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4668.590301444151</v>
      </c>
      <c r="AB2" t="n">
        <v>6387.771214104168</v>
      </c>
      <c r="AC2" t="n">
        <v>5778.131294723031</v>
      </c>
      <c r="AD2" t="n">
        <v>4668590.301444151</v>
      </c>
      <c r="AE2" t="n">
        <v>6387771.214104168</v>
      </c>
      <c r="AF2" t="n">
        <v>7.009592823148835e-07</v>
      </c>
      <c r="AG2" t="n">
        <v>62.51157407407408</v>
      </c>
      <c r="AH2" t="n">
        <v>5778131.294723031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2776.610191219819</v>
      </c>
      <c r="AB3" t="n">
        <v>3799.08055902352</v>
      </c>
      <c r="AC3" t="n">
        <v>3436.501642513225</v>
      </c>
      <c r="AD3" t="n">
        <v>2776610.191219819</v>
      </c>
      <c r="AE3" t="n">
        <v>3799080.55902352</v>
      </c>
      <c r="AF3" t="n">
        <v>9.923063679000715e-07</v>
      </c>
      <c r="AG3" t="n">
        <v>44.15509259259259</v>
      </c>
      <c r="AH3" t="n">
        <v>3436501.642513225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2361.705479290518</v>
      </c>
      <c r="AB4" t="n">
        <v>3231.389627857779</v>
      </c>
      <c r="AC4" t="n">
        <v>2922.990337058739</v>
      </c>
      <c r="AD4" t="n">
        <v>2361705.479290518</v>
      </c>
      <c r="AE4" t="n">
        <v>3231389.62785778</v>
      </c>
      <c r="AF4" t="n">
        <v>1.107164353563463e-06</v>
      </c>
      <c r="AG4" t="n">
        <v>39.57175925925926</v>
      </c>
      <c r="AH4" t="n">
        <v>2922990.337058738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2173.974711373484</v>
      </c>
      <c r="AB5" t="n">
        <v>2974.52810909655</v>
      </c>
      <c r="AC5" t="n">
        <v>2690.643321140796</v>
      </c>
      <c r="AD5" t="n">
        <v>2173974.711373484</v>
      </c>
      <c r="AE5" t="n">
        <v>2974528.109096549</v>
      </c>
      <c r="AF5" t="n">
        <v>1.169022609520609e-06</v>
      </c>
      <c r="AG5" t="n">
        <v>37.48263888888889</v>
      </c>
      <c r="AH5" t="n">
        <v>2690643.321140795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2061.798038611681</v>
      </c>
      <c r="AB6" t="n">
        <v>2821.043036538324</v>
      </c>
      <c r="AC6" t="n">
        <v>2551.806648489875</v>
      </c>
      <c r="AD6" t="n">
        <v>2061798.038611681</v>
      </c>
      <c r="AE6" t="n">
        <v>2821043.036538323</v>
      </c>
      <c r="AF6" t="n">
        <v>1.207333842708267e-06</v>
      </c>
      <c r="AG6" t="n">
        <v>36.29050925925926</v>
      </c>
      <c r="AH6" t="n">
        <v>2551806.648489874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1988.695805541697</v>
      </c>
      <c r="AB7" t="n">
        <v>2721.02133620906</v>
      </c>
      <c r="AC7" t="n">
        <v>2461.330878858696</v>
      </c>
      <c r="AD7" t="n">
        <v>1988695.805541697</v>
      </c>
      <c r="AE7" t="n">
        <v>2721021.33620906</v>
      </c>
      <c r="AF7" t="n">
        <v>1.233076568565586e-06</v>
      </c>
      <c r="AG7" t="n">
        <v>35.53240740740741</v>
      </c>
      <c r="AH7" t="n">
        <v>2461330.878858697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1925.707499519961</v>
      </c>
      <c r="AB8" t="n">
        <v>2634.83795706218</v>
      </c>
      <c r="AC8" t="n">
        <v>2383.372720458464</v>
      </c>
      <c r="AD8" t="n">
        <v>1925707.499519961</v>
      </c>
      <c r="AE8" t="n">
        <v>2634837.95706218</v>
      </c>
      <c r="AF8" t="n">
        <v>1.253292179753539e-06</v>
      </c>
      <c r="AG8" t="n">
        <v>34.95949074074074</v>
      </c>
      <c r="AH8" t="n">
        <v>2383372.720458464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1878.796333866803</v>
      </c>
      <c r="AB9" t="n">
        <v>2570.652030640965</v>
      </c>
      <c r="AC9" t="n">
        <v>2325.312608769375</v>
      </c>
      <c r="AD9" t="n">
        <v>1878796.333866803</v>
      </c>
      <c r="AE9" t="n">
        <v>2570652.030640965</v>
      </c>
      <c r="AF9" t="n">
        <v>1.269116384765833e-06</v>
      </c>
      <c r="AG9" t="n">
        <v>34.52546296296296</v>
      </c>
      <c r="AH9" t="n">
        <v>2325312.608769375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1835.066642365283</v>
      </c>
      <c r="AB10" t="n">
        <v>2510.819137510753</v>
      </c>
      <c r="AC10" t="n">
        <v>2271.190082983519</v>
      </c>
      <c r="AD10" t="n">
        <v>1835066.642365283</v>
      </c>
      <c r="AE10" t="n">
        <v>2510819.137510753</v>
      </c>
      <c r="AF10" t="n">
        <v>1.279943472405822e-06</v>
      </c>
      <c r="AG10" t="n">
        <v>34.23032407407408</v>
      </c>
      <c r="AH10" t="n">
        <v>2271190.082983519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1804.294406637764</v>
      </c>
      <c r="AB11" t="n">
        <v>2468.715207013134</v>
      </c>
      <c r="AC11" t="n">
        <v>2233.104492519355</v>
      </c>
      <c r="AD11" t="n">
        <v>1804294.406637764</v>
      </c>
      <c r="AE11" t="n">
        <v>2468715.207013134</v>
      </c>
      <c r="AF11" t="n">
        <v>1.289180568154625e-06</v>
      </c>
      <c r="AG11" t="n">
        <v>33.98726851851852</v>
      </c>
      <c r="AH11" t="n">
        <v>2233104.492519354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1775.518375310776</v>
      </c>
      <c r="AB12" t="n">
        <v>2429.342571442644</v>
      </c>
      <c r="AC12" t="n">
        <v>2197.489526027871</v>
      </c>
      <c r="AD12" t="n">
        <v>1775518.375310776</v>
      </c>
      <c r="AE12" t="n">
        <v>2429342.571442644</v>
      </c>
      <c r="AF12" t="n">
        <v>1.296373388614759e-06</v>
      </c>
      <c r="AG12" t="n">
        <v>33.7962962962963</v>
      </c>
      <c r="AH12" t="n">
        <v>2197489.526027871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1730.028078538615</v>
      </c>
      <c r="AB13" t="n">
        <v>2367.100740508718</v>
      </c>
      <c r="AC13" t="n">
        <v>2141.187968081321</v>
      </c>
      <c r="AD13" t="n">
        <v>1730028.078538615</v>
      </c>
      <c r="AE13" t="n">
        <v>2367100.740508718</v>
      </c>
      <c r="AF13" t="n">
        <v>1.304171920271535e-06</v>
      </c>
      <c r="AG13" t="n">
        <v>33.59953703703704</v>
      </c>
      <c r="AH13" t="n">
        <v>2141187.968081321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1704.776020696618</v>
      </c>
      <c r="AB14" t="n">
        <v>2332.549760927132</v>
      </c>
      <c r="AC14" t="n">
        <v>2109.934485498397</v>
      </c>
      <c r="AD14" t="n">
        <v>1704776.020696618</v>
      </c>
      <c r="AE14" t="n">
        <v>2332549.760927132</v>
      </c>
      <c r="AF14" t="n">
        <v>1.308411898648034e-06</v>
      </c>
      <c r="AG14" t="n">
        <v>33.48958333333334</v>
      </c>
      <c r="AH14" t="n">
        <v>2109934.485498397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1683.035679911291</v>
      </c>
      <c r="AB15" t="n">
        <v>2302.803667548504</v>
      </c>
      <c r="AC15" t="n">
        <v>2083.02731752292</v>
      </c>
      <c r="AD15" t="n">
        <v>1683035.679911291</v>
      </c>
      <c r="AE15" t="n">
        <v>2302803.667548504</v>
      </c>
      <c r="AF15" t="n">
        <v>1.312727590924114e-06</v>
      </c>
      <c r="AG15" t="n">
        <v>33.37962962962963</v>
      </c>
      <c r="AH15" t="n">
        <v>2083027.31752292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1676.820898755312</v>
      </c>
      <c r="AB16" t="n">
        <v>2294.300329794099</v>
      </c>
      <c r="AC16" t="n">
        <v>2075.335526389286</v>
      </c>
      <c r="AD16" t="n">
        <v>1676820.898755312</v>
      </c>
      <c r="AE16" t="n">
        <v>2294300.329794099</v>
      </c>
      <c r="AF16" t="n">
        <v>1.3139390133174e-06</v>
      </c>
      <c r="AG16" t="n">
        <v>33.3449074074074</v>
      </c>
      <c r="AH16" t="n">
        <v>2075335.526389286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1682.134768972082</v>
      </c>
      <c r="AB17" t="n">
        <v>2301.571001456092</v>
      </c>
      <c r="AC17" t="n">
        <v>2081.912295352311</v>
      </c>
      <c r="AD17" t="n">
        <v>1682134.768972082</v>
      </c>
      <c r="AE17" t="n">
        <v>2301571.001456092</v>
      </c>
      <c r="AF17" t="n">
        <v>1.314090441116561e-06</v>
      </c>
      <c r="AG17" t="n">
        <v>33.3449074074074</v>
      </c>
      <c r="AH17" t="n">
        <v>2081912.295352311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3518.714637525771</v>
      </c>
      <c r="AB2" t="n">
        <v>4814.460601796924</v>
      </c>
      <c r="AC2" t="n">
        <v>4354.975239099138</v>
      </c>
      <c r="AD2" t="n">
        <v>3518714.637525771</v>
      </c>
      <c r="AE2" t="n">
        <v>4814460.601796924</v>
      </c>
      <c r="AF2" t="n">
        <v>8.426087082537185e-07</v>
      </c>
      <c r="AG2" t="n">
        <v>54.62384259259259</v>
      </c>
      <c r="AH2" t="n">
        <v>4354975.239099138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2304.832231457643</v>
      </c>
      <c r="AB3" t="n">
        <v>3153.573141102222</v>
      </c>
      <c r="AC3" t="n">
        <v>2852.600546583009</v>
      </c>
      <c r="AD3" t="n">
        <v>2304832.231457643</v>
      </c>
      <c r="AE3" t="n">
        <v>3153573.141102222</v>
      </c>
      <c r="AF3" t="n">
        <v>1.115498124717614e-06</v>
      </c>
      <c r="AG3" t="n">
        <v>41.26157407407407</v>
      </c>
      <c r="AH3" t="n">
        <v>2852600.546583009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2008.445585116427</v>
      </c>
      <c r="AB4" t="n">
        <v>2748.043855921986</v>
      </c>
      <c r="AC4" t="n">
        <v>2485.774407216567</v>
      </c>
      <c r="AD4" t="n">
        <v>2008445.585116427</v>
      </c>
      <c r="AE4" t="n">
        <v>2748043.855921986</v>
      </c>
      <c r="AF4" t="n">
        <v>1.220406647106387e-06</v>
      </c>
      <c r="AG4" t="n">
        <v>37.71412037037037</v>
      </c>
      <c r="AH4" t="n">
        <v>2485774.407216567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1861.574355088652</v>
      </c>
      <c r="AB5" t="n">
        <v>2547.088159496617</v>
      </c>
      <c r="AC5" t="n">
        <v>2303.997640414943</v>
      </c>
      <c r="AD5" t="n">
        <v>1861574.355088652</v>
      </c>
      <c r="AE5" t="n">
        <v>2547088.159496617</v>
      </c>
      <c r="AF5" t="n">
        <v>1.275286768750248e-06</v>
      </c>
      <c r="AG5" t="n">
        <v>36.09375</v>
      </c>
      <c r="AH5" t="n">
        <v>2303997.640414943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1776.849084827236</v>
      </c>
      <c r="AB6" t="n">
        <v>2431.163306909825</v>
      </c>
      <c r="AC6" t="n">
        <v>2199.136493057482</v>
      </c>
      <c r="AD6" t="n">
        <v>1776849.084827236</v>
      </c>
      <c r="AE6" t="n">
        <v>2431163.306909825</v>
      </c>
      <c r="AF6" t="n">
        <v>1.30893066941018e-06</v>
      </c>
      <c r="AG6" t="n">
        <v>35.16203703703704</v>
      </c>
      <c r="AH6" t="n">
        <v>2199136.493057482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1707.728342989496</v>
      </c>
      <c r="AB7" t="n">
        <v>2336.589258535515</v>
      </c>
      <c r="AC7" t="n">
        <v>2113.588459124506</v>
      </c>
      <c r="AD7" t="n">
        <v>1707728.342989496</v>
      </c>
      <c r="AE7" t="n">
        <v>2336589.258535515</v>
      </c>
      <c r="AF7" t="n">
        <v>1.332791591864033e-06</v>
      </c>
      <c r="AG7" t="n">
        <v>34.53703703703704</v>
      </c>
      <c r="AH7" t="n">
        <v>2113588.459124506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1655.289731553964</v>
      </c>
      <c r="AB8" t="n">
        <v>2264.840436941156</v>
      </c>
      <c r="AC8" t="n">
        <v>2048.68724436301</v>
      </c>
      <c r="AD8" t="n">
        <v>1655289.731553964</v>
      </c>
      <c r="AE8" t="n">
        <v>2264840.436941157</v>
      </c>
      <c r="AF8" t="n">
        <v>1.349017019132652e-06</v>
      </c>
      <c r="AG8" t="n">
        <v>34.12037037037037</v>
      </c>
      <c r="AH8" t="n">
        <v>2048687.24436301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1610.664021626812</v>
      </c>
      <c r="AB9" t="n">
        <v>2203.781571871453</v>
      </c>
      <c r="AC9" t="n">
        <v>1993.455751678903</v>
      </c>
      <c r="AD9" t="n">
        <v>1610664.021626812</v>
      </c>
      <c r="AE9" t="n">
        <v>2203781.571871453</v>
      </c>
      <c r="AF9" t="n">
        <v>1.361345162400476e-06</v>
      </c>
      <c r="AG9" t="n">
        <v>33.80787037037037</v>
      </c>
      <c r="AH9" t="n">
        <v>1993455.751678903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1566.800744616957</v>
      </c>
      <c r="AB10" t="n">
        <v>2143.765901155361</v>
      </c>
      <c r="AC10" t="n">
        <v>1939.167892343432</v>
      </c>
      <c r="AD10" t="n">
        <v>1566800.744616957</v>
      </c>
      <c r="AE10" t="n">
        <v>2143765.901155361</v>
      </c>
      <c r="AF10" t="n">
        <v>1.371684895463813e-06</v>
      </c>
      <c r="AG10" t="n">
        <v>33.55324074074074</v>
      </c>
      <c r="AH10" t="n">
        <v>1939167.892343432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1536.403760877747</v>
      </c>
      <c r="AB11" t="n">
        <v>2102.175406983096</v>
      </c>
      <c r="AC11" t="n">
        <v>1901.546736562343</v>
      </c>
      <c r="AD11" t="n">
        <v>1536403.760877747</v>
      </c>
      <c r="AE11" t="n">
        <v>2102175.406983096</v>
      </c>
      <c r="AF11" t="n">
        <v>1.378365953750891e-06</v>
      </c>
      <c r="AG11" t="n">
        <v>33.3912037037037</v>
      </c>
      <c r="AH11" t="n">
        <v>1901546.736562343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1535.867213395053</v>
      </c>
      <c r="AB12" t="n">
        <v>2101.441279046469</v>
      </c>
      <c r="AC12" t="n">
        <v>1900.882672765633</v>
      </c>
      <c r="AD12" t="n">
        <v>1535867.213395053</v>
      </c>
      <c r="AE12" t="n">
        <v>2101441.279046469</v>
      </c>
      <c r="AF12" t="n">
        <v>1.379002245016327e-06</v>
      </c>
      <c r="AG12" t="n">
        <v>33.37962962962963</v>
      </c>
      <c r="AH12" t="n">
        <v>1900882.672765633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1677.920714536433</v>
      </c>
      <c r="AB2" t="n">
        <v>2295.805146266276</v>
      </c>
      <c r="AC2" t="n">
        <v>2076.696725289382</v>
      </c>
      <c r="AD2" t="n">
        <v>1677920.714536433</v>
      </c>
      <c r="AE2" t="n">
        <v>2295805.146266276</v>
      </c>
      <c r="AF2" t="n">
        <v>1.327165127271141e-06</v>
      </c>
      <c r="AG2" t="n">
        <v>40.89699074074074</v>
      </c>
      <c r="AH2" t="n">
        <v>2076696.725289382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1314.824847217413</v>
      </c>
      <c r="AB3" t="n">
        <v>1799.001361941267</v>
      </c>
      <c r="AC3" t="n">
        <v>1627.307196871862</v>
      </c>
      <c r="AD3" t="n">
        <v>1314824.847217413</v>
      </c>
      <c r="AE3" t="n">
        <v>1799001.361941267</v>
      </c>
      <c r="AF3" t="n">
        <v>1.526474377833062e-06</v>
      </c>
      <c r="AG3" t="n">
        <v>35.55555555555556</v>
      </c>
      <c r="AH3" t="n">
        <v>1627307.196871862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1192.30656199647</v>
      </c>
      <c r="AB4" t="n">
        <v>1631.366438976703</v>
      </c>
      <c r="AC4" t="n">
        <v>1475.671115677943</v>
      </c>
      <c r="AD4" t="n">
        <v>1192306.56199647</v>
      </c>
      <c r="AE4" t="n">
        <v>1631366.438976703</v>
      </c>
      <c r="AF4" t="n">
        <v>1.590628508366875e-06</v>
      </c>
      <c r="AG4" t="n">
        <v>34.12037037037037</v>
      </c>
      <c r="AH4" t="n">
        <v>1475671.115677943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1194.539781564069</v>
      </c>
      <c r="AB5" t="n">
        <v>1634.422028511788</v>
      </c>
      <c r="AC5" t="n">
        <v>1478.435084036346</v>
      </c>
      <c r="AD5" t="n">
        <v>1194539.781564069</v>
      </c>
      <c r="AE5" t="n">
        <v>1634422.028511788</v>
      </c>
      <c r="AF5" t="n">
        <v>1.591378849074873e-06</v>
      </c>
      <c r="AG5" t="n">
        <v>34.1087962962963</v>
      </c>
      <c r="AH5" t="n">
        <v>1478435.084036346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2224.043216072178</v>
      </c>
      <c r="AB2" t="n">
        <v>3043.03404609201</v>
      </c>
      <c r="AC2" t="n">
        <v>2752.611147657981</v>
      </c>
      <c r="AD2" t="n">
        <v>2224043.216072178</v>
      </c>
      <c r="AE2" t="n">
        <v>3043034.04609201</v>
      </c>
      <c r="AF2" t="n">
        <v>1.12665817205493e-06</v>
      </c>
      <c r="AG2" t="n">
        <v>45.02314814814815</v>
      </c>
      <c r="AH2" t="n">
        <v>2752611.147657981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1649.250208510213</v>
      </c>
      <c r="AB3" t="n">
        <v>2256.576895067745</v>
      </c>
      <c r="AC3" t="n">
        <v>2041.212363328042</v>
      </c>
      <c r="AD3" t="n">
        <v>1649250.208510213</v>
      </c>
      <c r="AE3" t="n">
        <v>2256576.895067745</v>
      </c>
      <c r="AF3" t="n">
        <v>1.357091059431031e-06</v>
      </c>
      <c r="AG3" t="n">
        <v>37.37847222222222</v>
      </c>
      <c r="AH3" t="n">
        <v>2041212.363328042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1479.849444449187</v>
      </c>
      <c r="AB4" t="n">
        <v>2024.795296245187</v>
      </c>
      <c r="AC4" t="n">
        <v>1831.551674989593</v>
      </c>
      <c r="AD4" t="n">
        <v>1479849.444449187</v>
      </c>
      <c r="AE4" t="n">
        <v>2024795.296245187</v>
      </c>
      <c r="AF4" t="n">
        <v>1.43974538152904e-06</v>
      </c>
      <c r="AG4" t="n">
        <v>35.23148148148149</v>
      </c>
      <c r="AH4" t="n">
        <v>1831551.674989593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1376.006138595734</v>
      </c>
      <c r="AB5" t="n">
        <v>1882.712303933167</v>
      </c>
      <c r="AC5" t="n">
        <v>1703.0288840491</v>
      </c>
      <c r="AD5" t="n">
        <v>1376006.138595734</v>
      </c>
      <c r="AE5" t="n">
        <v>1882712.303933167</v>
      </c>
      <c r="AF5" t="n">
        <v>1.483132326850899e-06</v>
      </c>
      <c r="AG5" t="n">
        <v>34.20138888888889</v>
      </c>
      <c r="AH5" t="n">
        <v>1703028.8840491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1319.547966334683</v>
      </c>
      <c r="AB6" t="n">
        <v>1805.463741886826</v>
      </c>
      <c r="AC6" t="n">
        <v>1633.152816345424</v>
      </c>
      <c r="AD6" t="n">
        <v>1319547.966334683</v>
      </c>
      <c r="AE6" t="n">
        <v>1805463.741886826</v>
      </c>
      <c r="AF6" t="n">
        <v>1.506359681417148e-06</v>
      </c>
      <c r="AG6" t="n">
        <v>33.67476851851852</v>
      </c>
      <c r="AH6" t="n">
        <v>1633152.816345424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1310.263189887449</v>
      </c>
      <c r="AB7" t="n">
        <v>1792.759901136293</v>
      </c>
      <c r="AC7" t="n">
        <v>1621.661412326169</v>
      </c>
      <c r="AD7" t="n">
        <v>1310263.189887449</v>
      </c>
      <c r="AE7" t="n">
        <v>1792759.901136293</v>
      </c>
      <c r="AF7" t="n">
        <v>1.507937388519761e-06</v>
      </c>
      <c r="AG7" t="n">
        <v>33.6400462962963</v>
      </c>
      <c r="AH7" t="n">
        <v>1621661.412326169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1323.68908041955</v>
      </c>
      <c r="AB2" t="n">
        <v>1811.1297968708</v>
      </c>
      <c r="AC2" t="n">
        <v>1638.278110994085</v>
      </c>
      <c r="AD2" t="n">
        <v>1323689.080419549</v>
      </c>
      <c r="AE2" t="n">
        <v>1811129.7968708</v>
      </c>
      <c r="AF2" t="n">
        <v>1.50780926222915e-06</v>
      </c>
      <c r="AG2" t="n">
        <v>38.19444444444445</v>
      </c>
      <c r="AH2" t="n">
        <v>1638278.110994085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1096.654192691019</v>
      </c>
      <c r="AB3" t="n">
        <v>1500.490647408276</v>
      </c>
      <c r="AC3" t="n">
        <v>1357.28592597148</v>
      </c>
      <c r="AD3" t="n">
        <v>1096654.192691019</v>
      </c>
      <c r="AE3" t="n">
        <v>1500490.647408276</v>
      </c>
      <c r="AF3" t="n">
        <v>1.658470773779766e-06</v>
      </c>
      <c r="AG3" t="n">
        <v>34.72222222222222</v>
      </c>
      <c r="AH3" t="n">
        <v>1357285.92597148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1102.370144868168</v>
      </c>
      <c r="AB4" t="n">
        <v>1508.311465347065</v>
      </c>
      <c r="AC4" t="n">
        <v>1364.360336022778</v>
      </c>
      <c r="AD4" t="n">
        <v>1102370.144868168</v>
      </c>
      <c r="AE4" t="n">
        <v>1508311.465347065</v>
      </c>
      <c r="AF4" t="n">
        <v>1.65956540827584e-06</v>
      </c>
      <c r="AG4" t="n">
        <v>34.69907407407408</v>
      </c>
      <c r="AH4" t="n">
        <v>1364360.336022777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3780.486137960074</v>
      </c>
      <c r="AB2" t="n">
        <v>5172.627917234704</v>
      </c>
      <c r="AC2" t="n">
        <v>4678.959568642506</v>
      </c>
      <c r="AD2" t="n">
        <v>3780486.137960074</v>
      </c>
      <c r="AE2" t="n">
        <v>5172627.917234704</v>
      </c>
      <c r="AF2" t="n">
        <v>8.045716219391891e-07</v>
      </c>
      <c r="AG2" t="n">
        <v>56.45833333333334</v>
      </c>
      <c r="AH2" t="n">
        <v>4678959.568642506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2418.188203783452</v>
      </c>
      <c r="AB3" t="n">
        <v>3308.671783350956</v>
      </c>
      <c r="AC3" t="n">
        <v>2992.896792097829</v>
      </c>
      <c r="AD3" t="n">
        <v>2418188.203783452</v>
      </c>
      <c r="AE3" t="n">
        <v>3308671.783350956</v>
      </c>
      <c r="AF3" t="n">
        <v>1.082835660941572e-06</v>
      </c>
      <c r="AG3" t="n">
        <v>41.95023148148148</v>
      </c>
      <c r="AH3" t="n">
        <v>2992896.792097829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2092.127055980024</v>
      </c>
      <c r="AB4" t="n">
        <v>2862.540536123502</v>
      </c>
      <c r="AC4" t="n">
        <v>2589.34368495675</v>
      </c>
      <c r="AD4" t="n">
        <v>2092127.055980023</v>
      </c>
      <c r="AE4" t="n">
        <v>2862540.536123502</v>
      </c>
      <c r="AF4" t="n">
        <v>1.189902557753773e-06</v>
      </c>
      <c r="AG4" t="n">
        <v>38.17708333333334</v>
      </c>
      <c r="AH4" t="n">
        <v>2589343.68495675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1945.176103695034</v>
      </c>
      <c r="AB5" t="n">
        <v>2661.475760188713</v>
      </c>
      <c r="AC5" t="n">
        <v>2407.468249040991</v>
      </c>
      <c r="AD5" t="n">
        <v>1945176.103695034</v>
      </c>
      <c r="AE5" t="n">
        <v>2661475.760188713</v>
      </c>
      <c r="AF5" t="n">
        <v>1.246261818685708e-06</v>
      </c>
      <c r="AG5" t="n">
        <v>36.44675925925926</v>
      </c>
      <c r="AH5" t="n">
        <v>2407468.249040992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1844.340830265528</v>
      </c>
      <c r="AB6" t="n">
        <v>2523.508490544163</v>
      </c>
      <c r="AC6" t="n">
        <v>2282.668381973038</v>
      </c>
      <c r="AD6" t="n">
        <v>1844340.830265529</v>
      </c>
      <c r="AE6" t="n">
        <v>2523508.490544163</v>
      </c>
      <c r="AF6" t="n">
        <v>1.282133938805338e-06</v>
      </c>
      <c r="AG6" t="n">
        <v>35.42824074074074</v>
      </c>
      <c r="AH6" t="n">
        <v>2282668.381973038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1778.589700194287</v>
      </c>
      <c r="AB7" t="n">
        <v>2433.544893645554</v>
      </c>
      <c r="AC7" t="n">
        <v>2201.290784497731</v>
      </c>
      <c r="AD7" t="n">
        <v>1778589.700194287</v>
      </c>
      <c r="AE7" t="n">
        <v>2433544.893645554</v>
      </c>
      <c r="AF7" t="n">
        <v>1.305603881728247e-06</v>
      </c>
      <c r="AG7" t="n">
        <v>34.79166666666666</v>
      </c>
      <c r="AH7" t="n">
        <v>2201290.784497731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1730.158987200773</v>
      </c>
      <c r="AB8" t="n">
        <v>2367.279855515565</v>
      </c>
      <c r="AC8" t="n">
        <v>2141.349988603304</v>
      </c>
      <c r="AD8" t="n">
        <v>1730158.987200773</v>
      </c>
      <c r="AE8" t="n">
        <v>2367279.855515565</v>
      </c>
      <c r="AF8" t="n">
        <v>1.322872736052796e-06</v>
      </c>
      <c r="AG8" t="n">
        <v>34.34027777777778</v>
      </c>
      <c r="AH8" t="n">
        <v>2141349.988603304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1680.871243344949</v>
      </c>
      <c r="AB9" t="n">
        <v>2299.842189950232</v>
      </c>
      <c r="AC9" t="n">
        <v>2080.348479190168</v>
      </c>
      <c r="AD9" t="n">
        <v>1680871.243344949</v>
      </c>
      <c r="AE9" t="n">
        <v>2299842.189950232</v>
      </c>
      <c r="AF9" t="n">
        <v>1.337001798681972e-06</v>
      </c>
      <c r="AG9" t="n">
        <v>33.97569444444445</v>
      </c>
      <c r="AH9" t="n">
        <v>2080348.479190168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1640.166209444134</v>
      </c>
      <c r="AB10" t="n">
        <v>2244.14776678778</v>
      </c>
      <c r="AC10" t="n">
        <v>2029.969453606727</v>
      </c>
      <c r="AD10" t="n">
        <v>1640166.209444134</v>
      </c>
      <c r="AE10" t="n">
        <v>2244147.76678778</v>
      </c>
      <c r="AF10" t="n">
        <v>1.34626418418332e-06</v>
      </c>
      <c r="AG10" t="n">
        <v>33.73842592592592</v>
      </c>
      <c r="AH10" t="n">
        <v>2029969.453606727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1595.401146946066</v>
      </c>
      <c r="AB11" t="n">
        <v>2182.898233382748</v>
      </c>
      <c r="AC11" t="n">
        <v>1974.56548970561</v>
      </c>
      <c r="AD11" t="n">
        <v>1595401.146946066</v>
      </c>
      <c r="AE11" t="n">
        <v>2182898.233382748</v>
      </c>
      <c r="AF11" t="n">
        <v>1.355840548854207e-06</v>
      </c>
      <c r="AG11" t="n">
        <v>33.50115740740741</v>
      </c>
      <c r="AH11" t="n">
        <v>1974565.48970561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1571.781991875921</v>
      </c>
      <c r="AB12" t="n">
        <v>2150.581463412194</v>
      </c>
      <c r="AC12" t="n">
        <v>1945.332986904175</v>
      </c>
      <c r="AD12" t="n">
        <v>1571781.99187592</v>
      </c>
      <c r="AE12" t="n">
        <v>2150581.463412194</v>
      </c>
      <c r="AF12" t="n">
        <v>1.360236257227728e-06</v>
      </c>
      <c r="AG12" t="n">
        <v>33.39699074074074</v>
      </c>
      <c r="AH12" t="n">
        <v>1945332.986904175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1569.649759050203</v>
      </c>
      <c r="AB13" t="n">
        <v>2147.664048392574</v>
      </c>
      <c r="AC13" t="n">
        <v>1942.69400587941</v>
      </c>
      <c r="AD13" t="n">
        <v>1569649.759050203</v>
      </c>
      <c r="AE13" t="n">
        <v>2147664.048392574</v>
      </c>
      <c r="AF13" t="n">
        <v>1.361649163490645e-06</v>
      </c>
      <c r="AG13" t="n">
        <v>33.36226851851852</v>
      </c>
      <c r="AH13" t="n">
        <v>1942694.00587941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1575.127181728524</v>
      </c>
      <c r="AB14" t="n">
        <v>2155.158499747886</v>
      </c>
      <c r="AC14" t="n">
        <v>1949.473197315899</v>
      </c>
      <c r="AD14" t="n">
        <v>1575127.181728524</v>
      </c>
      <c r="AE14" t="n">
        <v>2155158.499747886</v>
      </c>
      <c r="AF14" t="n">
        <v>1.361570668698261e-06</v>
      </c>
      <c r="AG14" t="n">
        <v>33.36226851851852</v>
      </c>
      <c r="AH14" t="n">
        <v>1949473.197315899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1132.461064751498</v>
      </c>
      <c r="AB2" t="n">
        <v>1549.483189449131</v>
      </c>
      <c r="AC2" t="n">
        <v>1401.60268856142</v>
      </c>
      <c r="AD2" t="n">
        <v>1132461.064751498</v>
      </c>
      <c r="AE2" t="n">
        <v>1549483.189449131</v>
      </c>
      <c r="AF2" t="n">
        <v>1.626550425071391e-06</v>
      </c>
      <c r="AG2" t="n">
        <v>36.73032407407408</v>
      </c>
      <c r="AH2" t="n">
        <v>1401602.68856142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1048.355872624986</v>
      </c>
      <c r="AB3" t="n">
        <v>1434.406755122432</v>
      </c>
      <c r="AC3" t="n">
        <v>1297.508987616071</v>
      </c>
      <c r="AD3" t="n">
        <v>1048355.872624986</v>
      </c>
      <c r="AE3" t="n">
        <v>1434406.755122432</v>
      </c>
      <c r="AF3" t="n">
        <v>1.693450118847732e-06</v>
      </c>
      <c r="AG3" t="n">
        <v>35.28356481481482</v>
      </c>
      <c r="AH3" t="n">
        <v>1297508.987616071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2826.284037676955</v>
      </c>
      <c r="AB2" t="n">
        <v>3867.046507201617</v>
      </c>
      <c r="AC2" t="n">
        <v>3497.981015988008</v>
      </c>
      <c r="AD2" t="n">
        <v>2826284.037676955</v>
      </c>
      <c r="AE2" t="n">
        <v>3867046.507201617</v>
      </c>
      <c r="AF2" t="n">
        <v>9.707946072809546e-07</v>
      </c>
      <c r="AG2" t="n">
        <v>49.54282407407408</v>
      </c>
      <c r="AH2" t="n">
        <v>3497981.015988009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1971.072264750263</v>
      </c>
      <c r="AB3" t="n">
        <v>2696.908030202474</v>
      </c>
      <c r="AC3" t="n">
        <v>2439.518912934142</v>
      </c>
      <c r="AD3" t="n">
        <v>1971072.264750263</v>
      </c>
      <c r="AE3" t="n">
        <v>2696908.030202474</v>
      </c>
      <c r="AF3" t="n">
        <v>1.225628191692205e-06</v>
      </c>
      <c r="AG3" t="n">
        <v>39.24768518518518</v>
      </c>
      <c r="AH3" t="n">
        <v>2439518.912934143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1748.761293909295</v>
      </c>
      <c r="AB4" t="n">
        <v>2392.732352230018</v>
      </c>
      <c r="AC4" t="n">
        <v>2164.373334754133</v>
      </c>
      <c r="AD4" t="n">
        <v>1748761.293909295</v>
      </c>
      <c r="AE4" t="n">
        <v>2392732.352230018</v>
      </c>
      <c r="AF4" t="n">
        <v>1.319050549447667e-06</v>
      </c>
      <c r="AG4" t="n">
        <v>36.46412037037037</v>
      </c>
      <c r="AH4" t="n">
        <v>2164373.334754133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1631.135995628159</v>
      </c>
      <c r="AB5" t="n">
        <v>2231.792229859846</v>
      </c>
      <c r="AC5" t="n">
        <v>2018.79311178209</v>
      </c>
      <c r="AD5" t="n">
        <v>1631135.995628159</v>
      </c>
      <c r="AE5" t="n">
        <v>2231792.229859847</v>
      </c>
      <c r="AF5" t="n">
        <v>1.369169483368079e-06</v>
      </c>
      <c r="AG5" t="n">
        <v>35.12731481481482</v>
      </c>
      <c r="AH5" t="n">
        <v>2018793.11178209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1553.918652433131</v>
      </c>
      <c r="AB6" t="n">
        <v>2126.140054311654</v>
      </c>
      <c r="AC6" t="n">
        <v>1923.224231584457</v>
      </c>
      <c r="AD6" t="n">
        <v>1553918.652433131</v>
      </c>
      <c r="AE6" t="n">
        <v>2126140.054311654</v>
      </c>
      <c r="AF6" t="n">
        <v>1.398675655079101e-06</v>
      </c>
      <c r="AG6" t="n">
        <v>34.38657407407408</v>
      </c>
      <c r="AH6" t="n">
        <v>1923224.231584457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1489.452985015943</v>
      </c>
      <c r="AB7" t="n">
        <v>2037.935284126931</v>
      </c>
      <c r="AC7" t="n">
        <v>1843.437600869991</v>
      </c>
      <c r="AD7" t="n">
        <v>1489452.985015943</v>
      </c>
      <c r="AE7" t="n">
        <v>2037935.284126931</v>
      </c>
      <c r="AF7" t="n">
        <v>1.420535156938253e-06</v>
      </c>
      <c r="AG7" t="n">
        <v>33.8599537037037</v>
      </c>
      <c r="AH7" t="n">
        <v>1843437.600869991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1435.044343631906</v>
      </c>
      <c r="AB8" t="n">
        <v>1963.490980645442</v>
      </c>
      <c r="AC8" t="n">
        <v>1776.09815722954</v>
      </c>
      <c r="AD8" t="n">
        <v>1435044.343631906</v>
      </c>
      <c r="AE8" t="n">
        <v>1963490.980645442</v>
      </c>
      <c r="AF8" t="n">
        <v>1.433335017342471e-06</v>
      </c>
      <c r="AG8" t="n">
        <v>33.55902777777778</v>
      </c>
      <c r="AH8" t="n">
        <v>1776098.157229539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1423.175734277398</v>
      </c>
      <c r="AB9" t="n">
        <v>1947.251825720513</v>
      </c>
      <c r="AC9" t="n">
        <v>1761.408844458849</v>
      </c>
      <c r="AD9" t="n">
        <v>1423175.734277398</v>
      </c>
      <c r="AE9" t="n">
        <v>1947251.825720513</v>
      </c>
      <c r="AF9" t="n">
        <v>1.437241468245057e-06</v>
      </c>
      <c r="AG9" t="n">
        <v>33.46643518518518</v>
      </c>
      <c r="AH9" t="n">
        <v>1761408.844458849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3277.275972819986</v>
      </c>
      <c r="AB2" t="n">
        <v>4484.113569224311</v>
      </c>
      <c r="AC2" t="n">
        <v>4056.156063670294</v>
      </c>
      <c r="AD2" t="n">
        <v>3277275.972819986</v>
      </c>
      <c r="AE2" t="n">
        <v>4484113.569224311</v>
      </c>
      <c r="AF2" t="n">
        <v>8.830877394180832e-07</v>
      </c>
      <c r="AG2" t="n">
        <v>52.84722222222222</v>
      </c>
      <c r="AH2" t="n">
        <v>4056156.063670294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2191.149176015263</v>
      </c>
      <c r="AB3" t="n">
        <v>2998.026969303507</v>
      </c>
      <c r="AC3" t="n">
        <v>2711.899483110346</v>
      </c>
      <c r="AD3" t="n">
        <v>2191149.176015262</v>
      </c>
      <c r="AE3" t="n">
        <v>2998026.969303507</v>
      </c>
      <c r="AF3" t="n">
        <v>1.150514126989806e-06</v>
      </c>
      <c r="AG3" t="n">
        <v>40.56712962962963</v>
      </c>
      <c r="AH3" t="n">
        <v>2711899.483110346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1920.051358534047</v>
      </c>
      <c r="AB4" t="n">
        <v>2627.098975433923</v>
      </c>
      <c r="AC4" t="n">
        <v>2376.372336375079</v>
      </c>
      <c r="AD4" t="n">
        <v>1920051.358534047</v>
      </c>
      <c r="AE4" t="n">
        <v>2627098.975433923</v>
      </c>
      <c r="AF4" t="n">
        <v>1.251161935098826e-06</v>
      </c>
      <c r="AG4" t="n">
        <v>37.30324074074074</v>
      </c>
      <c r="AH4" t="n">
        <v>2376372.336375079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1791.023765320997</v>
      </c>
      <c r="AB5" t="n">
        <v>2450.557730104158</v>
      </c>
      <c r="AC5" t="n">
        <v>2216.679939722392</v>
      </c>
      <c r="AD5" t="n">
        <v>1791023.765320997</v>
      </c>
      <c r="AE5" t="n">
        <v>2450557.730104158</v>
      </c>
      <c r="AF5" t="n">
        <v>1.303905257617495e-06</v>
      </c>
      <c r="AG5" t="n">
        <v>35.79282407407408</v>
      </c>
      <c r="AH5" t="n">
        <v>2216679.939722392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1696.721797649324</v>
      </c>
      <c r="AB6" t="n">
        <v>2321.529617626582</v>
      </c>
      <c r="AC6" t="n">
        <v>2099.966089207582</v>
      </c>
      <c r="AD6" t="n">
        <v>1696721.797649324</v>
      </c>
      <c r="AE6" t="n">
        <v>2321529.617626581</v>
      </c>
      <c r="AF6" t="n">
        <v>1.338583588937109e-06</v>
      </c>
      <c r="AG6" t="n">
        <v>34.86689814814815</v>
      </c>
      <c r="AH6" t="n">
        <v>2099966.089207582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1641.368388940206</v>
      </c>
      <c r="AB7" t="n">
        <v>2245.792641810723</v>
      </c>
      <c r="AC7" t="n">
        <v>2031.457344066076</v>
      </c>
      <c r="AD7" t="n">
        <v>1641368.388940206</v>
      </c>
      <c r="AE7" t="n">
        <v>2245792.641810723</v>
      </c>
      <c r="AF7" t="n">
        <v>1.359471235011016e-06</v>
      </c>
      <c r="AG7" t="n">
        <v>34.3287037037037</v>
      </c>
      <c r="AH7" t="n">
        <v>2031457.344066076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1584.313753179566</v>
      </c>
      <c r="AB8" t="n">
        <v>2167.727972090132</v>
      </c>
      <c r="AC8" t="n">
        <v>1960.843056859166</v>
      </c>
      <c r="AD8" t="n">
        <v>1584313.753179566</v>
      </c>
      <c r="AE8" t="n">
        <v>2167727.972090132</v>
      </c>
      <c r="AF8" t="n">
        <v>1.375761986003021e-06</v>
      </c>
      <c r="AG8" t="n">
        <v>33.92361111111111</v>
      </c>
      <c r="AH8" t="n">
        <v>1960843.056859166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1531.271042837121</v>
      </c>
      <c r="AB9" t="n">
        <v>2095.152595720373</v>
      </c>
      <c r="AC9" t="n">
        <v>1895.194172549956</v>
      </c>
      <c r="AD9" t="n">
        <v>1531271.042837121</v>
      </c>
      <c r="AE9" t="n">
        <v>2095152.595720373</v>
      </c>
      <c r="AF9" t="n">
        <v>1.388746198427342e-06</v>
      </c>
      <c r="AG9" t="n">
        <v>33.60532407407408</v>
      </c>
      <c r="AH9" t="n">
        <v>1895194.172549956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1501.092225501692</v>
      </c>
      <c r="AB10" t="n">
        <v>2053.860606446583</v>
      </c>
      <c r="AC10" t="n">
        <v>1857.843032778787</v>
      </c>
      <c r="AD10" t="n">
        <v>1501092.225501692</v>
      </c>
      <c r="AE10" t="n">
        <v>2053860.606446584</v>
      </c>
      <c r="AF10" t="n">
        <v>1.396085101101958e-06</v>
      </c>
      <c r="AG10" t="n">
        <v>33.43171296296297</v>
      </c>
      <c r="AH10" t="n">
        <v>1857843.032778787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1497.034076033938</v>
      </c>
      <c r="AB11" t="n">
        <v>2048.308067311883</v>
      </c>
      <c r="AC11" t="n">
        <v>1852.820420186064</v>
      </c>
      <c r="AD11" t="n">
        <v>1497034.076033938</v>
      </c>
      <c r="AE11" t="n">
        <v>2048308.067311883</v>
      </c>
      <c r="AF11" t="n">
        <v>1.397617399462592e-06</v>
      </c>
      <c r="AG11" t="n">
        <v>33.3912037037037</v>
      </c>
      <c r="AH11" t="n">
        <v>1852820.420186064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1502.185536977067</v>
      </c>
      <c r="AB12" t="n">
        <v>2055.356523440689</v>
      </c>
      <c r="AC12" t="n">
        <v>1859.196181554507</v>
      </c>
      <c r="AD12" t="n">
        <v>1502185.536977067</v>
      </c>
      <c r="AE12" t="n">
        <v>2055356.523440689</v>
      </c>
      <c r="AF12" t="n">
        <v>1.397617399462592e-06</v>
      </c>
      <c r="AG12" t="n">
        <v>33.3912037037037</v>
      </c>
      <c r="AH12" t="n">
        <v>1859196.181554507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4355.338682218972</v>
      </c>
      <c r="AB2" t="n">
        <v>5959.166528994157</v>
      </c>
      <c r="AC2" t="n">
        <v>5390.432039209484</v>
      </c>
      <c r="AD2" t="n">
        <v>4355338.682218973</v>
      </c>
      <c r="AE2" t="n">
        <v>5959166.528994157</v>
      </c>
      <c r="AF2" t="n">
        <v>7.337281052322758e-07</v>
      </c>
      <c r="AG2" t="n">
        <v>60.40509259259259</v>
      </c>
      <c r="AH2" t="n">
        <v>5390432.039209484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2656.341995567139</v>
      </c>
      <c r="AB3" t="n">
        <v>3634.52430787319</v>
      </c>
      <c r="AC3" t="n">
        <v>3287.650409016539</v>
      </c>
      <c r="AD3" t="n">
        <v>2656341.995567139</v>
      </c>
      <c r="AE3" t="n">
        <v>3634524.307873189</v>
      </c>
      <c r="AF3" t="n">
        <v>1.020632644084061e-06</v>
      </c>
      <c r="AG3" t="n">
        <v>43.42592592592593</v>
      </c>
      <c r="AH3" t="n">
        <v>3287650.409016539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2279.152120132122</v>
      </c>
      <c r="AB4" t="n">
        <v>3118.436479860089</v>
      </c>
      <c r="AC4" t="n">
        <v>2820.817278975213</v>
      </c>
      <c r="AD4" t="n">
        <v>2279152.120132123</v>
      </c>
      <c r="AE4" t="n">
        <v>3118436.479860089</v>
      </c>
      <c r="AF4" t="n">
        <v>1.132453420038041e-06</v>
      </c>
      <c r="AG4" t="n">
        <v>39.13773148148148</v>
      </c>
      <c r="AH4" t="n">
        <v>2820817.278975213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2099.474508658058</v>
      </c>
      <c r="AB5" t="n">
        <v>2872.593645024325</v>
      </c>
      <c r="AC5" t="n">
        <v>2598.437339253705</v>
      </c>
      <c r="AD5" t="n">
        <v>2099474.508658058</v>
      </c>
      <c r="AE5" t="n">
        <v>2872593.645024325</v>
      </c>
      <c r="AF5" t="n">
        <v>1.193954846812729e-06</v>
      </c>
      <c r="AG5" t="n">
        <v>37.1238425925926</v>
      </c>
      <c r="AH5" t="n">
        <v>2598437.339253705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1994.918168359279</v>
      </c>
      <c r="AB6" t="n">
        <v>2729.535047527349</v>
      </c>
      <c r="AC6" t="n">
        <v>2469.032053517838</v>
      </c>
      <c r="AD6" t="n">
        <v>1994918.168359279</v>
      </c>
      <c r="AE6" t="n">
        <v>2729535.047527349</v>
      </c>
      <c r="AF6" t="n">
        <v>1.230258304211487e-06</v>
      </c>
      <c r="AG6" t="n">
        <v>36.03009259259259</v>
      </c>
      <c r="AH6" t="n">
        <v>2469032.053517838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1922.470055372613</v>
      </c>
      <c r="AB7" t="n">
        <v>2630.408343153823</v>
      </c>
      <c r="AC7" t="n">
        <v>2379.365862684519</v>
      </c>
      <c r="AD7" t="n">
        <v>1922470.055372613</v>
      </c>
      <c r="AE7" t="n">
        <v>2630408.343153823</v>
      </c>
      <c r="AF7" t="n">
        <v>1.255532863159989e-06</v>
      </c>
      <c r="AG7" t="n">
        <v>35.30092592592593</v>
      </c>
      <c r="AH7" t="n">
        <v>2379365.862684519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1861.358224381728</v>
      </c>
      <c r="AB8" t="n">
        <v>2546.792439928389</v>
      </c>
      <c r="AC8" t="n">
        <v>2303.730143907263</v>
      </c>
      <c r="AD8" t="n">
        <v>1861358.224381728</v>
      </c>
      <c r="AE8" t="n">
        <v>2546792.439928389</v>
      </c>
      <c r="AF8" t="n">
        <v>1.27567592074622e-06</v>
      </c>
      <c r="AG8" t="n">
        <v>34.74537037037037</v>
      </c>
      <c r="AH8" t="n">
        <v>2303730.143907262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1820.563080549805</v>
      </c>
      <c r="AB9" t="n">
        <v>2490.974724382827</v>
      </c>
      <c r="AC9" t="n">
        <v>2253.239592792713</v>
      </c>
      <c r="AD9" t="n">
        <v>1820563.080549805</v>
      </c>
      <c r="AE9" t="n">
        <v>2490974.724382828</v>
      </c>
      <c r="AF9" t="n">
        <v>1.289155685518754e-06</v>
      </c>
      <c r="AG9" t="n">
        <v>34.38078703703704</v>
      </c>
      <c r="AH9" t="n">
        <v>2253239.592792713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1773.323940681609</v>
      </c>
      <c r="AB10" t="n">
        <v>2426.340049171395</v>
      </c>
      <c r="AC10" t="n">
        <v>2194.773560268123</v>
      </c>
      <c r="AD10" t="n">
        <v>1773323.940681609</v>
      </c>
      <c r="AE10" t="n">
        <v>2426340.049171395</v>
      </c>
      <c r="AF10" t="n">
        <v>1.301027069267293e-06</v>
      </c>
      <c r="AG10" t="n">
        <v>34.06828703703704</v>
      </c>
      <c r="AH10" t="n">
        <v>2194773.560268123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1734.383808852078</v>
      </c>
      <c r="AB11" t="n">
        <v>2373.060442884859</v>
      </c>
      <c r="AC11" t="n">
        <v>2146.578884827178</v>
      </c>
      <c r="AD11" t="n">
        <v>1734383.808852078</v>
      </c>
      <c r="AE11" t="n">
        <v>2373060.442884859</v>
      </c>
      <c r="AF11" t="n">
        <v>1.309681690967841e-06</v>
      </c>
      <c r="AG11" t="n">
        <v>33.84259259259259</v>
      </c>
      <c r="AH11" t="n">
        <v>2146578.884827178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1698.834303085787</v>
      </c>
      <c r="AB12" t="n">
        <v>2324.420040761912</v>
      </c>
      <c r="AC12" t="n">
        <v>2102.580654415611</v>
      </c>
      <c r="AD12" t="n">
        <v>1698834.303085787</v>
      </c>
      <c r="AE12" t="n">
        <v>2324420.040761912</v>
      </c>
      <c r="AF12" t="n">
        <v>1.317340648224963e-06</v>
      </c>
      <c r="AG12" t="n">
        <v>33.64583333333334</v>
      </c>
      <c r="AH12" t="n">
        <v>2102580.654415611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1664.973768599952</v>
      </c>
      <c r="AB13" t="n">
        <v>2278.09056365704</v>
      </c>
      <c r="AC13" t="n">
        <v>2060.672797581798</v>
      </c>
      <c r="AD13" t="n">
        <v>1664973.768599952</v>
      </c>
      <c r="AE13" t="n">
        <v>2278090.56365704</v>
      </c>
      <c r="AF13" t="n">
        <v>1.324769836764371e-06</v>
      </c>
      <c r="AG13" t="n">
        <v>33.45486111111111</v>
      </c>
      <c r="AH13" t="n">
        <v>2060672.797581799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1641.197288807007</v>
      </c>
      <c r="AB14" t="n">
        <v>2245.558535060075</v>
      </c>
      <c r="AC14" t="n">
        <v>2031.24558013514</v>
      </c>
      <c r="AD14" t="n">
        <v>1641197.288807007</v>
      </c>
      <c r="AE14" t="n">
        <v>2245558.535060076</v>
      </c>
      <c r="AF14" t="n">
        <v>1.328982263255788e-06</v>
      </c>
      <c r="AG14" t="n">
        <v>33.35069444444445</v>
      </c>
      <c r="AH14" t="n">
        <v>2031245.58013514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1636.287225766716</v>
      </c>
      <c r="AB15" t="n">
        <v>2238.840370191655</v>
      </c>
      <c r="AC15" t="n">
        <v>2025.168587492758</v>
      </c>
      <c r="AD15" t="n">
        <v>1636287.225766716</v>
      </c>
      <c r="AE15" t="n">
        <v>2238840.370191656</v>
      </c>
      <c r="AF15" t="n">
        <v>1.329901338126643e-06</v>
      </c>
      <c r="AG15" t="n">
        <v>33.3275462962963</v>
      </c>
      <c r="AH15" t="n">
        <v>2025168.587492758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1642.183990971589</v>
      </c>
      <c r="AB16" t="n">
        <v>2246.908584491884</v>
      </c>
      <c r="AC16" t="n">
        <v>2032.466782743982</v>
      </c>
      <c r="AD16" t="n">
        <v>1642183.990971589</v>
      </c>
      <c r="AE16" t="n">
        <v>2246908.584491883</v>
      </c>
      <c r="AF16" t="n">
        <v>1.329824748554072e-06</v>
      </c>
      <c r="AG16" t="n">
        <v>33.3275462962963</v>
      </c>
      <c r="AH16" t="n">
        <v>2032466.782743982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2411.847979036097</v>
      </c>
      <c r="AB2" t="n">
        <v>3299.996808140649</v>
      </c>
      <c r="AC2" t="n">
        <v>2985.04974434619</v>
      </c>
      <c r="AD2" t="n">
        <v>2411847.979036097</v>
      </c>
      <c r="AE2" t="n">
        <v>3299996.808140649</v>
      </c>
      <c r="AF2" t="n">
        <v>1.071426329424975e-06</v>
      </c>
      <c r="AG2" t="n">
        <v>46.4525462962963</v>
      </c>
      <c r="AH2" t="n">
        <v>2985049.74434619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1756.647542741109</v>
      </c>
      <c r="AB3" t="n">
        <v>2403.522665798449</v>
      </c>
      <c r="AC3" t="n">
        <v>2174.133835939893</v>
      </c>
      <c r="AD3" t="n">
        <v>1756647.542741109</v>
      </c>
      <c r="AE3" t="n">
        <v>2403522.665798449</v>
      </c>
      <c r="AF3" t="n">
        <v>1.310256873397776e-06</v>
      </c>
      <c r="AG3" t="n">
        <v>37.98611111111111</v>
      </c>
      <c r="AH3" t="n">
        <v>2174133.835939893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1565.316130491372</v>
      </c>
      <c r="AB4" t="n">
        <v>2141.734586612184</v>
      </c>
      <c r="AC4" t="n">
        <v>1937.330443609288</v>
      </c>
      <c r="AD4" t="n">
        <v>1565316.130491372</v>
      </c>
      <c r="AE4" t="n">
        <v>2141734.586612184</v>
      </c>
      <c r="AF4" t="n">
        <v>1.397377990086449e-06</v>
      </c>
      <c r="AG4" t="n">
        <v>35.61921296296296</v>
      </c>
      <c r="AH4" t="n">
        <v>1937330.443609288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1468.831341259249</v>
      </c>
      <c r="AB5" t="n">
        <v>2009.719841376308</v>
      </c>
      <c r="AC5" t="n">
        <v>1817.915000374865</v>
      </c>
      <c r="AD5" t="n">
        <v>1468831.341259249</v>
      </c>
      <c r="AE5" t="n">
        <v>2009719.841376308</v>
      </c>
      <c r="AF5" t="n">
        <v>1.441755577659357e-06</v>
      </c>
      <c r="AG5" t="n">
        <v>34.51967592592592</v>
      </c>
      <c r="AH5" t="n">
        <v>1817915.000374865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1389.139549677103</v>
      </c>
      <c r="AB6" t="n">
        <v>1900.682016379901</v>
      </c>
      <c r="AC6" t="n">
        <v>1719.283592360567</v>
      </c>
      <c r="AD6" t="n">
        <v>1389139.549677103</v>
      </c>
      <c r="AE6" t="n">
        <v>1900682.016379901</v>
      </c>
      <c r="AF6" t="n">
        <v>1.470652611427762e-06</v>
      </c>
      <c r="AG6" t="n">
        <v>33.84259259259259</v>
      </c>
      <c r="AH6" t="n">
        <v>1719283.592360567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1349.12228724343</v>
      </c>
      <c r="AB7" t="n">
        <v>1845.928632481129</v>
      </c>
      <c r="AC7" t="n">
        <v>1669.755794574236</v>
      </c>
      <c r="AD7" t="n">
        <v>1349122.28724343</v>
      </c>
      <c r="AE7" t="n">
        <v>1845928.632481129</v>
      </c>
      <c r="AF7" t="n">
        <v>1.482521036011215e-06</v>
      </c>
      <c r="AG7" t="n">
        <v>33.57060185185185</v>
      </c>
      <c r="AH7" t="n">
        <v>1669755.794574236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1353.348186475274</v>
      </c>
      <c r="AB8" t="n">
        <v>1851.710694243654</v>
      </c>
      <c r="AC8" t="n">
        <v>1674.986024477321</v>
      </c>
      <c r="AD8" t="n">
        <v>1353348.186475274</v>
      </c>
      <c r="AE8" t="n">
        <v>1851710.694243654</v>
      </c>
      <c r="AF8" t="n">
        <v>1.482435032934523e-06</v>
      </c>
      <c r="AG8" t="n">
        <v>33.57060185185185</v>
      </c>
      <c r="AH8" t="n">
        <v>1674986.024477321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1852.021962433605</v>
      </c>
      <c r="AB2" t="n">
        <v>2534.01815444416</v>
      </c>
      <c r="AC2" t="n">
        <v>2292.175018300826</v>
      </c>
      <c r="AD2" t="n">
        <v>1852021.962433605</v>
      </c>
      <c r="AE2" t="n">
        <v>2534018.15444416</v>
      </c>
      <c r="AF2" t="n">
        <v>1.254274360057836e-06</v>
      </c>
      <c r="AG2" t="n">
        <v>42.21643518518518</v>
      </c>
      <c r="AH2" t="n">
        <v>2292175.018300826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1428.03545411096</v>
      </c>
      <c r="AB3" t="n">
        <v>1953.9011087925</v>
      </c>
      <c r="AC3" t="n">
        <v>1767.423529286773</v>
      </c>
      <c r="AD3" t="n">
        <v>1428035.45411096</v>
      </c>
      <c r="AE3" t="n">
        <v>1953901.1087925</v>
      </c>
      <c r="AF3" t="n">
        <v>1.464906077073676e-06</v>
      </c>
      <c r="AG3" t="n">
        <v>36.14583333333334</v>
      </c>
      <c r="AH3" t="n">
        <v>1767423.529286773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1287.839782896212</v>
      </c>
      <c r="AB4" t="n">
        <v>1762.079206439984</v>
      </c>
      <c r="AC4" t="n">
        <v>1593.90884007105</v>
      </c>
      <c r="AD4" t="n">
        <v>1287839.782896213</v>
      </c>
      <c r="AE4" t="n">
        <v>1762079.206439984</v>
      </c>
      <c r="AF4" t="n">
        <v>1.53966112173134e-06</v>
      </c>
      <c r="AG4" t="n">
        <v>34.39236111111111</v>
      </c>
      <c r="AH4" t="n">
        <v>1593908.84007105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1233.063869036239</v>
      </c>
      <c r="AB5" t="n">
        <v>1687.132384554</v>
      </c>
      <c r="AC5" t="n">
        <v>1526.11483767734</v>
      </c>
      <c r="AD5" t="n">
        <v>1233063.869036239</v>
      </c>
      <c r="AE5" t="n">
        <v>1687132.384554</v>
      </c>
      <c r="AF5" t="n">
        <v>1.562627481840365e-06</v>
      </c>
      <c r="AG5" t="n">
        <v>33.88310185185185</v>
      </c>
      <c r="AH5" t="n">
        <v>1526114.83767734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1240.22813029893</v>
      </c>
      <c r="AB6" t="n">
        <v>1696.934842878514</v>
      </c>
      <c r="AC6" t="n">
        <v>1534.981763137198</v>
      </c>
      <c r="AD6" t="n">
        <v>1240228.13029893</v>
      </c>
      <c r="AE6" t="n">
        <v>1696934.842878514</v>
      </c>
      <c r="AF6" t="n">
        <v>1.561346489643049e-06</v>
      </c>
      <c r="AG6" t="n">
        <v>33.91203703703704</v>
      </c>
      <c r="AH6" t="n">
        <v>1534981.763137198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1500.468239865304</v>
      </c>
      <c r="AB2" t="n">
        <v>2053.006841770574</v>
      </c>
      <c r="AC2" t="n">
        <v>1857.07075020519</v>
      </c>
      <c r="AD2" t="n">
        <v>1500468.239865304</v>
      </c>
      <c r="AE2" t="n">
        <v>2053006.841770574</v>
      </c>
      <c r="AF2" t="n">
        <v>1.411857631062447e-06</v>
      </c>
      <c r="AG2" t="n">
        <v>39.52546296296296</v>
      </c>
      <c r="AH2" t="n">
        <v>1857070.75020519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1191.387371797075</v>
      </c>
      <c r="AB3" t="n">
        <v>1630.108762394082</v>
      </c>
      <c r="AC3" t="n">
        <v>1474.533469983208</v>
      </c>
      <c r="AD3" t="n">
        <v>1191387.371797075</v>
      </c>
      <c r="AE3" t="n">
        <v>1630108.762394082</v>
      </c>
      <c r="AF3" t="n">
        <v>1.597283271311941e-06</v>
      </c>
      <c r="AG3" t="n">
        <v>34.93634259259259</v>
      </c>
      <c r="AH3" t="n">
        <v>1474533.469983208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1151.909583521956</v>
      </c>
      <c r="AB4" t="n">
        <v>1576.093510838964</v>
      </c>
      <c r="AC4" t="n">
        <v>1425.673358225628</v>
      </c>
      <c r="AD4" t="n">
        <v>1151909.583521956</v>
      </c>
      <c r="AE4" t="n">
        <v>1576093.510838964</v>
      </c>
      <c r="AF4" t="n">
        <v>1.623993048924582e-06</v>
      </c>
      <c r="AG4" t="n">
        <v>34.35763888888889</v>
      </c>
      <c r="AH4" t="n">
        <v>1425673.358225628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991.9103948861898</v>
      </c>
      <c r="AB2" t="n">
        <v>1357.175562281482</v>
      </c>
      <c r="AC2" t="n">
        <v>1227.648631425202</v>
      </c>
      <c r="AD2" t="n">
        <v>991910.3948861898</v>
      </c>
      <c r="AE2" t="n">
        <v>1357175.562281482</v>
      </c>
      <c r="AF2" t="n">
        <v>1.719123787831015e-06</v>
      </c>
      <c r="AG2" t="n">
        <v>36.33680555555556</v>
      </c>
      <c r="AH2" t="n">
        <v>1227648.631425202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1000.555898632895</v>
      </c>
      <c r="AB3" t="n">
        <v>1369.004721920431</v>
      </c>
      <c r="AC3" t="n">
        <v>1238.348832670539</v>
      </c>
      <c r="AD3" t="n">
        <v>1000555.898632895</v>
      </c>
      <c r="AE3" t="n">
        <v>1369004.721920431</v>
      </c>
      <c r="AF3" t="n">
        <v>1.719555565750852e-06</v>
      </c>
      <c r="AG3" t="n">
        <v>36.33101851851852</v>
      </c>
      <c r="AH3" t="n">
        <v>1238348.832670539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3045.504373815655</v>
      </c>
      <c r="AB2" t="n">
        <v>4166.993442425266</v>
      </c>
      <c r="AC2" t="n">
        <v>3769.301436692068</v>
      </c>
      <c r="AD2" t="n">
        <v>3045504.373815655</v>
      </c>
      <c r="AE2" t="n">
        <v>4166993.442425266</v>
      </c>
      <c r="AF2" t="n">
        <v>9.250003262225694e-07</v>
      </c>
      <c r="AG2" t="n">
        <v>51.19791666666666</v>
      </c>
      <c r="AH2" t="n">
        <v>3769301.436692068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2080.983816607292</v>
      </c>
      <c r="AB3" t="n">
        <v>2847.293864408706</v>
      </c>
      <c r="AC3" t="n">
        <v>2575.552134191576</v>
      </c>
      <c r="AD3" t="n">
        <v>2080983.816607293</v>
      </c>
      <c r="AE3" t="n">
        <v>2847293.864408706</v>
      </c>
      <c r="AF3" t="n">
        <v>1.18704146968578e-06</v>
      </c>
      <c r="AG3" t="n">
        <v>39.89583333333334</v>
      </c>
      <c r="AH3" t="n">
        <v>2575552.134191576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1830.471422502129</v>
      </c>
      <c r="AB4" t="n">
        <v>2504.531754967193</v>
      </c>
      <c r="AC4" t="n">
        <v>2265.502759405518</v>
      </c>
      <c r="AD4" t="n">
        <v>1830471.422502129</v>
      </c>
      <c r="AE4" t="n">
        <v>2504531.754967193</v>
      </c>
      <c r="AF4" t="n">
        <v>1.284590827277331e-06</v>
      </c>
      <c r="AG4" t="n">
        <v>36.86921296296297</v>
      </c>
      <c r="AH4" t="n">
        <v>2265502.759405518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1706.17263462589</v>
      </c>
      <c r="AB5" t="n">
        <v>2334.46066971942</v>
      </c>
      <c r="AC5" t="n">
        <v>2111.663019837526</v>
      </c>
      <c r="AD5" t="n">
        <v>1706172.63462589</v>
      </c>
      <c r="AE5" t="n">
        <v>2334460.66971942</v>
      </c>
      <c r="AF5" t="n">
        <v>1.335820607354773e-06</v>
      </c>
      <c r="AG5" t="n">
        <v>35.45138888888889</v>
      </c>
      <c r="AH5" t="n">
        <v>2111663.019837526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1627.103636263491</v>
      </c>
      <c r="AB6" t="n">
        <v>2226.274977881968</v>
      </c>
      <c r="AC6" t="n">
        <v>2013.802418589468</v>
      </c>
      <c r="AD6" t="n">
        <v>1627103.636263491</v>
      </c>
      <c r="AE6" t="n">
        <v>2226274.977881968</v>
      </c>
      <c r="AF6" t="n">
        <v>1.367491413888272e-06</v>
      </c>
      <c r="AG6" t="n">
        <v>34.63541666666666</v>
      </c>
      <c r="AH6" t="n">
        <v>2013802.418589468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1565.577550415952</v>
      </c>
      <c r="AB7" t="n">
        <v>2142.092272886027</v>
      </c>
      <c r="AC7" t="n">
        <v>1937.653992807171</v>
      </c>
      <c r="AD7" t="n">
        <v>1565577.550415952</v>
      </c>
      <c r="AE7" t="n">
        <v>2142092.272886027</v>
      </c>
      <c r="AF7" t="n">
        <v>1.387950591235493e-06</v>
      </c>
      <c r="AG7" t="n">
        <v>34.12037037037037</v>
      </c>
      <c r="AH7" t="n">
        <v>1937653.992807171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1512.514257797274</v>
      </c>
      <c r="AB8" t="n">
        <v>2069.488734937898</v>
      </c>
      <c r="AC8" t="n">
        <v>1871.979634621106</v>
      </c>
      <c r="AD8" t="n">
        <v>1512514.257797274</v>
      </c>
      <c r="AE8" t="n">
        <v>2069488.734937898</v>
      </c>
      <c r="AF8" t="n">
        <v>1.404727116660214e-06</v>
      </c>
      <c r="AG8" t="n">
        <v>33.71527777777778</v>
      </c>
      <c r="AH8" t="n">
        <v>1871979.634621107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1462.865132954271</v>
      </c>
      <c r="AB9" t="n">
        <v>2001.556611962903</v>
      </c>
      <c r="AC9" t="n">
        <v>1810.530858119512</v>
      </c>
      <c r="AD9" t="n">
        <v>1462865.132954271</v>
      </c>
      <c r="AE9" t="n">
        <v>2001556.611962903</v>
      </c>
      <c r="AF9" t="n">
        <v>1.415447725590158e-06</v>
      </c>
      <c r="AG9" t="n">
        <v>33.46064814814815</v>
      </c>
      <c r="AH9" t="n">
        <v>1810530.858119512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1461.686031426823</v>
      </c>
      <c r="AB10" t="n">
        <v>1999.94331323476</v>
      </c>
      <c r="AC10" t="n">
        <v>1809.071530357704</v>
      </c>
      <c r="AD10" t="n">
        <v>1461686.031426823</v>
      </c>
      <c r="AE10" t="n">
        <v>1999943.31323476</v>
      </c>
      <c r="AF10" t="n">
        <v>1.415693235718325e-06</v>
      </c>
      <c r="AG10" t="n">
        <v>33.45486111111111</v>
      </c>
      <c r="AH10" t="n">
        <v>1809071.530357704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4061.393825974307</v>
      </c>
      <c r="AB2" t="n">
        <v>5556.978208748355</v>
      </c>
      <c r="AC2" t="n">
        <v>5026.628007773103</v>
      </c>
      <c r="AD2" t="n">
        <v>4061393.825974307</v>
      </c>
      <c r="AE2" t="n">
        <v>5556978.208748355</v>
      </c>
      <c r="AF2" t="n">
        <v>7.680155326029077e-07</v>
      </c>
      <c r="AG2" t="n">
        <v>58.40856481481482</v>
      </c>
      <c r="AH2" t="n">
        <v>5026628.007773102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2533.929890619944</v>
      </c>
      <c r="AB3" t="n">
        <v>3467.034665443502</v>
      </c>
      <c r="AC3" t="n">
        <v>3136.145742987158</v>
      </c>
      <c r="AD3" t="n">
        <v>2533929.890619944</v>
      </c>
      <c r="AE3" t="n">
        <v>3467034.665443501</v>
      </c>
      <c r="AF3" t="n">
        <v>1.051641777434765e-06</v>
      </c>
      <c r="AG3" t="n">
        <v>42.65624999999999</v>
      </c>
      <c r="AH3" t="n">
        <v>3136145.742987158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2187.012116264859</v>
      </c>
      <c r="AB4" t="n">
        <v>2992.366461638638</v>
      </c>
      <c r="AC4" t="n">
        <v>2706.779206352553</v>
      </c>
      <c r="AD4" t="n">
        <v>2187012.116264859</v>
      </c>
      <c r="AE4" t="n">
        <v>2992366.461638638</v>
      </c>
      <c r="AF4" t="n">
        <v>1.1599297971205e-06</v>
      </c>
      <c r="AG4" t="n">
        <v>38.67476851851852</v>
      </c>
      <c r="AH4" t="n">
        <v>2706779.206352552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2017.605800773552</v>
      </c>
      <c r="AB5" t="n">
        <v>2760.577267104258</v>
      </c>
      <c r="AC5" t="n">
        <v>2497.111647226356</v>
      </c>
      <c r="AD5" t="n">
        <v>2017605.800773552</v>
      </c>
      <c r="AE5" t="n">
        <v>2760577.267104258</v>
      </c>
      <c r="AF5" t="n">
        <v>1.219461077806716e-06</v>
      </c>
      <c r="AG5" t="n">
        <v>36.78819444444445</v>
      </c>
      <c r="AH5" t="n">
        <v>2497111.647226356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1926.168717522881</v>
      </c>
      <c r="AB6" t="n">
        <v>2635.469015881276</v>
      </c>
      <c r="AC6" t="n">
        <v>2383.943551909562</v>
      </c>
      <c r="AD6" t="n">
        <v>1926168.717522881</v>
      </c>
      <c r="AE6" t="n">
        <v>2635469.015881276</v>
      </c>
      <c r="AF6" t="n">
        <v>1.254730261025764e-06</v>
      </c>
      <c r="AG6" t="n">
        <v>35.75231481481482</v>
      </c>
      <c r="AH6" t="n">
        <v>2383943.551909562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1855.862752889867</v>
      </c>
      <c r="AB7" t="n">
        <v>2539.273293390134</v>
      </c>
      <c r="AC7" t="n">
        <v>2296.92861416143</v>
      </c>
      <c r="AD7" t="n">
        <v>1855862.752889867</v>
      </c>
      <c r="AE7" t="n">
        <v>2539273.293390134</v>
      </c>
      <c r="AF7" t="n">
        <v>1.279845020065261e-06</v>
      </c>
      <c r="AG7" t="n">
        <v>35.05208333333334</v>
      </c>
      <c r="AH7" t="n">
        <v>2296928.61416143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1797.249249725633</v>
      </c>
      <c r="AB8" t="n">
        <v>2459.07571251557</v>
      </c>
      <c r="AC8" t="n">
        <v>2224.384977847522</v>
      </c>
      <c r="AD8" t="n">
        <v>1797249.249725634</v>
      </c>
      <c r="AE8" t="n">
        <v>2459075.71251557</v>
      </c>
      <c r="AF8" t="n">
        <v>1.298060971837737e-06</v>
      </c>
      <c r="AG8" t="n">
        <v>34.56018518518518</v>
      </c>
      <c r="AH8" t="n">
        <v>2224384.977847522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1745.143115959914</v>
      </c>
      <c r="AB9" t="n">
        <v>2387.781801536929</v>
      </c>
      <c r="AC9" t="n">
        <v>2159.895257671051</v>
      </c>
      <c r="AD9" t="n">
        <v>1745143.115959914</v>
      </c>
      <c r="AE9" t="n">
        <v>2387781.801536929</v>
      </c>
      <c r="AF9" t="n">
        <v>1.312401189190536e-06</v>
      </c>
      <c r="AG9" t="n">
        <v>34.17824074074074</v>
      </c>
      <c r="AH9" t="n">
        <v>2159895.257671051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1707.6544276831</v>
      </c>
      <c r="AB10" t="n">
        <v>2336.488124352391</v>
      </c>
      <c r="AC10" t="n">
        <v>2113.496977045877</v>
      </c>
      <c r="AD10" t="n">
        <v>1707654.427683101</v>
      </c>
      <c r="AE10" t="n">
        <v>2336488.124352391</v>
      </c>
      <c r="AF10" t="n">
        <v>1.324260936514743e-06</v>
      </c>
      <c r="AG10" t="n">
        <v>33.87152777777778</v>
      </c>
      <c r="AH10" t="n">
        <v>2113496.977045877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1662.567016081145</v>
      </c>
      <c r="AB11" t="n">
        <v>2274.797538682381</v>
      </c>
      <c r="AC11" t="n">
        <v>2057.694054288932</v>
      </c>
      <c r="AD11" t="n">
        <v>1662567.016081145</v>
      </c>
      <c r="AE11" t="n">
        <v>2274797.538682382</v>
      </c>
      <c r="AF11" t="n">
        <v>1.333175125679997e-06</v>
      </c>
      <c r="AG11" t="n">
        <v>33.64583333333334</v>
      </c>
      <c r="AH11" t="n">
        <v>2057694.054288932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1627.935643829302</v>
      </c>
      <c r="AB12" t="n">
        <v>2227.413367339094</v>
      </c>
      <c r="AC12" t="n">
        <v>2014.832161754546</v>
      </c>
      <c r="AD12" t="n">
        <v>1627935.643829302</v>
      </c>
      <c r="AE12" t="n">
        <v>2227413.367339094</v>
      </c>
      <c r="AF12" t="n">
        <v>1.340151447635413e-06</v>
      </c>
      <c r="AG12" t="n">
        <v>33.47222222222222</v>
      </c>
      <c r="AH12" t="n">
        <v>2014832.161754546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1609.652354934329</v>
      </c>
      <c r="AB13" t="n">
        <v>2202.397364871213</v>
      </c>
      <c r="AC13" t="n">
        <v>1992.203651452019</v>
      </c>
      <c r="AD13" t="n">
        <v>1609652.354934329</v>
      </c>
      <c r="AE13" t="n">
        <v>2202397.364871213</v>
      </c>
      <c r="AF13" t="n">
        <v>1.343717123301514e-06</v>
      </c>
      <c r="AG13" t="n">
        <v>33.38541666666666</v>
      </c>
      <c r="AH13" t="n">
        <v>1992203.651452019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1605.078114546101</v>
      </c>
      <c r="AB14" t="n">
        <v>2196.138687370797</v>
      </c>
      <c r="AC14" t="n">
        <v>1986.542293348134</v>
      </c>
      <c r="AD14" t="n">
        <v>1605078.114546102</v>
      </c>
      <c r="AE14" t="n">
        <v>2196138.687370797</v>
      </c>
      <c r="AF14" t="n">
        <v>1.344647299562236e-06</v>
      </c>
      <c r="AG14" t="n">
        <v>33.36226851851852</v>
      </c>
      <c r="AH14" t="n">
        <v>1986542.293348134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1610.726307244956</v>
      </c>
      <c r="AB15" t="n">
        <v>2203.866793802044</v>
      </c>
      <c r="AC15" t="n">
        <v>1993.532840148049</v>
      </c>
      <c r="AD15" t="n">
        <v>1610726.307244956</v>
      </c>
      <c r="AE15" t="n">
        <v>2203866.793802044</v>
      </c>
      <c r="AF15" t="n">
        <v>1.344957358315811e-06</v>
      </c>
      <c r="AG15" t="n">
        <v>33.35069444444445</v>
      </c>
      <c r="AH15" t="n">
        <v>1993532.840148049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931.0839469866489</v>
      </c>
      <c r="AB2" t="n">
        <v>1273.950132791839</v>
      </c>
      <c r="AC2" t="n">
        <v>1152.366120118426</v>
      </c>
      <c r="AD2" t="n">
        <v>931083.946986649</v>
      </c>
      <c r="AE2" t="n">
        <v>1273950.132791839</v>
      </c>
      <c r="AF2" t="n">
        <v>1.71350332952581e-06</v>
      </c>
      <c r="AG2" t="n">
        <v>38.61111111111111</v>
      </c>
      <c r="AH2" t="n">
        <v>1152366.120118426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2038.096474509793</v>
      </c>
      <c r="AB2" t="n">
        <v>2788.613510894908</v>
      </c>
      <c r="AC2" t="n">
        <v>2522.472151258742</v>
      </c>
      <c r="AD2" t="n">
        <v>2038096.474509793</v>
      </c>
      <c r="AE2" t="n">
        <v>2788613.510894909</v>
      </c>
      <c r="AF2" t="n">
        <v>1.187978763981021e-06</v>
      </c>
      <c r="AG2" t="n">
        <v>43.58217592592592</v>
      </c>
      <c r="AH2" t="n">
        <v>2522472.151258742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1539.645399504183</v>
      </c>
      <c r="AB3" t="n">
        <v>2106.610759962789</v>
      </c>
      <c r="AC3" t="n">
        <v>1905.55878567871</v>
      </c>
      <c r="AD3" t="n">
        <v>1539645.399504183</v>
      </c>
      <c r="AE3" t="n">
        <v>2106610.759962788</v>
      </c>
      <c r="AF3" t="n">
        <v>1.40870053011607e-06</v>
      </c>
      <c r="AG3" t="n">
        <v>36.75347222222222</v>
      </c>
      <c r="AH3" t="n">
        <v>1905558.78567871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1381.484657791451</v>
      </c>
      <c r="AB4" t="n">
        <v>1890.208255591955</v>
      </c>
      <c r="AC4" t="n">
        <v>1709.809432602207</v>
      </c>
      <c r="AD4" t="n">
        <v>1381484.657791451</v>
      </c>
      <c r="AE4" t="n">
        <v>1890208.255591955</v>
      </c>
      <c r="AF4" t="n">
        <v>1.487523341613832e-06</v>
      </c>
      <c r="AG4" t="n">
        <v>34.80902777777778</v>
      </c>
      <c r="AH4" t="n">
        <v>1709809.432602207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1291.208208408822</v>
      </c>
      <c r="AB5" t="n">
        <v>1766.688034830782</v>
      </c>
      <c r="AC5" t="n">
        <v>1598.077808348762</v>
      </c>
      <c r="AD5" t="n">
        <v>1291208.208408823</v>
      </c>
      <c r="AE5" t="n">
        <v>1766688.034830783</v>
      </c>
      <c r="AF5" t="n">
        <v>1.527605770162069e-06</v>
      </c>
      <c r="AG5" t="n">
        <v>33.89467592592593</v>
      </c>
      <c r="AH5" t="n">
        <v>1598077.808348762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1276.923640406394</v>
      </c>
      <c r="AB6" t="n">
        <v>1747.143258699197</v>
      </c>
      <c r="AC6" t="n">
        <v>1580.398358219909</v>
      </c>
      <c r="AD6" t="n">
        <v>1276923.640406394</v>
      </c>
      <c r="AE6" t="n">
        <v>1747143.258699197</v>
      </c>
      <c r="AF6" t="n">
        <v>1.533510770796408e-06</v>
      </c>
      <c r="AG6" t="n">
        <v>33.76157407407408</v>
      </c>
      <c r="AH6" t="n">
        <v>1580398.358219909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2612.554228629031</v>
      </c>
      <c r="AB2" t="n">
        <v>3574.611953368528</v>
      </c>
      <c r="AC2" t="n">
        <v>3233.456005538287</v>
      </c>
      <c r="AD2" t="n">
        <v>2612554.228629031</v>
      </c>
      <c r="AE2" t="n">
        <v>3574611.953368528</v>
      </c>
      <c r="AF2" t="n">
        <v>1.018804155054076e-06</v>
      </c>
      <c r="AG2" t="n">
        <v>47.99768518518518</v>
      </c>
      <c r="AH2" t="n">
        <v>3233456.005538287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1866.135247337493</v>
      </c>
      <c r="AB3" t="n">
        <v>2553.328573483845</v>
      </c>
      <c r="AC3" t="n">
        <v>2309.642478049707</v>
      </c>
      <c r="AD3" t="n">
        <v>1866135.247337493</v>
      </c>
      <c r="AE3" t="n">
        <v>2553328.573483845</v>
      </c>
      <c r="AF3" t="n">
        <v>1.265794662246833e-06</v>
      </c>
      <c r="AG3" t="n">
        <v>38.63425925925926</v>
      </c>
      <c r="AH3" t="n">
        <v>2309642.478049707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1658.346032711114</v>
      </c>
      <c r="AB4" t="n">
        <v>2269.02220301886</v>
      </c>
      <c r="AC4" t="n">
        <v>2052.469908555403</v>
      </c>
      <c r="AD4" t="n">
        <v>1658346.032711114</v>
      </c>
      <c r="AE4" t="n">
        <v>2269022.20301886</v>
      </c>
      <c r="AF4" t="n">
        <v>1.356546562597507e-06</v>
      </c>
      <c r="AG4" t="n">
        <v>36.0474537037037</v>
      </c>
      <c r="AH4" t="n">
        <v>2052469.908555402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1544.96803236472</v>
      </c>
      <c r="AB5" t="n">
        <v>2113.893421060564</v>
      </c>
      <c r="AC5" t="n">
        <v>1912.146399822594</v>
      </c>
      <c r="AD5" t="n">
        <v>1544968.03236472</v>
      </c>
      <c r="AE5" t="n">
        <v>2113893.421060564</v>
      </c>
      <c r="AF5" t="n">
        <v>1.404710978984736e-06</v>
      </c>
      <c r="AG5" t="n">
        <v>34.80902777777778</v>
      </c>
      <c r="AH5" t="n">
        <v>1912146.399822594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1468.589816192059</v>
      </c>
      <c r="AB6" t="n">
        <v>2009.389376124045</v>
      </c>
      <c r="AC6" t="n">
        <v>1817.616074262467</v>
      </c>
      <c r="AD6" t="n">
        <v>1468589.816192059</v>
      </c>
      <c r="AE6" t="n">
        <v>2009389.376124045</v>
      </c>
      <c r="AF6" t="n">
        <v>1.433440630864838e-06</v>
      </c>
      <c r="AG6" t="n">
        <v>34.11458333333334</v>
      </c>
      <c r="AH6" t="n">
        <v>1817616.074262467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1414.30149183864</v>
      </c>
      <c r="AB7" t="n">
        <v>1935.10969571186</v>
      </c>
      <c r="AC7" t="n">
        <v>1750.425542296635</v>
      </c>
      <c r="AD7" t="n">
        <v>1414301.49183864</v>
      </c>
      <c r="AE7" t="n">
        <v>1935109.69571186</v>
      </c>
      <c r="AF7" t="n">
        <v>1.45270639741973e-06</v>
      </c>
      <c r="AG7" t="n">
        <v>33.66319444444445</v>
      </c>
      <c r="AH7" t="n">
        <v>1750425.542296635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1386.656891606117</v>
      </c>
      <c r="AB8" t="n">
        <v>1897.285134080033</v>
      </c>
      <c r="AC8" t="n">
        <v>1716.210903739844</v>
      </c>
      <c r="AD8" t="n">
        <v>1386656.891606117</v>
      </c>
      <c r="AE8" t="n">
        <v>1897285.134080033</v>
      </c>
      <c r="AF8" t="n">
        <v>1.458705824724104e-06</v>
      </c>
      <c r="AG8" t="n">
        <v>33.52430555555556</v>
      </c>
      <c r="AH8" t="n">
        <v>1716210.903739844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1392.506363103309</v>
      </c>
      <c r="AB9" t="n">
        <v>1905.288639042961</v>
      </c>
      <c r="AC9" t="n">
        <v>1723.4505654221</v>
      </c>
      <c r="AD9" t="n">
        <v>1392506.363103309</v>
      </c>
      <c r="AE9" t="n">
        <v>1905288.63904296</v>
      </c>
      <c r="AF9" t="n">
        <v>1.458536826771868e-06</v>
      </c>
      <c r="AG9" t="n">
        <v>33.52430555555556</v>
      </c>
      <c r="AH9" t="n">
        <v>1723450.5654221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