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1905.51136051141</v>
      </c>
      <c r="AB2" t="n">
        <v>2607.204708679911</v>
      </c>
      <c r="AC2" t="n">
        <v>2358.37675051829</v>
      </c>
      <c r="AD2" t="n">
        <v>1905511.36051141</v>
      </c>
      <c r="AE2" t="n">
        <v>2607204.708679911</v>
      </c>
      <c r="AF2" t="n">
        <v>1.148504142734334e-06</v>
      </c>
      <c r="AG2" t="n">
        <v>38.15393518518519</v>
      </c>
      <c r="AH2" t="n">
        <v>2358376.75051829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1157.600348243933</v>
      </c>
      <c r="AB3" t="n">
        <v>1583.879866190394</v>
      </c>
      <c r="AC3" t="n">
        <v>1432.716594750536</v>
      </c>
      <c r="AD3" t="n">
        <v>1157600.348243933</v>
      </c>
      <c r="AE3" t="n">
        <v>1583879.866190394</v>
      </c>
      <c r="AF3" t="n">
        <v>1.617703178433765e-06</v>
      </c>
      <c r="AG3" t="n">
        <v>27.08333333333333</v>
      </c>
      <c r="AH3" t="n">
        <v>1432716.594750536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976.897974983843</v>
      </c>
      <c r="AB4" t="n">
        <v>1336.634907069868</v>
      </c>
      <c r="AC4" t="n">
        <v>1209.068347517994</v>
      </c>
      <c r="AD4" t="n">
        <v>976897.974983843</v>
      </c>
      <c r="AE4" t="n">
        <v>1336634.907069868</v>
      </c>
      <c r="AF4" t="n">
        <v>1.801385098815695e-06</v>
      </c>
      <c r="AG4" t="n">
        <v>24.32291666666667</v>
      </c>
      <c r="AH4" t="n">
        <v>1209068.347517994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891.8262436794055</v>
      </c>
      <c r="AB5" t="n">
        <v>1220.236011199232</v>
      </c>
      <c r="AC5" t="n">
        <v>1103.778398902374</v>
      </c>
      <c r="AD5" t="n">
        <v>891826.2436794054</v>
      </c>
      <c r="AE5" t="n">
        <v>1220236.011199232</v>
      </c>
      <c r="AF5" t="n">
        <v>1.89958602657141e-06</v>
      </c>
      <c r="AG5" t="n">
        <v>23.06712962962963</v>
      </c>
      <c r="AH5" t="n">
        <v>1103778.398902374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837.304495452266</v>
      </c>
      <c r="AB6" t="n">
        <v>1145.636949945088</v>
      </c>
      <c r="AC6" t="n">
        <v>1036.298967353886</v>
      </c>
      <c r="AD6" t="n">
        <v>837304.495452266</v>
      </c>
      <c r="AE6" t="n">
        <v>1145636.949945088</v>
      </c>
      <c r="AF6" t="n">
        <v>1.963488557817226e-06</v>
      </c>
      <c r="AG6" t="n">
        <v>22.31481481481482</v>
      </c>
      <c r="AH6" t="n">
        <v>1036298.967353886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798.4317392788864</v>
      </c>
      <c r="AB7" t="n">
        <v>1092.449530003702</v>
      </c>
      <c r="AC7" t="n">
        <v>988.1876801226933</v>
      </c>
      <c r="AD7" t="n">
        <v>798431.7392788865</v>
      </c>
      <c r="AE7" t="n">
        <v>1092449.530003702</v>
      </c>
      <c r="AF7" t="n">
        <v>2.008765469766275e-06</v>
      </c>
      <c r="AG7" t="n">
        <v>21.81134259259259</v>
      </c>
      <c r="AH7" t="n">
        <v>988187.6801226933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771.6766747299214</v>
      </c>
      <c r="AB8" t="n">
        <v>1055.842070337665</v>
      </c>
      <c r="AC8" t="n">
        <v>955.0739850282906</v>
      </c>
      <c r="AD8" t="n">
        <v>771676.6747299214</v>
      </c>
      <c r="AE8" t="n">
        <v>1055842.070337665</v>
      </c>
      <c r="AF8" t="n">
        <v>2.029132508753389e-06</v>
      </c>
      <c r="AG8" t="n">
        <v>21.59143518518519</v>
      </c>
      <c r="AH8" t="n">
        <v>955073.9850282907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770.2046428868728</v>
      </c>
      <c r="AB9" t="n">
        <v>1053.827971428545</v>
      </c>
      <c r="AC9" t="n">
        <v>953.2521088922508</v>
      </c>
      <c r="AD9" t="n">
        <v>770204.6428868728</v>
      </c>
      <c r="AE9" t="n">
        <v>1053827.971428545</v>
      </c>
      <c r="AF9" t="n">
        <v>2.032918203732407e-06</v>
      </c>
      <c r="AG9" t="n">
        <v>21.55092592592593</v>
      </c>
      <c r="AH9" t="n">
        <v>953252.1088922508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772.6188357245147</v>
      </c>
      <c r="AB10" t="n">
        <v>1057.131176575678</v>
      </c>
      <c r="AC10" t="n">
        <v>956.2400607762189</v>
      </c>
      <c r="AD10" t="n">
        <v>772618.8357245147</v>
      </c>
      <c r="AE10" t="n">
        <v>1057131.176575677</v>
      </c>
      <c r="AF10" t="n">
        <v>2.032766775933246e-06</v>
      </c>
      <c r="AG10" t="n">
        <v>21.55671296296296</v>
      </c>
      <c r="AH10" t="n">
        <v>956240.0607762189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1452.364797744446</v>
      </c>
      <c r="AB2" t="n">
        <v>1987.189590086725</v>
      </c>
      <c r="AC2" t="n">
        <v>1797.535004646954</v>
      </c>
      <c r="AD2" t="n">
        <v>1452364.797744446</v>
      </c>
      <c r="AE2" t="n">
        <v>1987189.590086725</v>
      </c>
      <c r="AF2" t="n">
        <v>1.381467873669892e-06</v>
      </c>
      <c r="AG2" t="n">
        <v>33.31597222222222</v>
      </c>
      <c r="AH2" t="n">
        <v>1797535.004646954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959.0414208810244</v>
      </c>
      <c r="AB3" t="n">
        <v>1312.202781970823</v>
      </c>
      <c r="AC3" t="n">
        <v>1186.967990147698</v>
      </c>
      <c r="AD3" t="n">
        <v>959041.4208810243</v>
      </c>
      <c r="AE3" t="n">
        <v>1312202.781970823</v>
      </c>
      <c r="AF3" t="n">
        <v>1.824803812862475e-06</v>
      </c>
      <c r="AG3" t="n">
        <v>25.22569444444445</v>
      </c>
      <c r="AH3" t="n">
        <v>1186967.990147698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832.9246738943335</v>
      </c>
      <c r="AB4" t="n">
        <v>1139.644284865434</v>
      </c>
      <c r="AC4" t="n">
        <v>1030.878233818676</v>
      </c>
      <c r="AD4" t="n">
        <v>832924.6738943335</v>
      </c>
      <c r="AE4" t="n">
        <v>1139644.284865435</v>
      </c>
      <c r="AF4" t="n">
        <v>1.990319078284034e-06</v>
      </c>
      <c r="AG4" t="n">
        <v>23.125</v>
      </c>
      <c r="AH4" t="n">
        <v>1030878.233818676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759.0372902800557</v>
      </c>
      <c r="AB5" t="n">
        <v>1038.548306923071</v>
      </c>
      <c r="AC5" t="n">
        <v>939.4307141220359</v>
      </c>
      <c r="AD5" t="n">
        <v>759037.2902800557</v>
      </c>
      <c r="AE5" t="n">
        <v>1038548.306923071</v>
      </c>
      <c r="AF5" t="n">
        <v>2.079161246220546e-06</v>
      </c>
      <c r="AG5" t="n">
        <v>22.13541666666667</v>
      </c>
      <c r="AH5" t="n">
        <v>939430.7141220359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719.5696353544058</v>
      </c>
      <c r="AB6" t="n">
        <v>984.5469202637487</v>
      </c>
      <c r="AC6" t="n">
        <v>890.583144014057</v>
      </c>
      <c r="AD6" t="n">
        <v>719569.6353544059</v>
      </c>
      <c r="AE6" t="n">
        <v>984546.9202637487</v>
      </c>
      <c r="AF6" t="n">
        <v>2.121951833821121e-06</v>
      </c>
      <c r="AG6" t="n">
        <v>21.68981481481481</v>
      </c>
      <c r="AH6" t="n">
        <v>890583.144014057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713.63017689197</v>
      </c>
      <c r="AB7" t="n">
        <v>976.4202911650299</v>
      </c>
      <c r="AC7" t="n">
        <v>883.2321089907242</v>
      </c>
      <c r="AD7" t="n">
        <v>713630.17689197</v>
      </c>
      <c r="AE7" t="n">
        <v>976420.2911650299</v>
      </c>
      <c r="AF7" t="n">
        <v>2.128314746475482e-06</v>
      </c>
      <c r="AG7" t="n">
        <v>21.6261574074074</v>
      </c>
      <c r="AH7" t="n">
        <v>883232.1089907242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705.3126154786933</v>
      </c>
      <c r="AB2" t="n">
        <v>965.0398366944728</v>
      </c>
      <c r="AC2" t="n">
        <v>872.9377891222691</v>
      </c>
      <c r="AD2" t="n">
        <v>705312.6154786933</v>
      </c>
      <c r="AE2" t="n">
        <v>965039.8366944728</v>
      </c>
      <c r="AF2" t="n">
        <v>2.196059667132615e-06</v>
      </c>
      <c r="AG2" t="n">
        <v>24.71643518518519</v>
      </c>
      <c r="AH2" t="n">
        <v>872937.7891222691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602.7814941318525</v>
      </c>
      <c r="AB3" t="n">
        <v>824.7522331138938</v>
      </c>
      <c r="AC3" t="n">
        <v>746.0390375325323</v>
      </c>
      <c r="AD3" t="n">
        <v>602781.4941318525</v>
      </c>
      <c r="AE3" t="n">
        <v>824752.2331138938</v>
      </c>
      <c r="AF3" t="n">
        <v>2.401090265593019e-06</v>
      </c>
      <c r="AG3" t="n">
        <v>22.60416666666667</v>
      </c>
      <c r="AH3" t="n">
        <v>746039.0375325324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928.9483091314917</v>
      </c>
      <c r="AB2" t="n">
        <v>1271.02805886072</v>
      </c>
      <c r="AC2" t="n">
        <v>1149.722924822137</v>
      </c>
      <c r="AD2" t="n">
        <v>928948.3091314917</v>
      </c>
      <c r="AE2" t="n">
        <v>1271028.05886072</v>
      </c>
      <c r="AF2" t="n">
        <v>1.854945300700052e-06</v>
      </c>
      <c r="AG2" t="n">
        <v>27.34375</v>
      </c>
      <c r="AH2" t="n">
        <v>1149722.924822137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680.5100803260759</v>
      </c>
      <c r="AB3" t="n">
        <v>931.1039138880361</v>
      </c>
      <c r="AC3" t="n">
        <v>842.2406631591122</v>
      </c>
      <c r="AD3" t="n">
        <v>680510.0803260759</v>
      </c>
      <c r="AE3" t="n">
        <v>931103.9138880362</v>
      </c>
      <c r="AF3" t="n">
        <v>2.23482211085145e-06</v>
      </c>
      <c r="AG3" t="n">
        <v>22.69675925925926</v>
      </c>
      <c r="AH3" t="n">
        <v>842240.6631591122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638.3816814800488</v>
      </c>
      <c r="AB4" t="n">
        <v>873.4619800131165</v>
      </c>
      <c r="AC4" t="n">
        <v>790.0999945522526</v>
      </c>
      <c r="AD4" t="n">
        <v>638381.6814800488</v>
      </c>
      <c r="AE4" t="n">
        <v>873461.9800131165</v>
      </c>
      <c r="AF4" t="n">
        <v>2.303627670604299e-06</v>
      </c>
      <c r="AG4" t="n">
        <v>22.01967592592592</v>
      </c>
      <c r="AH4" t="n">
        <v>790099.9945522526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642.4656777020459</v>
      </c>
      <c r="AB5" t="n">
        <v>879.0498838172504</v>
      </c>
      <c r="AC5" t="n">
        <v>795.1545966599919</v>
      </c>
      <c r="AD5" t="n">
        <v>642465.6777020459</v>
      </c>
      <c r="AE5" t="n">
        <v>879049.8838172504</v>
      </c>
      <c r="AF5" t="n">
        <v>2.301699361923327e-06</v>
      </c>
      <c r="AG5" t="n">
        <v>22.03703703703704</v>
      </c>
      <c r="AH5" t="n">
        <v>795154.5966599919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581.823069126636</v>
      </c>
      <c r="AB2" t="n">
        <v>796.0759914013017</v>
      </c>
      <c r="AC2" t="n">
        <v>720.0996160816321</v>
      </c>
      <c r="AD2" t="n">
        <v>581823.069126636</v>
      </c>
      <c r="AE2" t="n">
        <v>796075.9914013017</v>
      </c>
      <c r="AF2" t="n">
        <v>2.439044681707792e-06</v>
      </c>
      <c r="AG2" t="n">
        <v>23.61111111111111</v>
      </c>
      <c r="AH2" t="n">
        <v>720099.6160816321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577.5813883705642</v>
      </c>
      <c r="AB3" t="n">
        <v>790.2723366610965</v>
      </c>
      <c r="AC3" t="n">
        <v>714.8498540043514</v>
      </c>
      <c r="AD3" t="n">
        <v>577581.3883705642</v>
      </c>
      <c r="AE3" t="n">
        <v>790272.3366610964</v>
      </c>
      <c r="AF3" t="n">
        <v>2.463325665075262e-06</v>
      </c>
      <c r="AG3" t="n">
        <v>23.37962962962963</v>
      </c>
      <c r="AH3" t="n">
        <v>714849.8540043514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1555.750488367546</v>
      </c>
      <c r="AB2" t="n">
        <v>2128.646453052017</v>
      </c>
      <c r="AC2" t="n">
        <v>1925.491423146792</v>
      </c>
      <c r="AD2" t="n">
        <v>1555750.488367546</v>
      </c>
      <c r="AE2" t="n">
        <v>2128646.453052017</v>
      </c>
      <c r="AF2" t="n">
        <v>1.320282407904113e-06</v>
      </c>
      <c r="AG2" t="n">
        <v>34.40393518518518</v>
      </c>
      <c r="AH2" t="n">
        <v>1925491.423146792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1001.672606301586</v>
      </c>
      <c r="AB3" t="n">
        <v>1370.532650618399</v>
      </c>
      <c r="AC3" t="n">
        <v>1239.730937998035</v>
      </c>
      <c r="AD3" t="n">
        <v>1001672.606301586</v>
      </c>
      <c r="AE3" t="n">
        <v>1370532.650618399</v>
      </c>
      <c r="AF3" t="n">
        <v>1.768723156795683e-06</v>
      </c>
      <c r="AG3" t="n">
        <v>25.68287037037037</v>
      </c>
      <c r="AH3" t="n">
        <v>1239730.937998035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865.7825249796825</v>
      </c>
      <c r="AB4" t="n">
        <v>1184.601846306492</v>
      </c>
      <c r="AC4" t="n">
        <v>1071.545108694133</v>
      </c>
      <c r="AD4" t="n">
        <v>865782.5249796825</v>
      </c>
      <c r="AE4" t="n">
        <v>1184601.846306492</v>
      </c>
      <c r="AF4" t="n">
        <v>1.939841804193481e-06</v>
      </c>
      <c r="AG4" t="n">
        <v>23.41435185185185</v>
      </c>
      <c r="AH4" t="n">
        <v>1071545.108694133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789.8800537012471</v>
      </c>
      <c r="AB5" t="n">
        <v>1080.748736522635</v>
      </c>
      <c r="AC5" t="n">
        <v>977.6035939492923</v>
      </c>
      <c r="AD5" t="n">
        <v>789880.0537012471</v>
      </c>
      <c r="AE5" t="n">
        <v>1080748.736522635</v>
      </c>
      <c r="AF5" t="n">
        <v>2.031288237321204e-06</v>
      </c>
      <c r="AG5" t="n">
        <v>22.36111111111111</v>
      </c>
      <c r="AH5" t="n">
        <v>977603.5939492923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750.8474510267245</v>
      </c>
      <c r="AB6" t="n">
        <v>1027.342607546455</v>
      </c>
      <c r="AC6" t="n">
        <v>929.2944709666267</v>
      </c>
      <c r="AD6" t="n">
        <v>750847.4510267244</v>
      </c>
      <c r="AE6" t="n">
        <v>1027342.607546455</v>
      </c>
      <c r="AF6" t="n">
        <v>2.084036737803461e-06</v>
      </c>
      <c r="AG6" t="n">
        <v>21.79398148148148</v>
      </c>
      <c r="AH6" t="n">
        <v>929294.4709666267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730.3373604427459</v>
      </c>
      <c r="AB7" t="n">
        <v>999.2797967681201</v>
      </c>
      <c r="AC7" t="n">
        <v>903.9099354625733</v>
      </c>
      <c r="AD7" t="n">
        <v>730337.3604427458</v>
      </c>
      <c r="AE7" t="n">
        <v>999279.7967681201</v>
      </c>
      <c r="AF7" t="n">
        <v>2.09950021190317e-06</v>
      </c>
      <c r="AG7" t="n">
        <v>21.63773148148148</v>
      </c>
      <c r="AH7" t="n">
        <v>903909.9354625733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732.0812804630964</v>
      </c>
      <c r="AB8" t="n">
        <v>1001.665905076285</v>
      </c>
      <c r="AC8" t="n">
        <v>906.0683169427307</v>
      </c>
      <c r="AD8" t="n">
        <v>732081.2804630963</v>
      </c>
      <c r="AE8" t="n">
        <v>1001665.905076285</v>
      </c>
      <c r="AF8" t="n">
        <v>2.098793758771712e-06</v>
      </c>
      <c r="AG8" t="n">
        <v>21.64351851851852</v>
      </c>
      <c r="AH8" t="n">
        <v>906068.3169427307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563.3962946020854</v>
      </c>
      <c r="AB2" t="n">
        <v>770.8636655648935</v>
      </c>
      <c r="AC2" t="n">
        <v>697.2935192373291</v>
      </c>
      <c r="AD2" t="n">
        <v>563396.2946020854</v>
      </c>
      <c r="AE2" t="n">
        <v>770863.6655648935</v>
      </c>
      <c r="AF2" t="n">
        <v>2.477766436160798e-06</v>
      </c>
      <c r="AG2" t="n">
        <v>24.11458333333333</v>
      </c>
      <c r="AH2" t="n">
        <v>697293.519237329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567.652235798105</v>
      </c>
      <c r="AB3" t="n">
        <v>776.6868320681619</v>
      </c>
      <c r="AC3" t="n">
        <v>702.560930902391</v>
      </c>
      <c r="AD3" t="n">
        <v>567652.235798105</v>
      </c>
      <c r="AE3" t="n">
        <v>776686.8320681619</v>
      </c>
      <c r="AF3" t="n">
        <v>2.475804871065505e-06</v>
      </c>
      <c r="AG3" t="n">
        <v>24.13194444444445</v>
      </c>
      <c r="AH3" t="n">
        <v>702560.930902391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1170.726924688678</v>
      </c>
      <c r="AB2" t="n">
        <v>1601.840227185776</v>
      </c>
      <c r="AC2" t="n">
        <v>1448.962844100044</v>
      </c>
      <c r="AD2" t="n">
        <v>1170726.924688678</v>
      </c>
      <c r="AE2" t="n">
        <v>1601840.227185776</v>
      </c>
      <c r="AF2" t="n">
        <v>1.593998200208403e-06</v>
      </c>
      <c r="AG2" t="n">
        <v>30.17361111111111</v>
      </c>
      <c r="AH2" t="n">
        <v>1448962.844100044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821.404372082805</v>
      </c>
      <c r="AB3" t="n">
        <v>1123.881699687055</v>
      </c>
      <c r="AC3" t="n">
        <v>1016.620007646794</v>
      </c>
      <c r="AD3" t="n">
        <v>821404.372082805</v>
      </c>
      <c r="AE3" t="n">
        <v>1123881.699687055</v>
      </c>
      <c r="AF3" t="n">
        <v>2.008081995882523e-06</v>
      </c>
      <c r="AG3" t="n">
        <v>23.95254629629629</v>
      </c>
      <c r="AH3" t="n">
        <v>1016620.007646794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708.7001155076173</v>
      </c>
      <c r="AB4" t="n">
        <v>969.6747636800005</v>
      </c>
      <c r="AC4" t="n">
        <v>877.1303651814591</v>
      </c>
      <c r="AD4" t="n">
        <v>708700.1155076172</v>
      </c>
      <c r="AE4" t="n">
        <v>969674.7636800006</v>
      </c>
      <c r="AF4" t="n">
        <v>2.16392445210271e-06</v>
      </c>
      <c r="AG4" t="n">
        <v>22.22800925925926</v>
      </c>
      <c r="AH4" t="n">
        <v>877130.3651814591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672.9759314529302</v>
      </c>
      <c r="AB5" t="n">
        <v>920.7953590166085</v>
      </c>
      <c r="AC5" t="n">
        <v>832.9159422964656</v>
      </c>
      <c r="AD5" t="n">
        <v>672975.9314529302</v>
      </c>
      <c r="AE5" t="n">
        <v>920795.3590166084</v>
      </c>
      <c r="AF5" t="n">
        <v>2.209804471213933e-06</v>
      </c>
      <c r="AG5" t="n">
        <v>21.76504629629629</v>
      </c>
      <c r="AH5" t="n">
        <v>832915.9422964656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674.868130032733</v>
      </c>
      <c r="AB6" t="n">
        <v>923.3843485914044</v>
      </c>
      <c r="AC6" t="n">
        <v>835.2578423399129</v>
      </c>
      <c r="AD6" t="n">
        <v>674868.130032733</v>
      </c>
      <c r="AE6" t="n">
        <v>923384.3485914044</v>
      </c>
      <c r="AF6" t="n">
        <v>2.209804471213933e-06</v>
      </c>
      <c r="AG6" t="n">
        <v>21.76504629629629</v>
      </c>
      <c r="AH6" t="n">
        <v>835257.8423399129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1352.246472805681</v>
      </c>
      <c r="AB2" t="n">
        <v>1850.20328099674</v>
      </c>
      <c r="AC2" t="n">
        <v>1673.622476635025</v>
      </c>
      <c r="AD2" t="n">
        <v>1352246.472805681</v>
      </c>
      <c r="AE2" t="n">
        <v>1850203.28099674</v>
      </c>
      <c r="AF2" t="n">
        <v>1.447618714388547e-06</v>
      </c>
      <c r="AG2" t="n">
        <v>32.23958333333334</v>
      </c>
      <c r="AH2" t="n">
        <v>1673622.476635025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911.3121357764878</v>
      </c>
      <c r="AB3" t="n">
        <v>1246.897468423348</v>
      </c>
      <c r="AC3" t="n">
        <v>1127.895324068611</v>
      </c>
      <c r="AD3" t="n">
        <v>911312.1357764879</v>
      </c>
      <c r="AE3" t="n">
        <v>1246897.468423348</v>
      </c>
      <c r="AF3" t="n">
        <v>1.880452677626616e-06</v>
      </c>
      <c r="AG3" t="n">
        <v>24.82060185185185</v>
      </c>
      <c r="AH3" t="n">
        <v>1127895.324068611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790.6620611927008</v>
      </c>
      <c r="AB4" t="n">
        <v>1081.818713672178</v>
      </c>
      <c r="AC4" t="n">
        <v>978.5714539814049</v>
      </c>
      <c r="AD4" t="n">
        <v>790662.0611927008</v>
      </c>
      <c r="AE4" t="n">
        <v>1081818.713672178</v>
      </c>
      <c r="AF4" t="n">
        <v>2.042473067443139e-06</v>
      </c>
      <c r="AG4" t="n">
        <v>22.84722222222222</v>
      </c>
      <c r="AH4" t="n">
        <v>978571.4539814049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725.5345734400798</v>
      </c>
      <c r="AB5" t="n">
        <v>992.7084117070638</v>
      </c>
      <c r="AC5" t="n">
        <v>897.9657141687471</v>
      </c>
      <c r="AD5" t="n">
        <v>725534.5734400798</v>
      </c>
      <c r="AE5" t="n">
        <v>992708.4117070638</v>
      </c>
      <c r="AF5" t="n">
        <v>2.128926953895759e-06</v>
      </c>
      <c r="AG5" t="n">
        <v>21.9212962962963</v>
      </c>
      <c r="AH5" t="n">
        <v>897965.7141687471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701.7811240364973</v>
      </c>
      <c r="AB6" t="n">
        <v>960.2078943048533</v>
      </c>
      <c r="AC6" t="n">
        <v>868.5670005326413</v>
      </c>
      <c r="AD6" t="n">
        <v>701781.1240364973</v>
      </c>
      <c r="AE6" t="n">
        <v>960207.8943048533</v>
      </c>
      <c r="AF6" t="n">
        <v>2.151024309201746e-06</v>
      </c>
      <c r="AG6" t="n">
        <v>21.69560185185185</v>
      </c>
      <c r="AH6" t="n">
        <v>868567.0005326413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703.5845537728094</v>
      </c>
      <c r="AB7" t="n">
        <v>962.6754264317805</v>
      </c>
      <c r="AC7" t="n">
        <v>870.7990348565777</v>
      </c>
      <c r="AD7" t="n">
        <v>703584.5537728093</v>
      </c>
      <c r="AE7" t="n">
        <v>962675.4264317804</v>
      </c>
      <c r="AF7" t="n">
        <v>2.154492142333707e-06</v>
      </c>
      <c r="AG7" t="n">
        <v>21.66087962962963</v>
      </c>
      <c r="AH7" t="n">
        <v>870799.0348565776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1779.537203737238</v>
      </c>
      <c r="AB2" t="n">
        <v>2434.841309793926</v>
      </c>
      <c r="AC2" t="n">
        <v>2202.463472508435</v>
      </c>
      <c r="AD2" t="n">
        <v>1779537.203737238</v>
      </c>
      <c r="AE2" t="n">
        <v>2434841.309793926</v>
      </c>
      <c r="AF2" t="n">
        <v>1.20276264765842e-06</v>
      </c>
      <c r="AG2" t="n">
        <v>36.85185185185185</v>
      </c>
      <c r="AH2" t="n">
        <v>2202463.472508435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1102.740206167711</v>
      </c>
      <c r="AB3" t="n">
        <v>1508.817799543051</v>
      </c>
      <c r="AC3" t="n">
        <v>1364.818346393743</v>
      </c>
      <c r="AD3" t="n">
        <v>1102740.20616771</v>
      </c>
      <c r="AE3" t="n">
        <v>1508817.799543051</v>
      </c>
      <c r="AF3" t="n">
        <v>1.667967711456002e-06</v>
      </c>
      <c r="AG3" t="n">
        <v>26.57407407407408</v>
      </c>
      <c r="AH3" t="n">
        <v>1364818.346393743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942.5362493991721</v>
      </c>
      <c r="AB4" t="n">
        <v>1289.619678192578</v>
      </c>
      <c r="AC4" t="n">
        <v>1166.540186098463</v>
      </c>
      <c r="AD4" t="n">
        <v>942536.2493991721</v>
      </c>
      <c r="AE4" t="n">
        <v>1289619.678192578</v>
      </c>
      <c r="AF4" t="n">
        <v>1.846574594692084e-06</v>
      </c>
      <c r="AG4" t="n">
        <v>24.00462962962963</v>
      </c>
      <c r="AH4" t="n">
        <v>1166540.186098463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859.8833804701422</v>
      </c>
      <c r="AB5" t="n">
        <v>1176.530376536651</v>
      </c>
      <c r="AC5" t="n">
        <v>1064.243968670747</v>
      </c>
      <c r="AD5" t="n">
        <v>859883.3804701422</v>
      </c>
      <c r="AE5" t="n">
        <v>1176530.376536651</v>
      </c>
      <c r="AF5" t="n">
        <v>1.943154045704392e-06</v>
      </c>
      <c r="AG5" t="n">
        <v>22.80671296296296</v>
      </c>
      <c r="AH5" t="n">
        <v>1064243.968670747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806.1179380814807</v>
      </c>
      <c r="AB6" t="n">
        <v>1102.966126296571</v>
      </c>
      <c r="AC6" t="n">
        <v>997.7005872255063</v>
      </c>
      <c r="AD6" t="n">
        <v>806117.9380814807</v>
      </c>
      <c r="AE6" t="n">
        <v>1102966.126296571</v>
      </c>
      <c r="AF6" t="n">
        <v>2.004425703761367e-06</v>
      </c>
      <c r="AG6" t="n">
        <v>22.11226851851852</v>
      </c>
      <c r="AH6" t="n">
        <v>997700.5872255063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766.8436666201495</v>
      </c>
      <c r="AB7" t="n">
        <v>1049.229335424606</v>
      </c>
      <c r="AC7" t="n">
        <v>949.0923602543016</v>
      </c>
      <c r="AD7" t="n">
        <v>766843.6666201495</v>
      </c>
      <c r="AE7" t="n">
        <v>1049229.335424606</v>
      </c>
      <c r="AF7" t="n">
        <v>2.041801415176121e-06</v>
      </c>
      <c r="AG7" t="n">
        <v>21.70717592592592</v>
      </c>
      <c r="AH7" t="n">
        <v>949092.3602543017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755.0198850377989</v>
      </c>
      <c r="AB8" t="n">
        <v>1033.051515835205</v>
      </c>
      <c r="AC8" t="n">
        <v>934.4585290608007</v>
      </c>
      <c r="AD8" t="n">
        <v>755019.8850377989</v>
      </c>
      <c r="AE8" t="n">
        <v>1033051.515835205</v>
      </c>
      <c r="AF8" t="n">
        <v>2.056736381827509e-06</v>
      </c>
      <c r="AG8" t="n">
        <v>21.55092592592593</v>
      </c>
      <c r="AH8" t="n">
        <v>934458.5290608008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757.2270022807729</v>
      </c>
      <c r="AB9" t="n">
        <v>1036.071391018182</v>
      </c>
      <c r="AC9" t="n">
        <v>937.1901915947367</v>
      </c>
      <c r="AD9" t="n">
        <v>757227.0022807729</v>
      </c>
      <c r="AE9" t="n">
        <v>1036071.391018182</v>
      </c>
      <c r="AF9" t="n">
        <v>2.05681297140008e-06</v>
      </c>
      <c r="AG9" t="n">
        <v>21.55092592592593</v>
      </c>
      <c r="AH9" t="n">
        <v>937190.1915947367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1003.213149345662</v>
      </c>
      <c r="AB2" t="n">
        <v>1372.640489575266</v>
      </c>
      <c r="AC2" t="n">
        <v>1241.637607763229</v>
      </c>
      <c r="AD2" t="n">
        <v>1003213.149345662</v>
      </c>
      <c r="AE2" t="n">
        <v>1372640.489575266</v>
      </c>
      <c r="AF2" t="n">
        <v>1.762031035259181e-06</v>
      </c>
      <c r="AG2" t="n">
        <v>28.24652777777778</v>
      </c>
      <c r="AH2" t="n">
        <v>1241637.607763229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732.5634316474678</v>
      </c>
      <c r="AB3" t="n">
        <v>1002.325605597751</v>
      </c>
      <c r="AC3" t="n">
        <v>906.6650565723239</v>
      </c>
      <c r="AD3" t="n">
        <v>732563.4316474679</v>
      </c>
      <c r="AE3" t="n">
        <v>1002325.605597751</v>
      </c>
      <c r="AF3" t="n">
        <v>2.151022951135659e-06</v>
      </c>
      <c r="AG3" t="n">
        <v>23.13657407407407</v>
      </c>
      <c r="AH3" t="n">
        <v>906665.0565723239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656.3034976747326</v>
      </c>
      <c r="AB4" t="n">
        <v>897.9833995854119</v>
      </c>
      <c r="AC4" t="n">
        <v>812.2811242565962</v>
      </c>
      <c r="AD4" t="n">
        <v>656303.4976747326</v>
      </c>
      <c r="AE4" t="n">
        <v>897983.3995854119</v>
      </c>
      <c r="AF4" t="n">
        <v>2.264289003138604e-06</v>
      </c>
      <c r="AG4" t="n">
        <v>21.97916666666667</v>
      </c>
      <c r="AH4" t="n">
        <v>812281.1242565962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653.0997529400814</v>
      </c>
      <c r="AB5" t="n">
        <v>893.5998947002196</v>
      </c>
      <c r="AC5" t="n">
        <v>808.315974925359</v>
      </c>
      <c r="AD5" t="n">
        <v>653099.7529400814</v>
      </c>
      <c r="AE5" t="n">
        <v>893599.8947002196</v>
      </c>
      <c r="AF5" t="n">
        <v>2.271685267734089e-06</v>
      </c>
      <c r="AG5" t="n">
        <v>21.90972222222222</v>
      </c>
      <c r="AH5" t="n">
        <v>808315.974925359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775.7828532030165</v>
      </c>
      <c r="AB2" t="n">
        <v>1061.460324876363</v>
      </c>
      <c r="AC2" t="n">
        <v>960.156041239085</v>
      </c>
      <c r="AD2" t="n">
        <v>775782.8532030166</v>
      </c>
      <c r="AE2" t="n">
        <v>1061460.324876363</v>
      </c>
      <c r="AF2" t="n">
        <v>2.071364383060205e-06</v>
      </c>
      <c r="AG2" t="n">
        <v>25.5613425925926</v>
      </c>
      <c r="AH2" t="n">
        <v>960156.041239085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612.9456946274566</v>
      </c>
      <c r="AB3" t="n">
        <v>838.6593406448577</v>
      </c>
      <c r="AC3" t="n">
        <v>758.6188702394893</v>
      </c>
      <c r="AD3" t="n">
        <v>612945.6946274566</v>
      </c>
      <c r="AE3" t="n">
        <v>838659.3406448577</v>
      </c>
      <c r="AF3" t="n">
        <v>2.361875113522974e-06</v>
      </c>
      <c r="AG3" t="n">
        <v>22.41898148148148</v>
      </c>
      <c r="AH3" t="n">
        <v>758618.8702394892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610.9199972363356</v>
      </c>
      <c r="AB4" t="n">
        <v>835.8876921068643</v>
      </c>
      <c r="AC4" t="n">
        <v>756.1117439479287</v>
      </c>
      <c r="AD4" t="n">
        <v>610919.9972363355</v>
      </c>
      <c r="AE4" t="n">
        <v>835887.6921068643</v>
      </c>
      <c r="AF4" t="n">
        <v>2.369652566149536e-06</v>
      </c>
      <c r="AG4" t="n">
        <v>22.34375</v>
      </c>
      <c r="AH4" t="n">
        <v>756111.7439479288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633.2352835733068</v>
      </c>
      <c r="AB2" t="n">
        <v>866.4204513540603</v>
      </c>
      <c r="AC2" t="n">
        <v>783.7304995055689</v>
      </c>
      <c r="AD2" t="n">
        <v>633235.2835733067</v>
      </c>
      <c r="AE2" t="n">
        <v>866420.4513540603</v>
      </c>
      <c r="AF2" t="n">
        <v>2.338214430790416e-06</v>
      </c>
      <c r="AG2" t="n">
        <v>23.86574074074074</v>
      </c>
      <c r="AH2" t="n">
        <v>783730.4995055689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586.052096944694</v>
      </c>
      <c r="AB3" t="n">
        <v>801.8623338335085</v>
      </c>
      <c r="AC3" t="n">
        <v>725.3337181132916</v>
      </c>
      <c r="AD3" t="n">
        <v>586052.0969446939</v>
      </c>
      <c r="AE3" t="n">
        <v>801862.3338335085</v>
      </c>
      <c r="AF3" t="n">
        <v>2.433771794018314e-06</v>
      </c>
      <c r="AG3" t="n">
        <v>22.92824074074074</v>
      </c>
      <c r="AH3" t="n">
        <v>725333.7181132917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559.637053811598</v>
      </c>
      <c r="AB2" t="n">
        <v>765.72010646935</v>
      </c>
      <c r="AC2" t="n">
        <v>692.6408542028335</v>
      </c>
      <c r="AD2" t="n">
        <v>559637.053811598</v>
      </c>
      <c r="AE2" t="n">
        <v>765720.1064693499</v>
      </c>
      <c r="AF2" t="n">
        <v>2.459191142431634e-06</v>
      </c>
      <c r="AG2" t="n">
        <v>25.39930555555556</v>
      </c>
      <c r="AH2" t="n">
        <v>692640.8542028335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1261.146989080879</v>
      </c>
      <c r="AB2" t="n">
        <v>1725.556948338893</v>
      </c>
      <c r="AC2" t="n">
        <v>1560.872215023816</v>
      </c>
      <c r="AD2" t="n">
        <v>1261146.989080879</v>
      </c>
      <c r="AE2" t="n">
        <v>1725556.948338893</v>
      </c>
      <c r="AF2" t="n">
        <v>1.520444223736098e-06</v>
      </c>
      <c r="AG2" t="n">
        <v>31.14583333333333</v>
      </c>
      <c r="AH2" t="n">
        <v>1560872.215023816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861.5697129970192</v>
      </c>
      <c r="AB3" t="n">
        <v>1178.837691095664</v>
      </c>
      <c r="AC3" t="n">
        <v>1066.331076366584</v>
      </c>
      <c r="AD3" t="n">
        <v>861569.7129970192</v>
      </c>
      <c r="AE3" t="n">
        <v>1178837.691095664</v>
      </c>
      <c r="AF3" t="n">
        <v>1.943621847986023e-06</v>
      </c>
      <c r="AG3" t="n">
        <v>24.36921296296296</v>
      </c>
      <c r="AH3" t="n">
        <v>1066331.076366584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754.9711967983584</v>
      </c>
      <c r="AB4" t="n">
        <v>1032.984898438029</v>
      </c>
      <c r="AC4" t="n">
        <v>934.3982695345131</v>
      </c>
      <c r="AD4" t="n">
        <v>754971.1967983583</v>
      </c>
      <c r="AE4" t="n">
        <v>1032984.898438029</v>
      </c>
      <c r="AF4" t="n">
        <v>2.103203431294349e-06</v>
      </c>
      <c r="AG4" t="n">
        <v>22.51736111111111</v>
      </c>
      <c r="AH4" t="n">
        <v>934398.2695345131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692.0168873454509</v>
      </c>
      <c r="AB5" t="n">
        <v>946.848034896443</v>
      </c>
      <c r="AC5" t="n">
        <v>856.482187355489</v>
      </c>
      <c r="AD5" t="n">
        <v>692016.8873454508</v>
      </c>
      <c r="AE5" t="n">
        <v>946848.034896443</v>
      </c>
      <c r="AF5" t="n">
        <v>2.174483205172068e-06</v>
      </c>
      <c r="AG5" t="n">
        <v>21.77662037037037</v>
      </c>
      <c r="AH5" t="n">
        <v>856482.187355489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688.7901076938959</v>
      </c>
      <c r="AB6" t="n">
        <v>942.4330126217145</v>
      </c>
      <c r="AC6" t="n">
        <v>852.488528610138</v>
      </c>
      <c r="AD6" t="n">
        <v>688790.1076938959</v>
      </c>
      <c r="AE6" t="n">
        <v>942433.0126217145</v>
      </c>
      <c r="AF6" t="n">
        <v>2.179638917863568e-06</v>
      </c>
      <c r="AG6" t="n">
        <v>21.73032407407407</v>
      </c>
      <c r="AH6" t="n">
        <v>852488.528610138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1659.399510073753</v>
      </c>
      <c r="AB2" t="n">
        <v>2270.463617222564</v>
      </c>
      <c r="AC2" t="n">
        <v>2053.773756210543</v>
      </c>
      <c r="AD2" t="n">
        <v>1659399.510073753</v>
      </c>
      <c r="AE2" t="n">
        <v>2270463.617222564</v>
      </c>
      <c r="AF2" t="n">
        <v>1.26062137734367e-06</v>
      </c>
      <c r="AG2" t="n">
        <v>35.58449074074074</v>
      </c>
      <c r="AH2" t="n">
        <v>2053773.756210543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1051.796141666643</v>
      </c>
      <c r="AB3" t="n">
        <v>1439.113882999185</v>
      </c>
      <c r="AC3" t="n">
        <v>1301.766873814763</v>
      </c>
      <c r="AD3" t="n">
        <v>1051796.141666643</v>
      </c>
      <c r="AE3" t="n">
        <v>1439113.882999185</v>
      </c>
      <c r="AF3" t="n">
        <v>1.717105377293057e-06</v>
      </c>
      <c r="AG3" t="n">
        <v>26.12268518518519</v>
      </c>
      <c r="AH3" t="n">
        <v>1301766.873814763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900.5105724091204</v>
      </c>
      <c r="AB4" t="n">
        <v>1232.118292892772</v>
      </c>
      <c r="AC4" t="n">
        <v>1114.52665230797</v>
      </c>
      <c r="AD4" t="n">
        <v>900510.5724091204</v>
      </c>
      <c r="AE4" t="n">
        <v>1232118.292892772</v>
      </c>
      <c r="AF4" t="n">
        <v>1.891668455555244e-06</v>
      </c>
      <c r="AG4" t="n">
        <v>23.71527777777778</v>
      </c>
      <c r="AH4" t="n">
        <v>1114526.65230797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828.9547609482591</v>
      </c>
      <c r="AB5" t="n">
        <v>1134.212474832417</v>
      </c>
      <c r="AC5" t="n">
        <v>1025.964828111617</v>
      </c>
      <c r="AD5" t="n">
        <v>828954.7609482592</v>
      </c>
      <c r="AE5" t="n">
        <v>1134212.474832417</v>
      </c>
      <c r="AF5" t="n">
        <v>1.987321581032837e-06</v>
      </c>
      <c r="AG5" t="n">
        <v>22.56944444444444</v>
      </c>
      <c r="AH5" t="n">
        <v>1025964.828111617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773.9802471428684</v>
      </c>
      <c r="AB6" t="n">
        <v>1058.993919739502</v>
      </c>
      <c r="AC6" t="n">
        <v>957.9250263468642</v>
      </c>
      <c r="AD6" t="n">
        <v>773980.2471428683</v>
      </c>
      <c r="AE6" t="n">
        <v>1058993.919739502</v>
      </c>
      <c r="AF6" t="n">
        <v>2.048403155486924e-06</v>
      </c>
      <c r="AG6" t="n">
        <v>21.89814814814815</v>
      </c>
      <c r="AH6" t="n">
        <v>957925.0263468642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742.8737505024696</v>
      </c>
      <c r="AB7" t="n">
        <v>1016.43263871433</v>
      </c>
      <c r="AC7" t="n">
        <v>919.4257342476018</v>
      </c>
      <c r="AD7" t="n">
        <v>742873.7505024696</v>
      </c>
      <c r="AE7" t="n">
        <v>1016432.63871433</v>
      </c>
      <c r="AF7" t="n">
        <v>2.075688325801439e-06</v>
      </c>
      <c r="AG7" t="n">
        <v>21.6087962962963</v>
      </c>
      <c r="AH7" t="n">
        <v>919425.7342476018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742.5730392502307</v>
      </c>
      <c r="AB8" t="n">
        <v>1016.021192312573</v>
      </c>
      <c r="AC8" t="n">
        <v>919.0535557129595</v>
      </c>
      <c r="AD8" t="n">
        <v>742573.0392502308</v>
      </c>
      <c r="AE8" t="n">
        <v>1016021.192312573</v>
      </c>
      <c r="AF8" t="n">
        <v>2.078556369272e-06</v>
      </c>
      <c r="AG8" t="n">
        <v>21.57986111111111</v>
      </c>
      <c r="AH8" t="n">
        <v>919053.5557129595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569.1634913319598</v>
      </c>
      <c r="AB2" t="n">
        <v>778.7545985614709</v>
      </c>
      <c r="AC2" t="n">
        <v>704.431352663707</v>
      </c>
      <c r="AD2" t="n">
        <v>569163.4913319598</v>
      </c>
      <c r="AE2" t="n">
        <v>778754.5985614709</v>
      </c>
      <c r="AF2" t="n">
        <v>2.33787389618628e-06</v>
      </c>
      <c r="AG2" t="n">
        <v>28.29861111111111</v>
      </c>
      <c r="AH2" t="n">
        <v>704431.352663707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856.6943543798428</v>
      </c>
      <c r="AB2" t="n">
        <v>1172.167010350001</v>
      </c>
      <c r="AC2" t="n">
        <v>1060.297036028928</v>
      </c>
      <c r="AD2" t="n">
        <v>856694.3543798429</v>
      </c>
      <c r="AE2" t="n">
        <v>1172167.010350002</v>
      </c>
      <c r="AF2" t="n">
        <v>1.955628846445034e-06</v>
      </c>
      <c r="AG2" t="n">
        <v>26.47569444444444</v>
      </c>
      <c r="AH2" t="n">
        <v>1060297.036028928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637.166026146107</v>
      </c>
      <c r="AB3" t="n">
        <v>871.7986667542892</v>
      </c>
      <c r="AC3" t="n">
        <v>788.5954255763728</v>
      </c>
      <c r="AD3" t="n">
        <v>637166.026146107</v>
      </c>
      <c r="AE3" t="n">
        <v>871798.6667542892</v>
      </c>
      <c r="AF3" t="n">
        <v>2.307781611547407e-06</v>
      </c>
      <c r="AG3" t="n">
        <v>22.4363425925926</v>
      </c>
      <c r="AH3" t="n">
        <v>788595.4255763728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626.3652185620745</v>
      </c>
      <c r="AB4" t="n">
        <v>857.0205253198149</v>
      </c>
      <c r="AC4" t="n">
        <v>775.2276892191528</v>
      </c>
      <c r="AD4" t="n">
        <v>626365.2185620745</v>
      </c>
      <c r="AE4" t="n">
        <v>857020.5253198148</v>
      </c>
      <c r="AF4" t="n">
        <v>2.334533053815092e-06</v>
      </c>
      <c r="AG4" t="n">
        <v>22.18171296296296</v>
      </c>
      <c r="AH4" t="n">
        <v>775227.6892191528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1086.969175848509</v>
      </c>
      <c r="AB2" t="n">
        <v>1487.239180091567</v>
      </c>
      <c r="AC2" t="n">
        <v>1345.299160096926</v>
      </c>
      <c r="AD2" t="n">
        <v>1086969.175848509</v>
      </c>
      <c r="AE2" t="n">
        <v>1487239.180091567</v>
      </c>
      <c r="AF2" t="n">
        <v>1.677642671845702e-06</v>
      </c>
      <c r="AG2" t="n">
        <v>29.14930555555556</v>
      </c>
      <c r="AH2" t="n">
        <v>1345299.160096926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771.0016463803921</v>
      </c>
      <c r="AB3" t="n">
        <v>1054.91846676969</v>
      </c>
      <c r="AC3" t="n">
        <v>954.2385288885575</v>
      </c>
      <c r="AD3" t="n">
        <v>771001.6463803921</v>
      </c>
      <c r="AE3" t="n">
        <v>1054918.46676969</v>
      </c>
      <c r="AF3" t="n">
        <v>2.080111295095479e-06</v>
      </c>
      <c r="AG3" t="n">
        <v>23.50694444444444</v>
      </c>
      <c r="AH3" t="n">
        <v>954238.5288885576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681.0230655383541</v>
      </c>
      <c r="AB4" t="n">
        <v>931.8058028867857</v>
      </c>
      <c r="AC4" t="n">
        <v>842.8755648569283</v>
      </c>
      <c r="AD4" t="n">
        <v>681023.0655383541</v>
      </c>
      <c r="AE4" t="n">
        <v>931805.8028867857</v>
      </c>
      <c r="AF4" t="n">
        <v>2.219281108761736e-06</v>
      </c>
      <c r="AG4" t="n">
        <v>22.03125</v>
      </c>
      <c r="AH4" t="n">
        <v>842875.5648569283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668.4173154963248</v>
      </c>
      <c r="AB5" t="n">
        <v>914.5580595528388</v>
      </c>
      <c r="AC5" t="n">
        <v>827.2739219394135</v>
      </c>
      <c r="AD5" t="n">
        <v>668417.3154963248</v>
      </c>
      <c r="AE5" t="n">
        <v>914558.0595528388</v>
      </c>
      <c r="AF5" t="n">
        <v>2.238039881459921e-06</v>
      </c>
      <c r="AG5" t="n">
        <v>21.85185185185185</v>
      </c>
      <c r="AH5" t="n">
        <v>827273.9219394135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