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958.0713535250416</v>
      </c>
      <c r="AB2" t="n">
        <v>1310.875493018016</v>
      </c>
      <c r="AC2" t="n">
        <v>1185.767375789686</v>
      </c>
      <c r="AD2" t="n">
        <v>958071.3535250416</v>
      </c>
      <c r="AE2" t="n">
        <v>1310875.493018016</v>
      </c>
      <c r="AF2" t="n">
        <v>1.717796953678989e-06</v>
      </c>
      <c r="AG2" t="n">
        <v>25.50925925925926</v>
      </c>
      <c r="AH2" t="n">
        <v>1185767.375789686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606.5126758302342</v>
      </c>
      <c r="AB3" t="n">
        <v>829.8574005217388</v>
      </c>
      <c r="AC3" t="n">
        <v>750.6569749281199</v>
      </c>
      <c r="AD3" t="n">
        <v>606512.6758302342</v>
      </c>
      <c r="AE3" t="n">
        <v>829857.4005217388</v>
      </c>
      <c r="AF3" t="n">
        <v>2.390136381952499e-06</v>
      </c>
      <c r="AG3" t="n">
        <v>18.33333333333333</v>
      </c>
      <c r="AH3" t="n">
        <v>750656.9749281199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524.7631037617394</v>
      </c>
      <c r="AB4" t="n">
        <v>718.0040294810412</v>
      </c>
      <c r="AC4" t="n">
        <v>649.4787326323544</v>
      </c>
      <c r="AD4" t="n">
        <v>524763.1037617394</v>
      </c>
      <c r="AE4" t="n">
        <v>718004.0294810412</v>
      </c>
      <c r="AF4" t="n">
        <v>2.656649308475333e-06</v>
      </c>
      <c r="AG4" t="n">
        <v>16.49305555555556</v>
      </c>
      <c r="AH4" t="n">
        <v>649478.7326323544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493.1456161403225</v>
      </c>
      <c r="AB5" t="n">
        <v>674.7435880523094</v>
      </c>
      <c r="AC5" t="n">
        <v>610.3470070171697</v>
      </c>
      <c r="AD5" t="n">
        <v>493145.6161403225</v>
      </c>
      <c r="AE5" t="n">
        <v>674743.5880523094</v>
      </c>
      <c r="AF5" t="n">
        <v>2.790435769033812e-06</v>
      </c>
      <c r="AG5" t="n">
        <v>15.70023148148148</v>
      </c>
      <c r="AH5" t="n">
        <v>610347.0070171697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479.6988751673</v>
      </c>
      <c r="AB6" t="n">
        <v>656.3451638246763</v>
      </c>
      <c r="AC6" t="n">
        <v>593.7045025754715</v>
      </c>
      <c r="AD6" t="n">
        <v>479698.8751673</v>
      </c>
      <c r="AE6" t="n">
        <v>656345.1638246763</v>
      </c>
      <c r="AF6" t="n">
        <v>2.87637104505751e-06</v>
      </c>
      <c r="AG6" t="n">
        <v>15.23148148148148</v>
      </c>
      <c r="AH6" t="n">
        <v>593704.5025754714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462.6154354145549</v>
      </c>
      <c r="AB7" t="n">
        <v>632.9708478867997</v>
      </c>
      <c r="AC7" t="n">
        <v>572.5609985446474</v>
      </c>
      <c r="AD7" t="n">
        <v>462615.4354145549</v>
      </c>
      <c r="AE7" t="n">
        <v>632970.8478867997</v>
      </c>
      <c r="AF7" t="n">
        <v>2.933535039240674e-06</v>
      </c>
      <c r="AG7" t="n">
        <v>14.93634259259259</v>
      </c>
      <c r="AH7" t="n">
        <v>572560.9985446475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456.8600120729472</v>
      </c>
      <c r="AB8" t="n">
        <v>625.0960237594546</v>
      </c>
      <c r="AC8" t="n">
        <v>565.437736579631</v>
      </c>
      <c r="AD8" t="n">
        <v>456860.0120729472</v>
      </c>
      <c r="AE8" t="n">
        <v>625096.0237594546</v>
      </c>
      <c r="AF8" t="n">
        <v>2.972224841926233e-06</v>
      </c>
      <c r="AG8" t="n">
        <v>14.73958333333333</v>
      </c>
      <c r="AH8" t="n">
        <v>565437.736579631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451.0187988780644</v>
      </c>
      <c r="AB9" t="n">
        <v>617.1038181700768</v>
      </c>
      <c r="AC9" t="n">
        <v>558.2082958745725</v>
      </c>
      <c r="AD9" t="n">
        <v>451018.7988780644</v>
      </c>
      <c r="AE9" t="n">
        <v>617103.8181700768</v>
      </c>
      <c r="AF9" t="n">
        <v>3.009627508318926e-06</v>
      </c>
      <c r="AG9" t="n">
        <v>14.56018518518519</v>
      </c>
      <c r="AH9" t="n">
        <v>558208.2958745725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439.0967923216799</v>
      </c>
      <c r="AB10" t="n">
        <v>600.7916028378229</v>
      </c>
      <c r="AC10" t="n">
        <v>543.4528954792909</v>
      </c>
      <c r="AD10" t="n">
        <v>439096.7923216799</v>
      </c>
      <c r="AE10" t="n">
        <v>600791.6028378229</v>
      </c>
      <c r="AF10" t="n">
        <v>3.031508825297647e-06</v>
      </c>
      <c r="AG10" t="n">
        <v>14.45601851851852</v>
      </c>
      <c r="AH10" t="n">
        <v>543452.8954792909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435.8004257443129</v>
      </c>
      <c r="AB11" t="n">
        <v>596.2813686612396</v>
      </c>
      <c r="AC11" t="n">
        <v>539.3731117223672</v>
      </c>
      <c r="AD11" t="n">
        <v>435800.4257443129</v>
      </c>
      <c r="AE11" t="n">
        <v>596281.3686612396</v>
      </c>
      <c r="AF11" t="n">
        <v>3.055434417565038e-06</v>
      </c>
      <c r="AG11" t="n">
        <v>14.34027777777778</v>
      </c>
      <c r="AH11" t="n">
        <v>539373.1117223672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433.1777270995766</v>
      </c>
      <c r="AB12" t="n">
        <v>592.6928766702133</v>
      </c>
      <c r="AC12" t="n">
        <v>536.1271003704843</v>
      </c>
      <c r="AD12" t="n">
        <v>433177.7270995766</v>
      </c>
      <c r="AE12" t="n">
        <v>592692.8766702133</v>
      </c>
      <c r="AF12" t="n">
        <v>3.074590034158867e-06</v>
      </c>
      <c r="AG12" t="n">
        <v>14.25347222222222</v>
      </c>
      <c r="AH12" t="n">
        <v>536127.1003704843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430.3196974464751</v>
      </c>
      <c r="AB13" t="n">
        <v>588.7823944114702</v>
      </c>
      <c r="AC13" t="n">
        <v>532.5898290501193</v>
      </c>
      <c r="AD13" t="n">
        <v>430319.697446475</v>
      </c>
      <c r="AE13" t="n">
        <v>588782.3944114703</v>
      </c>
      <c r="AF13" t="n">
        <v>3.090565666970321e-06</v>
      </c>
      <c r="AG13" t="n">
        <v>14.17824074074074</v>
      </c>
      <c r="AH13" t="n">
        <v>532589.8290501193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428.4073639747347</v>
      </c>
      <c r="AB14" t="n">
        <v>586.1658553892366</v>
      </c>
      <c r="AC14" t="n">
        <v>530.223008839832</v>
      </c>
      <c r="AD14" t="n">
        <v>428407.3639747347</v>
      </c>
      <c r="AE14" t="n">
        <v>586165.8553892366</v>
      </c>
      <c r="AF14" t="n">
        <v>3.100332760016186e-06</v>
      </c>
      <c r="AG14" t="n">
        <v>14.13194444444444</v>
      </c>
      <c r="AH14" t="n">
        <v>530223.008839832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427.156124936887</v>
      </c>
      <c r="AB15" t="n">
        <v>584.4538549368827</v>
      </c>
      <c r="AC15" t="n">
        <v>528.6743993078431</v>
      </c>
      <c r="AD15" t="n">
        <v>427156.1249368869</v>
      </c>
      <c r="AE15" t="n">
        <v>584453.8549368827</v>
      </c>
      <c r="AF15" t="n">
        <v>3.106995583179257e-06</v>
      </c>
      <c r="AG15" t="n">
        <v>14.10300925925926</v>
      </c>
      <c r="AH15" t="n">
        <v>528674.3993078432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426.1739552458608</v>
      </c>
      <c r="AB16" t="n">
        <v>583.1100070353522</v>
      </c>
      <c r="AC16" t="n">
        <v>527.4588063639324</v>
      </c>
      <c r="AD16" t="n">
        <v>426173.9552458608</v>
      </c>
      <c r="AE16" t="n">
        <v>583110.0070353522</v>
      </c>
      <c r="AF16" t="n">
        <v>3.115475539932256e-06</v>
      </c>
      <c r="AG16" t="n">
        <v>14.0625</v>
      </c>
      <c r="AH16" t="n">
        <v>527458.8063639323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424.0890046458257</v>
      </c>
      <c r="AB17" t="n">
        <v>580.2572856428553</v>
      </c>
      <c r="AC17" t="n">
        <v>524.8783446973158</v>
      </c>
      <c r="AD17" t="n">
        <v>424089.0046458257</v>
      </c>
      <c r="AE17" t="n">
        <v>580257.2856428553</v>
      </c>
      <c r="AF17" t="n">
        <v>3.126529769270987e-06</v>
      </c>
      <c r="AG17" t="n">
        <v>14.0162037037037</v>
      </c>
      <c r="AH17" t="n">
        <v>524878.3446973158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422.6953564493845</v>
      </c>
      <c r="AB18" t="n">
        <v>578.3504346970655</v>
      </c>
      <c r="AC18" t="n">
        <v>523.15348092951</v>
      </c>
      <c r="AD18" t="n">
        <v>422695.3564493845</v>
      </c>
      <c r="AE18" t="n">
        <v>578350.4346970655</v>
      </c>
      <c r="AF18" t="n">
        <v>3.133116878534477e-06</v>
      </c>
      <c r="AG18" t="n">
        <v>13.98726851851852</v>
      </c>
      <c r="AH18" t="n">
        <v>523153.48092951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420.3075747332493</v>
      </c>
      <c r="AB19" t="n">
        <v>575.0833664115544</v>
      </c>
      <c r="AC19" t="n">
        <v>520.198217055809</v>
      </c>
      <c r="AD19" t="n">
        <v>420307.5747332493</v>
      </c>
      <c r="AE19" t="n">
        <v>575083.3664115544</v>
      </c>
      <c r="AF19" t="n">
        <v>3.144171107873209e-06</v>
      </c>
      <c r="AG19" t="n">
        <v>13.93518518518519</v>
      </c>
      <c r="AH19" t="n">
        <v>520198.217055809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420.1945386616532</v>
      </c>
      <c r="AB20" t="n">
        <v>574.9287054715971</v>
      </c>
      <c r="AC20" t="n">
        <v>520.0583167388932</v>
      </c>
      <c r="AD20" t="n">
        <v>420194.5386616532</v>
      </c>
      <c r="AE20" t="n">
        <v>574928.7054715971</v>
      </c>
      <c r="AF20" t="n">
        <v>3.143641110576146e-06</v>
      </c>
      <c r="AG20" t="n">
        <v>13.93518518518519</v>
      </c>
      <c r="AH20" t="n">
        <v>520058.3167388932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417.6588339828022</v>
      </c>
      <c r="AB21" t="n">
        <v>571.459242462598</v>
      </c>
      <c r="AC21" t="n">
        <v>516.9199744100511</v>
      </c>
      <c r="AD21" t="n">
        <v>417658.8339828022</v>
      </c>
      <c r="AE21" t="n">
        <v>571459.242462598</v>
      </c>
      <c r="AF21" t="n">
        <v>3.152651064626208e-06</v>
      </c>
      <c r="AG21" t="n">
        <v>13.90046296296296</v>
      </c>
      <c r="AH21" t="n">
        <v>516919.9744100511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418.2303911008952</v>
      </c>
      <c r="AB22" t="n">
        <v>572.2412721268934</v>
      </c>
      <c r="AC22" t="n">
        <v>517.6273682607716</v>
      </c>
      <c r="AD22" t="n">
        <v>418230.3911008952</v>
      </c>
      <c r="AE22" t="n">
        <v>572241.2721268934</v>
      </c>
      <c r="AF22" t="n">
        <v>3.15310534802369e-06</v>
      </c>
      <c r="AG22" t="n">
        <v>13.89467592592593</v>
      </c>
      <c r="AH22" t="n">
        <v>517627.3682607716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407.9701795385124</v>
      </c>
      <c r="AB23" t="n">
        <v>558.2027980186534</v>
      </c>
      <c r="AC23" t="n">
        <v>504.9287064182998</v>
      </c>
      <c r="AD23" t="n">
        <v>407970.1795385124</v>
      </c>
      <c r="AE23" t="n">
        <v>558202.7980186534</v>
      </c>
      <c r="AF23" t="n">
        <v>3.161282449178368e-06</v>
      </c>
      <c r="AG23" t="n">
        <v>13.8599537037037</v>
      </c>
      <c r="AH23" t="n">
        <v>504928.7064182998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416.1389246721049</v>
      </c>
      <c r="AB24" t="n">
        <v>569.3796354900356</v>
      </c>
      <c r="AC24" t="n">
        <v>515.0388422082032</v>
      </c>
      <c r="AD24" t="n">
        <v>416138.9246721049</v>
      </c>
      <c r="AE24" t="n">
        <v>569379.6354900356</v>
      </c>
      <c r="AF24" t="n">
        <v>3.15954102948802e-06</v>
      </c>
      <c r="AG24" t="n">
        <v>13.86574074074074</v>
      </c>
      <c r="AH24" t="n">
        <v>515038.8422082032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404.5984071387905</v>
      </c>
      <c r="AB25" t="n">
        <v>553.589390269254</v>
      </c>
      <c r="AC25" t="n">
        <v>500.7555958295446</v>
      </c>
      <c r="AD25" t="n">
        <v>404598.4071387905</v>
      </c>
      <c r="AE25" t="n">
        <v>553589.390269254</v>
      </c>
      <c r="AF25" t="n">
        <v>3.171125256123813e-06</v>
      </c>
      <c r="AG25" t="n">
        <v>13.81944444444444</v>
      </c>
      <c r="AH25" t="n">
        <v>500755.5958295446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405.4202176240119</v>
      </c>
      <c r="AB26" t="n">
        <v>554.7138276308538</v>
      </c>
      <c r="AC26" t="n">
        <v>501.772718467511</v>
      </c>
      <c r="AD26" t="n">
        <v>405420.2176240119</v>
      </c>
      <c r="AE26" t="n">
        <v>554713.8276308537</v>
      </c>
      <c r="AF26" t="n">
        <v>3.170065261529688e-06</v>
      </c>
      <c r="AG26" t="n">
        <v>13.81944444444444</v>
      </c>
      <c r="AH26" t="n">
        <v>501772.718467511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404.9650009748951</v>
      </c>
      <c r="AB27" t="n">
        <v>554.090980128791</v>
      </c>
      <c r="AC27" t="n">
        <v>501.2093146568732</v>
      </c>
      <c r="AD27" t="n">
        <v>404965.0009748951</v>
      </c>
      <c r="AE27" t="n">
        <v>554090.980128791</v>
      </c>
      <c r="AF27" t="n">
        <v>3.168929553035983e-06</v>
      </c>
      <c r="AG27" t="n">
        <v>13.82523148148148</v>
      </c>
      <c r="AH27" t="n">
        <v>501209.3146568732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402.044977899785</v>
      </c>
      <c r="AB28" t="n">
        <v>550.0956757350991</v>
      </c>
      <c r="AC28" t="n">
        <v>497.5953165070704</v>
      </c>
      <c r="AD28" t="n">
        <v>402044.977899785</v>
      </c>
      <c r="AE28" t="n">
        <v>550095.6757350991</v>
      </c>
      <c r="AF28" t="n">
        <v>3.179453785077652e-06</v>
      </c>
      <c r="AG28" t="n">
        <v>13.77893518518519</v>
      </c>
      <c r="AH28" t="n">
        <v>497595.3165070704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402.6301846258527</v>
      </c>
      <c r="AB29" t="n">
        <v>550.8963813952035</v>
      </c>
      <c r="AC29" t="n">
        <v>498.3196039427719</v>
      </c>
      <c r="AD29" t="n">
        <v>402630.1846258527</v>
      </c>
      <c r="AE29" t="n">
        <v>550896.3813952035</v>
      </c>
      <c r="AF29" t="n">
        <v>3.179529498977232e-06</v>
      </c>
      <c r="AG29" t="n">
        <v>13.77893518518519</v>
      </c>
      <c r="AH29" t="n">
        <v>498319.6039427719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402.2056856548326</v>
      </c>
      <c r="AB30" t="n">
        <v>550.3155631754811</v>
      </c>
      <c r="AC30" t="n">
        <v>497.7942181987561</v>
      </c>
      <c r="AD30" t="n">
        <v>402205.6856548326</v>
      </c>
      <c r="AE30" t="n">
        <v>550315.563175481</v>
      </c>
      <c r="AF30" t="n">
        <v>3.179378071178071e-06</v>
      </c>
      <c r="AG30" t="n">
        <v>13.77893518518519</v>
      </c>
      <c r="AH30" t="n">
        <v>497794.2181987561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401.1395379801048</v>
      </c>
      <c r="AB31" t="n">
        <v>548.8568128918025</v>
      </c>
      <c r="AC31" t="n">
        <v>496.4746889947831</v>
      </c>
      <c r="AD31" t="n">
        <v>401139.5379801048</v>
      </c>
      <c r="AE31" t="n">
        <v>548856.8128918025</v>
      </c>
      <c r="AF31" t="n">
        <v>3.179302357278491e-06</v>
      </c>
      <c r="AG31" t="n">
        <v>13.77893518518519</v>
      </c>
      <c r="AH31" t="n">
        <v>496474.6889947831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399.1753061627981</v>
      </c>
      <c r="AB32" t="n">
        <v>546.1692642635716</v>
      </c>
      <c r="AC32" t="n">
        <v>494.0436362356323</v>
      </c>
      <c r="AD32" t="n">
        <v>399175.3061627981</v>
      </c>
      <c r="AE32" t="n">
        <v>546169.2642635716</v>
      </c>
      <c r="AF32" t="n">
        <v>3.185813752642402e-06</v>
      </c>
      <c r="AG32" t="n">
        <v>13.75578703703704</v>
      </c>
      <c r="AH32" t="n">
        <v>494043.6362356324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399.348615458373</v>
      </c>
      <c r="AB33" t="n">
        <v>546.4063936876438</v>
      </c>
      <c r="AC33" t="n">
        <v>494.2581343602843</v>
      </c>
      <c r="AD33" t="n">
        <v>399348.615458373</v>
      </c>
      <c r="AE33" t="n">
        <v>546406.3936876438</v>
      </c>
      <c r="AF33" t="n">
        <v>3.186949461136107e-06</v>
      </c>
      <c r="AG33" t="n">
        <v>13.75</v>
      </c>
      <c r="AH33" t="n">
        <v>494258.1343602843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400.1210349815744</v>
      </c>
      <c r="AB34" t="n">
        <v>547.4632521560321</v>
      </c>
      <c r="AC34" t="n">
        <v>495.2141277397599</v>
      </c>
      <c r="AD34" t="n">
        <v>400121.0349815744</v>
      </c>
      <c r="AE34" t="n">
        <v>547463.2521560321</v>
      </c>
      <c r="AF34" t="n">
        <v>3.187252316734428e-06</v>
      </c>
      <c r="AG34" t="n">
        <v>13.75</v>
      </c>
      <c r="AH34" t="n">
        <v>495214.1277397599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398.3889199787342</v>
      </c>
      <c r="AB35" t="n">
        <v>545.0932959936255</v>
      </c>
      <c r="AC35" t="n">
        <v>493.0703568672389</v>
      </c>
      <c r="AD35" t="n">
        <v>398388.9199787342</v>
      </c>
      <c r="AE35" t="n">
        <v>545093.2959936254</v>
      </c>
      <c r="AF35" t="n">
        <v>3.187933741830651e-06</v>
      </c>
      <c r="AG35" t="n">
        <v>13.74421296296296</v>
      </c>
      <c r="AH35" t="n">
        <v>493070.3568672389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397.4052906094278</v>
      </c>
      <c r="AB36" t="n">
        <v>543.7474508958753</v>
      </c>
      <c r="AC36" t="n">
        <v>491.8529573367125</v>
      </c>
      <c r="AD36" t="n">
        <v>397405.2906094278</v>
      </c>
      <c r="AE36" t="n">
        <v>543747.4508958753</v>
      </c>
      <c r="AF36" t="n">
        <v>3.187782314031491e-06</v>
      </c>
      <c r="AG36" t="n">
        <v>13.74421296296296</v>
      </c>
      <c r="AH36" t="n">
        <v>491852.9573367125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395.9669997141316</v>
      </c>
      <c r="AB37" t="n">
        <v>541.7795178400152</v>
      </c>
      <c r="AC37" t="n">
        <v>490.0728410496923</v>
      </c>
      <c r="AD37" t="n">
        <v>395966.9997141316</v>
      </c>
      <c r="AE37" t="n">
        <v>541779.5178400151</v>
      </c>
      <c r="AF37" t="n">
        <v>3.187252316734428e-06</v>
      </c>
      <c r="AG37" t="n">
        <v>13.75</v>
      </c>
      <c r="AH37" t="n">
        <v>490072.8410496922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394.7876733042966</v>
      </c>
      <c r="AB38" t="n">
        <v>540.1659114178696</v>
      </c>
      <c r="AC38" t="n">
        <v>488.6132349597655</v>
      </c>
      <c r="AD38" t="n">
        <v>394787.6733042966</v>
      </c>
      <c r="AE38" t="n">
        <v>540165.9114178695</v>
      </c>
      <c r="AF38" t="n">
        <v>3.197700834876516e-06</v>
      </c>
      <c r="AG38" t="n">
        <v>13.7037037037037</v>
      </c>
      <c r="AH38" t="n">
        <v>488613.2349597655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395.3753690707916</v>
      </c>
      <c r="AB39" t="n">
        <v>540.9700226928953</v>
      </c>
      <c r="AC39" t="n">
        <v>489.3406029832801</v>
      </c>
      <c r="AD39" t="n">
        <v>395375.3690707916</v>
      </c>
      <c r="AE39" t="n">
        <v>540970.0226928954</v>
      </c>
      <c r="AF39" t="n">
        <v>3.197473693177775e-06</v>
      </c>
      <c r="AG39" t="n">
        <v>13.7037037037037</v>
      </c>
      <c r="AH39" t="n">
        <v>489340.6029832801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395.6831871548655</v>
      </c>
      <c r="AB40" t="n">
        <v>541.3911929755006</v>
      </c>
      <c r="AC40" t="n">
        <v>489.7215773652297</v>
      </c>
      <c r="AD40" t="n">
        <v>395683.1871548655</v>
      </c>
      <c r="AE40" t="n">
        <v>541391.1929755006</v>
      </c>
      <c r="AF40" t="n">
        <v>3.196413698583651e-06</v>
      </c>
      <c r="AG40" t="n">
        <v>13.70949074074074</v>
      </c>
      <c r="AH40" t="n">
        <v>489721.5773652297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396.3857730969787</v>
      </c>
      <c r="AB41" t="n">
        <v>542.3525020574042</v>
      </c>
      <c r="AC41" t="n">
        <v>490.5911404575621</v>
      </c>
      <c r="AD41" t="n">
        <v>396385.7730969787</v>
      </c>
      <c r="AE41" t="n">
        <v>542352.5020574041</v>
      </c>
      <c r="AF41" t="n">
        <v>3.196186556884909e-06</v>
      </c>
      <c r="AG41" t="n">
        <v>13.70949074074074</v>
      </c>
      <c r="AH41" t="n">
        <v>490591.1404575621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745.1832634859014</v>
      </c>
      <c r="AB2" t="n">
        <v>1019.592616266783</v>
      </c>
      <c r="AC2" t="n">
        <v>922.2841279775052</v>
      </c>
      <c r="AD2" t="n">
        <v>745183.2634859014</v>
      </c>
      <c r="AE2" t="n">
        <v>1019592.616266783</v>
      </c>
      <c r="AF2" t="n">
        <v>2.05736827037936e-06</v>
      </c>
      <c r="AG2" t="n">
        <v>22.37268518518519</v>
      </c>
      <c r="AH2" t="n">
        <v>922284.1279775052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513.9519185467747</v>
      </c>
      <c r="AB3" t="n">
        <v>703.2116889140967</v>
      </c>
      <c r="AC3" t="n">
        <v>636.0981522879387</v>
      </c>
      <c r="AD3" t="n">
        <v>513951.9185467747</v>
      </c>
      <c r="AE3" t="n">
        <v>703211.6889140967</v>
      </c>
      <c r="AF3" t="n">
        <v>2.693500462999073e-06</v>
      </c>
      <c r="AG3" t="n">
        <v>17.08912037037037</v>
      </c>
      <c r="AH3" t="n">
        <v>636098.1522879386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460.5514129425618</v>
      </c>
      <c r="AB4" t="n">
        <v>630.146761282374</v>
      </c>
      <c r="AC4" t="n">
        <v>570.0064388021174</v>
      </c>
      <c r="AD4" t="n">
        <v>460551.4129425618</v>
      </c>
      <c r="AE4" t="n">
        <v>630146.7612823739</v>
      </c>
      <c r="AF4" t="n">
        <v>2.922644854964238e-06</v>
      </c>
      <c r="AG4" t="n">
        <v>15.74652777777778</v>
      </c>
      <c r="AH4" t="n">
        <v>570006.4388021174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434.8649063708454</v>
      </c>
      <c r="AB5" t="n">
        <v>595.0013497822594</v>
      </c>
      <c r="AC5" t="n">
        <v>538.2152560486791</v>
      </c>
      <c r="AD5" t="n">
        <v>434864.9063708454</v>
      </c>
      <c r="AE5" t="n">
        <v>595001.3497822593</v>
      </c>
      <c r="AF5" t="n">
        <v>3.048073770663324e-06</v>
      </c>
      <c r="AG5" t="n">
        <v>15.09837962962963</v>
      </c>
      <c r="AH5" t="n">
        <v>538215.2560486791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424.8903737831569</v>
      </c>
      <c r="AB6" t="n">
        <v>581.353754250463</v>
      </c>
      <c r="AC6" t="n">
        <v>525.8701678799167</v>
      </c>
      <c r="AD6" t="n">
        <v>424890.3737831569</v>
      </c>
      <c r="AE6" t="n">
        <v>581353.754250463</v>
      </c>
      <c r="AF6" t="n">
        <v>3.122440312311166e-06</v>
      </c>
      <c r="AG6" t="n">
        <v>14.73958333333333</v>
      </c>
      <c r="AH6" t="n">
        <v>525870.1678799167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409.0482618288511</v>
      </c>
      <c r="AB7" t="n">
        <v>559.6778777699286</v>
      </c>
      <c r="AC7" t="n">
        <v>506.2630066284009</v>
      </c>
      <c r="AD7" t="n">
        <v>409048.2618288511</v>
      </c>
      <c r="AE7" t="n">
        <v>559677.8777699287</v>
      </c>
      <c r="AF7" t="n">
        <v>3.177638579587744e-06</v>
      </c>
      <c r="AG7" t="n">
        <v>14.4849537037037</v>
      </c>
      <c r="AH7" t="n">
        <v>506263.0066284009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404.0268341598188</v>
      </c>
      <c r="AB8" t="n">
        <v>552.8073389034048</v>
      </c>
      <c r="AC8" t="n">
        <v>500.0481823484362</v>
      </c>
      <c r="AD8" t="n">
        <v>404026.8341598188</v>
      </c>
      <c r="AE8" t="n">
        <v>552807.3389034048</v>
      </c>
      <c r="AF8" t="n">
        <v>3.216452346779345e-06</v>
      </c>
      <c r="AG8" t="n">
        <v>14.31134259259259</v>
      </c>
      <c r="AH8" t="n">
        <v>500048.1823484362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401.2086601922413</v>
      </c>
      <c r="AB9" t="n">
        <v>548.9513889519044</v>
      </c>
      <c r="AC9" t="n">
        <v>496.5602388484473</v>
      </c>
      <c r="AD9" t="n">
        <v>401208.6601922413</v>
      </c>
      <c r="AE9" t="n">
        <v>548951.3889519044</v>
      </c>
      <c r="AF9" t="n">
        <v>3.239358832335043e-06</v>
      </c>
      <c r="AG9" t="n">
        <v>14.20717592592593</v>
      </c>
      <c r="AH9" t="n">
        <v>496560.2388484473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397.129152193228</v>
      </c>
      <c r="AB10" t="n">
        <v>543.3696261324635</v>
      </c>
      <c r="AC10" t="n">
        <v>491.5111916384404</v>
      </c>
      <c r="AD10" t="n">
        <v>397129.152193228</v>
      </c>
      <c r="AE10" t="n">
        <v>543369.6261324635</v>
      </c>
      <c r="AF10" t="n">
        <v>3.264890019360666e-06</v>
      </c>
      <c r="AG10" t="n">
        <v>14.09722222222222</v>
      </c>
      <c r="AH10" t="n">
        <v>491511.1916384404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394.8673288338057</v>
      </c>
      <c r="AB11" t="n">
        <v>540.2748996274979</v>
      </c>
      <c r="AC11" t="n">
        <v>488.7118214876328</v>
      </c>
      <c r="AD11" t="n">
        <v>394867.3288338057</v>
      </c>
      <c r="AE11" t="n">
        <v>540274.8996274979</v>
      </c>
      <c r="AF11" t="n">
        <v>3.281035910221107e-06</v>
      </c>
      <c r="AG11" t="n">
        <v>14.02777777777778</v>
      </c>
      <c r="AH11" t="n">
        <v>488711.8214876328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391.8153395324474</v>
      </c>
      <c r="AB12" t="n">
        <v>536.099033221114</v>
      </c>
      <c r="AC12" t="n">
        <v>484.9344939102089</v>
      </c>
      <c r="AD12" t="n">
        <v>391815.3395324474</v>
      </c>
      <c r="AE12" t="n">
        <v>536099.0332211141</v>
      </c>
      <c r="AF12" t="n">
        <v>3.296147827775213e-06</v>
      </c>
      <c r="AG12" t="n">
        <v>13.96412037037037</v>
      </c>
      <c r="AH12" t="n">
        <v>484934.4939102089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390.312418553913</v>
      </c>
      <c r="AB13" t="n">
        <v>534.0426704340894</v>
      </c>
      <c r="AC13" t="n">
        <v>483.0743875014546</v>
      </c>
      <c r="AD13" t="n">
        <v>390312.418553913</v>
      </c>
      <c r="AE13" t="n">
        <v>534042.6704340894</v>
      </c>
      <c r="AF13" t="n">
        <v>3.304260541409522e-06</v>
      </c>
      <c r="AG13" t="n">
        <v>13.92939814814815</v>
      </c>
      <c r="AH13" t="n">
        <v>483074.3875014546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388.5316896015956</v>
      </c>
      <c r="AB14" t="n">
        <v>531.6061985213119</v>
      </c>
      <c r="AC14" t="n">
        <v>480.8704490484228</v>
      </c>
      <c r="AD14" t="n">
        <v>388531.6896015956</v>
      </c>
      <c r="AE14" t="n">
        <v>531606.1985213119</v>
      </c>
      <c r="AF14" t="n">
        <v>3.314679810881039e-06</v>
      </c>
      <c r="AG14" t="n">
        <v>13.88888888888889</v>
      </c>
      <c r="AH14" t="n">
        <v>480870.4490484227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378.1313084196158</v>
      </c>
      <c r="AB15" t="n">
        <v>517.375938155692</v>
      </c>
      <c r="AC15" t="n">
        <v>467.9983047598018</v>
      </c>
      <c r="AD15" t="n">
        <v>378131.3084196158</v>
      </c>
      <c r="AE15" t="n">
        <v>517375.938155692</v>
      </c>
      <c r="AF15" t="n">
        <v>3.322235769658091e-06</v>
      </c>
      <c r="AG15" t="n">
        <v>13.85416666666667</v>
      </c>
      <c r="AH15" t="n">
        <v>467998.3047598018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377.3138945913843</v>
      </c>
      <c r="AB16" t="n">
        <v>516.2575164941528</v>
      </c>
      <c r="AC16" t="n">
        <v>466.9866236919252</v>
      </c>
      <c r="AD16" t="n">
        <v>377313.8945913843</v>
      </c>
      <c r="AE16" t="n">
        <v>516257.5164941528</v>
      </c>
      <c r="AF16" t="n">
        <v>3.331382456598736e-06</v>
      </c>
      <c r="AG16" t="n">
        <v>13.81944444444444</v>
      </c>
      <c r="AH16" t="n">
        <v>466986.6236919252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375.2604753051535</v>
      </c>
      <c r="AB17" t="n">
        <v>513.4479376362665</v>
      </c>
      <c r="AC17" t="n">
        <v>464.4451870969669</v>
      </c>
      <c r="AD17" t="n">
        <v>375260.4753051535</v>
      </c>
      <c r="AE17" t="n">
        <v>513447.9376362665</v>
      </c>
      <c r="AF17" t="n">
        <v>3.340767752763918e-06</v>
      </c>
      <c r="AG17" t="n">
        <v>13.77893518518519</v>
      </c>
      <c r="AH17" t="n">
        <v>464445.1870969669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372.8832082382486</v>
      </c>
      <c r="AB18" t="n">
        <v>510.1952559577059</v>
      </c>
      <c r="AC18" t="n">
        <v>461.5029367926407</v>
      </c>
      <c r="AD18" t="n">
        <v>372883.2082382486</v>
      </c>
      <c r="AE18" t="n">
        <v>510195.2559577059</v>
      </c>
      <c r="AF18" t="n">
        <v>3.348800929990048e-06</v>
      </c>
      <c r="AG18" t="n">
        <v>13.74421296296296</v>
      </c>
      <c r="AH18" t="n">
        <v>461502.9367926407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372.1835500817832</v>
      </c>
      <c r="AB19" t="n">
        <v>509.2379528012906</v>
      </c>
      <c r="AC19" t="n">
        <v>460.6369973058903</v>
      </c>
      <c r="AD19" t="n">
        <v>372183.5500817832</v>
      </c>
      <c r="AE19" t="n">
        <v>509237.9528012907</v>
      </c>
      <c r="AF19" t="n">
        <v>3.348880466398227e-06</v>
      </c>
      <c r="AG19" t="n">
        <v>13.74421296296296</v>
      </c>
      <c r="AH19" t="n">
        <v>460636.9973058903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370.6043137629064</v>
      </c>
      <c r="AB20" t="n">
        <v>507.077171998814</v>
      </c>
      <c r="AC20" t="n">
        <v>458.6824383905272</v>
      </c>
      <c r="AD20" t="n">
        <v>370604.3137629064</v>
      </c>
      <c r="AE20" t="n">
        <v>507077.171998814</v>
      </c>
      <c r="AF20" t="n">
        <v>3.356515961583461e-06</v>
      </c>
      <c r="AG20" t="n">
        <v>13.71527777777778</v>
      </c>
      <c r="AH20" t="n">
        <v>458682.4383905272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367.4221076410994</v>
      </c>
      <c r="AB21" t="n">
        <v>502.7231371939318</v>
      </c>
      <c r="AC21" t="n">
        <v>454.7439465564967</v>
      </c>
      <c r="AD21" t="n">
        <v>367422.1076410994</v>
      </c>
      <c r="AE21" t="n">
        <v>502723.1371939318</v>
      </c>
      <c r="AF21" t="n">
        <v>3.366458012605899e-06</v>
      </c>
      <c r="AG21" t="n">
        <v>13.67476851851852</v>
      </c>
      <c r="AH21" t="n">
        <v>454743.9465564967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368.097880784639</v>
      </c>
      <c r="AB22" t="n">
        <v>503.6477598219299</v>
      </c>
      <c r="AC22" t="n">
        <v>455.5803244985946</v>
      </c>
      <c r="AD22" t="n">
        <v>368097.880784639</v>
      </c>
      <c r="AE22" t="n">
        <v>503647.7598219299</v>
      </c>
      <c r="AF22" t="n">
        <v>3.365821721340463e-06</v>
      </c>
      <c r="AG22" t="n">
        <v>13.67476851851852</v>
      </c>
      <c r="AH22" t="n">
        <v>455580.3244985946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366.7702335413615</v>
      </c>
      <c r="AB23" t="n">
        <v>501.831214292015</v>
      </c>
      <c r="AC23" t="n">
        <v>453.937147524517</v>
      </c>
      <c r="AD23" t="n">
        <v>366770.2335413615</v>
      </c>
      <c r="AE23" t="n">
        <v>501831.2142920149</v>
      </c>
      <c r="AF23" t="n">
        <v>3.363594701911437e-06</v>
      </c>
      <c r="AG23" t="n">
        <v>13.68634259259259</v>
      </c>
      <c r="AH23" t="n">
        <v>453937.147524517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364.4595326847307</v>
      </c>
      <c r="AB24" t="n">
        <v>498.6696114390455</v>
      </c>
      <c r="AC24" t="n">
        <v>451.0772836104975</v>
      </c>
      <c r="AD24" t="n">
        <v>364459.5326847307</v>
      </c>
      <c r="AE24" t="n">
        <v>498669.6114390455</v>
      </c>
      <c r="AF24" t="n">
        <v>3.375127481097466e-06</v>
      </c>
      <c r="AG24" t="n">
        <v>13.6400462962963</v>
      </c>
      <c r="AH24" t="n">
        <v>451077.2836104975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363.9408641542009</v>
      </c>
      <c r="AB25" t="n">
        <v>497.9599462735339</v>
      </c>
      <c r="AC25" t="n">
        <v>450.4353478923611</v>
      </c>
      <c r="AD25" t="n">
        <v>363940.8641542009</v>
      </c>
      <c r="AE25" t="n">
        <v>497959.9462735339</v>
      </c>
      <c r="AF25" t="n">
        <v>3.375127481097466e-06</v>
      </c>
      <c r="AG25" t="n">
        <v>13.6400462962963</v>
      </c>
      <c r="AH25" t="n">
        <v>450435.3478923611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362.2345240566062</v>
      </c>
      <c r="AB26" t="n">
        <v>495.6252564735927</v>
      </c>
      <c r="AC26" t="n">
        <v>448.3234776101686</v>
      </c>
      <c r="AD26" t="n">
        <v>362234.5240566062</v>
      </c>
      <c r="AE26" t="n">
        <v>495625.2564735927</v>
      </c>
      <c r="AF26" t="n">
        <v>3.373695825750234e-06</v>
      </c>
      <c r="AG26" t="n">
        <v>13.64583333333333</v>
      </c>
      <c r="AH26" t="n">
        <v>448323.4776101686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361.336502180376</v>
      </c>
      <c r="AB27" t="n">
        <v>494.3965433246053</v>
      </c>
      <c r="AC27" t="n">
        <v>447.2120311196108</v>
      </c>
      <c r="AD27" t="n">
        <v>361336.502180376</v>
      </c>
      <c r="AE27" t="n">
        <v>494396.5433246053</v>
      </c>
      <c r="AF27" t="n">
        <v>3.381251784527287e-06</v>
      </c>
      <c r="AG27" t="n">
        <v>13.61111111111111</v>
      </c>
      <c r="AH27" t="n">
        <v>447212.0311196108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361.6810151586785</v>
      </c>
      <c r="AB28" t="n">
        <v>494.8679211803589</v>
      </c>
      <c r="AC28" t="n">
        <v>447.6384213343942</v>
      </c>
      <c r="AD28" t="n">
        <v>361681.0151586785</v>
      </c>
      <c r="AE28" t="n">
        <v>494867.9211803589</v>
      </c>
      <c r="AF28" t="n">
        <v>3.380456420445493e-06</v>
      </c>
      <c r="AG28" t="n">
        <v>13.61689814814815</v>
      </c>
      <c r="AH28" t="n">
        <v>447638.4213343942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361.8058255343479</v>
      </c>
      <c r="AB29" t="n">
        <v>495.0386922425949</v>
      </c>
      <c r="AC29" t="n">
        <v>447.7928942461292</v>
      </c>
      <c r="AD29" t="n">
        <v>361805.825534348</v>
      </c>
      <c r="AE29" t="n">
        <v>495038.6922425949</v>
      </c>
      <c r="AF29" t="n">
        <v>3.381410857343647e-06</v>
      </c>
      <c r="AG29" t="n">
        <v>13.61111111111111</v>
      </c>
      <c r="AH29" t="n">
        <v>447792.8942461292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362.4607278738055</v>
      </c>
      <c r="AB30" t="n">
        <v>495.9347585156928</v>
      </c>
      <c r="AC30" t="n">
        <v>448.6034412117594</v>
      </c>
      <c r="AD30" t="n">
        <v>362460.7278738054</v>
      </c>
      <c r="AE30" t="n">
        <v>495934.7585156928</v>
      </c>
      <c r="AF30" t="n">
        <v>3.382762976282698e-06</v>
      </c>
      <c r="AG30" t="n">
        <v>13.60532407407408</v>
      </c>
      <c r="AH30" t="n">
        <v>448603.4412117595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363.4973340998579</v>
      </c>
      <c r="AB31" t="n">
        <v>497.3530888860168</v>
      </c>
      <c r="AC31" t="n">
        <v>449.886408122179</v>
      </c>
      <c r="AD31" t="n">
        <v>363497.334099858</v>
      </c>
      <c r="AE31" t="n">
        <v>497353.0888860169</v>
      </c>
      <c r="AF31" t="n">
        <v>3.38252436705816e-06</v>
      </c>
      <c r="AG31" t="n">
        <v>13.60532407407408</v>
      </c>
      <c r="AH31" t="n">
        <v>449886.408122179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402.7475963634427</v>
      </c>
      <c r="AB2" t="n">
        <v>551.0570293144145</v>
      </c>
      <c r="AC2" t="n">
        <v>498.4649198500441</v>
      </c>
      <c r="AD2" t="n">
        <v>402747.5963634427</v>
      </c>
      <c r="AE2" t="n">
        <v>551057.0293144145</v>
      </c>
      <c r="AF2" t="n">
        <v>3.219805770607138e-06</v>
      </c>
      <c r="AG2" t="n">
        <v>16.85763888888889</v>
      </c>
      <c r="AH2" t="n">
        <v>498464.9198500441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336.3173884720712</v>
      </c>
      <c r="AB3" t="n">
        <v>460.1642881835057</v>
      </c>
      <c r="AC3" t="n">
        <v>416.2468543639059</v>
      </c>
      <c r="AD3" t="n">
        <v>336317.3884720712</v>
      </c>
      <c r="AE3" t="n">
        <v>460164.2881835057</v>
      </c>
      <c r="AF3" t="n">
        <v>3.674699824830816e-06</v>
      </c>
      <c r="AG3" t="n">
        <v>14.76851851851852</v>
      </c>
      <c r="AH3" t="n">
        <v>416246.8543639059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315.5077668045481</v>
      </c>
      <c r="AB4" t="n">
        <v>431.6916457622858</v>
      </c>
      <c r="AC4" t="n">
        <v>390.4916009737626</v>
      </c>
      <c r="AD4" t="n">
        <v>315507.7668045481</v>
      </c>
      <c r="AE4" t="n">
        <v>431691.6457622858</v>
      </c>
      <c r="AF4" t="n">
        <v>3.830489314328862e-06</v>
      </c>
      <c r="AG4" t="n">
        <v>14.1724537037037</v>
      </c>
      <c r="AH4" t="n">
        <v>390491.6009737626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308.0459842313839</v>
      </c>
      <c r="AB5" t="n">
        <v>421.4821056550687</v>
      </c>
      <c r="AC5" t="n">
        <v>381.2564450451987</v>
      </c>
      <c r="AD5" t="n">
        <v>308045.9842313839</v>
      </c>
      <c r="AE5" t="n">
        <v>421482.1056550686</v>
      </c>
      <c r="AF5" t="n">
        <v>3.907680614664137e-06</v>
      </c>
      <c r="AG5" t="n">
        <v>13.88888888888889</v>
      </c>
      <c r="AH5" t="n">
        <v>381256.4450451987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295.3925164117929</v>
      </c>
      <c r="AB6" t="n">
        <v>404.169072752702</v>
      </c>
      <c r="AC6" t="n">
        <v>365.5957437040396</v>
      </c>
      <c r="AD6" t="n">
        <v>295392.5164117929</v>
      </c>
      <c r="AE6" t="n">
        <v>404169.072752702</v>
      </c>
      <c r="AF6" t="n">
        <v>3.954295531148503e-06</v>
      </c>
      <c r="AG6" t="n">
        <v>13.72685185185185</v>
      </c>
      <c r="AH6" t="n">
        <v>365595.7437040397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290.0782524460305</v>
      </c>
      <c r="AB7" t="n">
        <v>396.8978623459663</v>
      </c>
      <c r="AC7" t="n">
        <v>359.0184874133149</v>
      </c>
      <c r="AD7" t="n">
        <v>290078.2524460305</v>
      </c>
      <c r="AE7" t="n">
        <v>396897.8623459663</v>
      </c>
      <c r="AF7" t="n">
        <v>3.993969796083887e-06</v>
      </c>
      <c r="AG7" t="n">
        <v>13.58796296296296</v>
      </c>
      <c r="AH7" t="n">
        <v>359018.4874133149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286.1665158920503</v>
      </c>
      <c r="AB8" t="n">
        <v>391.5456518191734</v>
      </c>
      <c r="AC8" t="n">
        <v>354.1770843473245</v>
      </c>
      <c r="AD8" t="n">
        <v>286166.5158920502</v>
      </c>
      <c r="AE8" t="n">
        <v>391545.6518191734</v>
      </c>
      <c r="AF8" t="n">
        <v>4.009633158363342e-06</v>
      </c>
      <c r="AG8" t="n">
        <v>13.53587962962963</v>
      </c>
      <c r="AH8" t="n">
        <v>354177.0843473244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284.6005312876105</v>
      </c>
      <c r="AB9" t="n">
        <v>389.403002597014</v>
      </c>
      <c r="AC9" t="n">
        <v>352.2389265597009</v>
      </c>
      <c r="AD9" t="n">
        <v>284600.5312876105</v>
      </c>
      <c r="AE9" t="n">
        <v>389403.002597014</v>
      </c>
      <c r="AF9" t="n">
        <v>4.025390313231296e-06</v>
      </c>
      <c r="AG9" t="n">
        <v>13.4837962962963</v>
      </c>
      <c r="AH9" t="n">
        <v>352238.9265597009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285.688223946918</v>
      </c>
      <c r="AB10" t="n">
        <v>390.8912316790921</v>
      </c>
      <c r="AC10" t="n">
        <v>353.585121146928</v>
      </c>
      <c r="AD10" t="n">
        <v>285688.223946918</v>
      </c>
      <c r="AE10" t="n">
        <v>390891.231679092</v>
      </c>
      <c r="AF10" t="n">
        <v>4.025577898408295e-06</v>
      </c>
      <c r="AG10" t="n">
        <v>13.4837962962963</v>
      </c>
      <c r="AH10" t="n">
        <v>353585.1211469281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499.5292571237959</v>
      </c>
      <c r="AB2" t="n">
        <v>683.4779672722616</v>
      </c>
      <c r="AC2" t="n">
        <v>618.2477893431482</v>
      </c>
      <c r="AD2" t="n">
        <v>499529.2571237959</v>
      </c>
      <c r="AE2" t="n">
        <v>683477.9672722616</v>
      </c>
      <c r="AF2" t="n">
        <v>2.744947407363017e-06</v>
      </c>
      <c r="AG2" t="n">
        <v>18.47800925925926</v>
      </c>
      <c r="AH2" t="n">
        <v>618247.7893431481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395.6455158173586</v>
      </c>
      <c r="AB3" t="n">
        <v>541.3396493895815</v>
      </c>
      <c r="AC3" t="n">
        <v>489.674953026809</v>
      </c>
      <c r="AD3" t="n">
        <v>395645.5158173586</v>
      </c>
      <c r="AE3" t="n">
        <v>541339.6493895815</v>
      </c>
      <c r="AF3" t="n">
        <v>3.271989230030381e-06</v>
      </c>
      <c r="AG3" t="n">
        <v>15.50347222222222</v>
      </c>
      <c r="AH3" t="n">
        <v>489674.953026809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368.3417281183127</v>
      </c>
      <c r="AB4" t="n">
        <v>503.9814025016472</v>
      </c>
      <c r="AC4" t="n">
        <v>455.8821247892301</v>
      </c>
      <c r="AD4" t="n">
        <v>368341.7281183127</v>
      </c>
      <c r="AE4" t="n">
        <v>503981.4025016471</v>
      </c>
      <c r="AF4" t="n">
        <v>3.457019213009062e-06</v>
      </c>
      <c r="AG4" t="n">
        <v>14.67013888888889</v>
      </c>
      <c r="AH4" t="n">
        <v>455882.1247892301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350.1472825413424</v>
      </c>
      <c r="AB5" t="n">
        <v>479.0869593809481</v>
      </c>
      <c r="AC5" t="n">
        <v>433.3635723804003</v>
      </c>
      <c r="AD5" t="n">
        <v>350147.2825413424</v>
      </c>
      <c r="AE5" t="n">
        <v>479086.9593809481</v>
      </c>
      <c r="AF5" t="n">
        <v>3.552821094295512e-06</v>
      </c>
      <c r="AG5" t="n">
        <v>14.27662037037037</v>
      </c>
      <c r="AH5" t="n">
        <v>433363.5723804003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344.7640794040791</v>
      </c>
      <c r="AB6" t="n">
        <v>471.7214233583831</v>
      </c>
      <c r="AC6" t="n">
        <v>426.7009927782342</v>
      </c>
      <c r="AD6" t="n">
        <v>344764.0794040791</v>
      </c>
      <c r="AE6" t="n">
        <v>471721.4233583831</v>
      </c>
      <c r="AF6" t="n">
        <v>3.607251989335664e-06</v>
      </c>
      <c r="AG6" t="n">
        <v>14.0625</v>
      </c>
      <c r="AH6" t="n">
        <v>426700.9927782342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340.0710996191291</v>
      </c>
      <c r="AB7" t="n">
        <v>465.3002813769587</v>
      </c>
      <c r="AC7" t="n">
        <v>420.8926755753874</v>
      </c>
      <c r="AD7" t="n">
        <v>340071.0996191291</v>
      </c>
      <c r="AE7" t="n">
        <v>465300.2813769587</v>
      </c>
      <c r="AF7" t="n">
        <v>3.648184723609016e-06</v>
      </c>
      <c r="AG7" t="n">
        <v>13.90625</v>
      </c>
      <c r="AH7" t="n">
        <v>420892.6755753874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327.8304110089861</v>
      </c>
      <c r="AB8" t="n">
        <v>448.5520311994924</v>
      </c>
      <c r="AC8" t="n">
        <v>405.7428548885417</v>
      </c>
      <c r="AD8" t="n">
        <v>327830.4110089861</v>
      </c>
      <c r="AE8" t="n">
        <v>448552.0311994924</v>
      </c>
      <c r="AF8" t="n">
        <v>3.681930125526018e-06</v>
      </c>
      <c r="AG8" t="n">
        <v>13.77893518518519</v>
      </c>
      <c r="AH8" t="n">
        <v>405742.8548885417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323.4827519557002</v>
      </c>
      <c r="AB9" t="n">
        <v>442.6033722776062</v>
      </c>
      <c r="AC9" t="n">
        <v>400.3619276251651</v>
      </c>
      <c r="AD9" t="n">
        <v>323482.7519557002</v>
      </c>
      <c r="AE9" t="n">
        <v>442603.3722776062</v>
      </c>
      <c r="AF9" t="n">
        <v>3.705683382459804e-06</v>
      </c>
      <c r="AG9" t="n">
        <v>13.68634259259259</v>
      </c>
      <c r="AH9" t="n">
        <v>400361.9276251651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320.9440023639241</v>
      </c>
      <c r="AB10" t="n">
        <v>439.1297430844108</v>
      </c>
      <c r="AC10" t="n">
        <v>397.2198167268991</v>
      </c>
      <c r="AD10" t="n">
        <v>320944.0023639242</v>
      </c>
      <c r="AE10" t="n">
        <v>439129.7430844108</v>
      </c>
      <c r="AF10" t="n">
        <v>3.719006242437426e-06</v>
      </c>
      <c r="AG10" t="n">
        <v>13.6400462962963</v>
      </c>
      <c r="AH10" t="n">
        <v>397219.8167268991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319.0840078064116</v>
      </c>
      <c r="AB11" t="n">
        <v>436.5848164736534</v>
      </c>
      <c r="AC11" t="n">
        <v>394.9177743400456</v>
      </c>
      <c r="AD11" t="n">
        <v>319084.0078064116</v>
      </c>
      <c r="AE11" t="n">
        <v>436584.8164736534</v>
      </c>
      <c r="AF11" t="n">
        <v>3.726719477161312e-06</v>
      </c>
      <c r="AG11" t="n">
        <v>13.61111111111111</v>
      </c>
      <c r="AH11" t="n">
        <v>394917.7743400456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315.2118781819618</v>
      </c>
      <c r="AB12" t="n">
        <v>431.2867978951786</v>
      </c>
      <c r="AC12" t="n">
        <v>390.1253912188845</v>
      </c>
      <c r="AD12" t="n">
        <v>315211.8781819618</v>
      </c>
      <c r="AE12" t="n">
        <v>431286.7978951785</v>
      </c>
      <c r="AF12" t="n">
        <v>3.743898954500876e-06</v>
      </c>
      <c r="AG12" t="n">
        <v>13.5474537037037</v>
      </c>
      <c r="AH12" t="n">
        <v>390125.3912188845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312.7476500589797</v>
      </c>
      <c r="AB13" t="n">
        <v>427.9151322632425</v>
      </c>
      <c r="AC13" t="n">
        <v>387.0755126226979</v>
      </c>
      <c r="AD13" t="n">
        <v>312747.6500589798</v>
      </c>
      <c r="AE13" t="n">
        <v>427915.1322632424</v>
      </c>
      <c r="AF13" t="n">
        <v>3.752839294749018e-06</v>
      </c>
      <c r="AG13" t="n">
        <v>13.51851851851852</v>
      </c>
      <c r="AH13" t="n">
        <v>387075.5126226979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312.985883875315</v>
      </c>
      <c r="AB14" t="n">
        <v>428.2410942808866</v>
      </c>
      <c r="AC14" t="n">
        <v>387.3703652828686</v>
      </c>
      <c r="AD14" t="n">
        <v>312985.883875315</v>
      </c>
      <c r="AE14" t="n">
        <v>428241.0942808866</v>
      </c>
      <c r="AF14" t="n">
        <v>3.752663993959838e-06</v>
      </c>
      <c r="AG14" t="n">
        <v>13.51851851851852</v>
      </c>
      <c r="AH14" t="n">
        <v>387370.3652828687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311.7940148043695</v>
      </c>
      <c r="AB15" t="n">
        <v>426.6103264364666</v>
      </c>
      <c r="AC15" t="n">
        <v>385.8952356327231</v>
      </c>
      <c r="AD15" t="n">
        <v>311794.0148043695</v>
      </c>
      <c r="AE15" t="n">
        <v>426610.3264364665</v>
      </c>
      <c r="AF15" t="n">
        <v>3.760990781445851e-06</v>
      </c>
      <c r="AG15" t="n">
        <v>13.4837962962963</v>
      </c>
      <c r="AH15" t="n">
        <v>385895.2356327231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312.7829795176867</v>
      </c>
      <c r="AB16" t="n">
        <v>427.9634715872709</v>
      </c>
      <c r="AC16" t="n">
        <v>387.1192385094858</v>
      </c>
      <c r="AD16" t="n">
        <v>312782.9795176866</v>
      </c>
      <c r="AE16" t="n">
        <v>427963.4715872709</v>
      </c>
      <c r="AF16" t="n">
        <v>3.760026627105365e-06</v>
      </c>
      <c r="AG16" t="n">
        <v>13.48958333333333</v>
      </c>
      <c r="AH16" t="n">
        <v>387119.2385094858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334.0536233628125</v>
      </c>
      <c r="AB2" t="n">
        <v>457.0669048907499</v>
      </c>
      <c r="AC2" t="n">
        <v>413.4450809854059</v>
      </c>
      <c r="AD2" t="n">
        <v>334053.6233628124</v>
      </c>
      <c r="AE2" t="n">
        <v>457066.90489075</v>
      </c>
      <c r="AF2" t="n">
        <v>3.645331896381878e-06</v>
      </c>
      <c r="AG2" t="n">
        <v>15.79861111111111</v>
      </c>
      <c r="AH2" t="n">
        <v>413445.0809854059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291.1122723228904</v>
      </c>
      <c r="AB3" t="n">
        <v>398.3126539592234</v>
      </c>
      <c r="AC3" t="n">
        <v>360.2982533006753</v>
      </c>
      <c r="AD3" t="n">
        <v>291112.2723228903</v>
      </c>
      <c r="AE3" t="n">
        <v>398312.6539592234</v>
      </c>
      <c r="AF3" t="n">
        <v>4.029051043369444e-06</v>
      </c>
      <c r="AG3" t="n">
        <v>14.29398148148148</v>
      </c>
      <c r="AH3" t="n">
        <v>360298.2533006753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281.4408998581756</v>
      </c>
      <c r="AB4" t="n">
        <v>385.0798554821604</v>
      </c>
      <c r="AC4" t="n">
        <v>348.3283745379139</v>
      </c>
      <c r="AD4" t="n">
        <v>281440.8998581756</v>
      </c>
      <c r="AE4" t="n">
        <v>385079.8554821605</v>
      </c>
      <c r="AF4" t="n">
        <v>4.15204815583745e-06</v>
      </c>
      <c r="AG4" t="n">
        <v>13.87152777777778</v>
      </c>
      <c r="AH4" t="n">
        <v>348328.3745379139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267.00283440281</v>
      </c>
      <c r="AB5" t="n">
        <v>365.3250573636358</v>
      </c>
      <c r="AC5" t="n">
        <v>330.458946625788</v>
      </c>
      <c r="AD5" t="n">
        <v>267002.83440281</v>
      </c>
      <c r="AE5" t="n">
        <v>365325.0573636359</v>
      </c>
      <c r="AF5" t="n">
        <v>4.222303788040049e-06</v>
      </c>
      <c r="AG5" t="n">
        <v>13.6400462962963</v>
      </c>
      <c r="AH5" t="n">
        <v>330458.946625788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263.6272187851229</v>
      </c>
      <c r="AB6" t="n">
        <v>360.7063911538656</v>
      </c>
      <c r="AC6" t="n">
        <v>326.2810794367395</v>
      </c>
      <c r="AD6" t="n">
        <v>263627.2187851229</v>
      </c>
      <c r="AE6" t="n">
        <v>360706.3911538656</v>
      </c>
      <c r="AF6" t="n">
        <v>4.257232579687517e-06</v>
      </c>
      <c r="AG6" t="n">
        <v>13.52430555555556</v>
      </c>
      <c r="AH6" t="n">
        <v>326281.0794367395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264.7787398692777</v>
      </c>
      <c r="AB7" t="n">
        <v>362.2819531027313</v>
      </c>
      <c r="AC7" t="n">
        <v>327.7062719645205</v>
      </c>
      <c r="AD7" t="n">
        <v>264778.7398692777</v>
      </c>
      <c r="AE7" t="n">
        <v>362281.9531027313</v>
      </c>
      <c r="AF7" t="n">
        <v>4.254545749560789e-06</v>
      </c>
      <c r="AG7" t="n">
        <v>13.53587962962963</v>
      </c>
      <c r="AH7" t="n">
        <v>327706.2719645204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791.5839428176525</v>
      </c>
      <c r="AB2" t="n">
        <v>1083.080072781983</v>
      </c>
      <c r="AC2" t="n">
        <v>979.7124307480995</v>
      </c>
      <c r="AD2" t="n">
        <v>791583.9428176526</v>
      </c>
      <c r="AE2" t="n">
        <v>1083080.072781983</v>
      </c>
      <c r="AF2" t="n">
        <v>1.967785950282296e-06</v>
      </c>
      <c r="AG2" t="n">
        <v>23.08449074074074</v>
      </c>
      <c r="AH2" t="n">
        <v>979712.4307480995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540.6262256188409</v>
      </c>
      <c r="AB3" t="n">
        <v>739.7086526374721</v>
      </c>
      <c r="AC3" t="n">
        <v>669.1118970173654</v>
      </c>
      <c r="AD3" t="n">
        <v>540626.2256188409</v>
      </c>
      <c r="AE3" t="n">
        <v>739708.6526374721</v>
      </c>
      <c r="AF3" t="n">
        <v>2.610815289494573e-06</v>
      </c>
      <c r="AG3" t="n">
        <v>17.39583333333333</v>
      </c>
      <c r="AH3" t="n">
        <v>669111.8970173654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482.3495138965008</v>
      </c>
      <c r="AB4" t="n">
        <v>659.9718846718964</v>
      </c>
      <c r="AC4" t="n">
        <v>596.9850942751675</v>
      </c>
      <c r="AD4" t="n">
        <v>482349.5138965008</v>
      </c>
      <c r="AE4" t="n">
        <v>659971.8846718965</v>
      </c>
      <c r="AF4" t="n">
        <v>2.852108281283945e-06</v>
      </c>
      <c r="AG4" t="n">
        <v>15.92592592592593</v>
      </c>
      <c r="AH4" t="n">
        <v>596985.0942751676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455.0875389099453</v>
      </c>
      <c r="AB5" t="n">
        <v>622.6708477818379</v>
      </c>
      <c r="AC5" t="n">
        <v>563.2440159935621</v>
      </c>
      <c r="AD5" t="n">
        <v>455087.5389099453</v>
      </c>
      <c r="AE5" t="n">
        <v>622670.8477818379</v>
      </c>
      <c r="AF5" t="n">
        <v>2.980525761624678e-06</v>
      </c>
      <c r="AG5" t="n">
        <v>15.24305555555556</v>
      </c>
      <c r="AH5" t="n">
        <v>563244.0159935622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435.8400348544966</v>
      </c>
      <c r="AB6" t="n">
        <v>596.3355635932235</v>
      </c>
      <c r="AC6" t="n">
        <v>539.4221343661056</v>
      </c>
      <c r="AD6" t="n">
        <v>435840.0348544966</v>
      </c>
      <c r="AE6" t="n">
        <v>596335.5635932235</v>
      </c>
      <c r="AF6" t="n">
        <v>3.061139913403366e-06</v>
      </c>
      <c r="AG6" t="n">
        <v>14.83796296296296</v>
      </c>
      <c r="AH6" t="n">
        <v>539422.1343661057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428.2004919609213</v>
      </c>
      <c r="AB7" t="n">
        <v>585.8828039733879</v>
      </c>
      <c r="AC7" t="n">
        <v>529.9669714538469</v>
      </c>
      <c r="AD7" t="n">
        <v>428200.4919609213</v>
      </c>
      <c r="AE7" t="n">
        <v>585882.8039733879</v>
      </c>
      <c r="AF7" t="n">
        <v>3.115615299318078e-06</v>
      </c>
      <c r="AG7" t="n">
        <v>14.5775462962963</v>
      </c>
      <c r="AH7" t="n">
        <v>529966.9714538469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414.6021510026998</v>
      </c>
      <c r="AB8" t="n">
        <v>567.276953957886</v>
      </c>
      <c r="AC8" t="n">
        <v>513.13683765035</v>
      </c>
      <c r="AD8" t="n">
        <v>414602.1510026997</v>
      </c>
      <c r="AE8" t="n">
        <v>567276.953957886</v>
      </c>
      <c r="AF8" t="n">
        <v>3.15517667467977e-06</v>
      </c>
      <c r="AG8" t="n">
        <v>14.39814814814815</v>
      </c>
      <c r="AH8" t="n">
        <v>513136.83765035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411.3481312903745</v>
      </c>
      <c r="AB9" t="n">
        <v>562.8246606302648</v>
      </c>
      <c r="AC9" t="n">
        <v>509.109464949084</v>
      </c>
      <c r="AD9" t="n">
        <v>411348.1312903744</v>
      </c>
      <c r="AE9" t="n">
        <v>562824.6606302648</v>
      </c>
      <c r="AF9" t="n">
        <v>3.176684247793072e-06</v>
      </c>
      <c r="AG9" t="n">
        <v>14.29976851851852</v>
      </c>
      <c r="AH9" t="n">
        <v>509109.464949084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408.0032431459452</v>
      </c>
      <c r="AB10" t="n">
        <v>558.2480371050063</v>
      </c>
      <c r="AC10" t="n">
        <v>504.9696279497448</v>
      </c>
      <c r="AD10" t="n">
        <v>408003.2431459452</v>
      </c>
      <c r="AE10" t="n">
        <v>558248.0371050064</v>
      </c>
      <c r="AF10" t="n">
        <v>3.201174623016977e-06</v>
      </c>
      <c r="AG10" t="n">
        <v>14.18981481481481</v>
      </c>
      <c r="AH10" t="n">
        <v>504969.6279497448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405.3291430204978</v>
      </c>
      <c r="AB11" t="n">
        <v>554.5892153403978</v>
      </c>
      <c r="AC11" t="n">
        <v>501.6599989991618</v>
      </c>
      <c r="AD11" t="n">
        <v>405329.1430204978</v>
      </c>
      <c r="AE11" t="n">
        <v>554589.2153403978</v>
      </c>
      <c r="AF11" t="n">
        <v>3.219777888812058e-06</v>
      </c>
      <c r="AG11" t="n">
        <v>14.1087962962963</v>
      </c>
      <c r="AH11" t="n">
        <v>501659.9989991618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402.7554053827644</v>
      </c>
      <c r="AB12" t="n">
        <v>551.06771395916</v>
      </c>
      <c r="AC12" t="n">
        <v>498.4745847672912</v>
      </c>
      <c r="AD12" t="n">
        <v>402755.4053827644</v>
      </c>
      <c r="AE12" t="n">
        <v>551067.7139591599</v>
      </c>
      <c r="AF12" t="n">
        <v>3.23618330042038e-06</v>
      </c>
      <c r="AG12" t="n">
        <v>14.03935185185185</v>
      </c>
      <c r="AH12" t="n">
        <v>498474.5847672911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400.9209067222562</v>
      </c>
      <c r="AB13" t="n">
        <v>548.5576719594836</v>
      </c>
      <c r="AC13" t="n">
        <v>496.2040976531979</v>
      </c>
      <c r="AD13" t="n">
        <v>400920.9067222562</v>
      </c>
      <c r="AE13" t="n">
        <v>548557.6719594836</v>
      </c>
      <c r="AF13" t="n">
        <v>3.242148904641587e-06</v>
      </c>
      <c r="AG13" t="n">
        <v>14.01041666666667</v>
      </c>
      <c r="AH13" t="n">
        <v>496204.0976531979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398.3559110862298</v>
      </c>
      <c r="AB14" t="n">
        <v>545.0481317706514</v>
      </c>
      <c r="AC14" t="n">
        <v>493.0295030543171</v>
      </c>
      <c r="AD14" t="n">
        <v>398355.9110862298</v>
      </c>
      <c r="AE14" t="n">
        <v>545048.1317706513</v>
      </c>
      <c r="AF14" t="n">
        <v>3.259103779796599e-06</v>
      </c>
      <c r="AG14" t="n">
        <v>13.93518518518519</v>
      </c>
      <c r="AH14" t="n">
        <v>493029.5030543171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396.8051973128976</v>
      </c>
      <c r="AB15" t="n">
        <v>542.9263767733148</v>
      </c>
      <c r="AC15" t="n">
        <v>491.1102453760245</v>
      </c>
      <c r="AD15" t="n">
        <v>396805.1973128976</v>
      </c>
      <c r="AE15" t="n">
        <v>542926.3767733148</v>
      </c>
      <c r="AF15" t="n">
        <v>3.270564019484708e-06</v>
      </c>
      <c r="AG15" t="n">
        <v>13.88888888888889</v>
      </c>
      <c r="AH15" t="n">
        <v>491110.2453760245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395.7608630733656</v>
      </c>
      <c r="AB16" t="n">
        <v>541.4974725940122</v>
      </c>
      <c r="AC16" t="n">
        <v>489.8177138061149</v>
      </c>
      <c r="AD16" t="n">
        <v>395760.8630733656</v>
      </c>
      <c r="AE16" t="n">
        <v>541497.4725940122</v>
      </c>
      <c r="AF16" t="n">
        <v>3.274331769519155e-06</v>
      </c>
      <c r="AG16" t="n">
        <v>13.87152777777778</v>
      </c>
      <c r="AH16" t="n">
        <v>489817.7138061149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384.5230972012141</v>
      </c>
      <c r="AB17" t="n">
        <v>526.1214655524943</v>
      </c>
      <c r="AC17" t="n">
        <v>475.909171296278</v>
      </c>
      <c r="AD17" t="n">
        <v>384523.0972012141</v>
      </c>
      <c r="AE17" t="n">
        <v>526121.4655524943</v>
      </c>
      <c r="AF17" t="n">
        <v>3.288303842563562e-06</v>
      </c>
      <c r="AG17" t="n">
        <v>13.81365740740741</v>
      </c>
      <c r="AH17" t="n">
        <v>475909.171296278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383.6357474035954</v>
      </c>
      <c r="AB18" t="n">
        <v>524.9073544122821</v>
      </c>
      <c r="AC18" t="n">
        <v>474.810933219272</v>
      </c>
      <c r="AD18" t="n">
        <v>383635.7474035954</v>
      </c>
      <c r="AE18" t="n">
        <v>524907.3544122821</v>
      </c>
      <c r="AF18" t="n">
        <v>3.285870503999648e-06</v>
      </c>
      <c r="AG18" t="n">
        <v>13.82523148148148</v>
      </c>
      <c r="AH18" t="n">
        <v>474810.933219272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382.4365835535626</v>
      </c>
      <c r="AB19" t="n">
        <v>523.2666055292921</v>
      </c>
      <c r="AC19" t="n">
        <v>473.326775106869</v>
      </c>
      <c r="AD19" t="n">
        <v>382436.5835535626</v>
      </c>
      <c r="AE19" t="n">
        <v>523266.605529292</v>
      </c>
      <c r="AF19" t="n">
        <v>3.295839342632456e-06</v>
      </c>
      <c r="AG19" t="n">
        <v>13.78472222222222</v>
      </c>
      <c r="AH19" t="n">
        <v>473326.775106869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381.1655179368699</v>
      </c>
      <c r="AB20" t="n">
        <v>521.5274774770756</v>
      </c>
      <c r="AC20" t="n">
        <v>471.7536269950746</v>
      </c>
      <c r="AD20" t="n">
        <v>381165.5179368699</v>
      </c>
      <c r="AE20" t="n">
        <v>521527.4774770756</v>
      </c>
      <c r="AF20" t="n">
        <v>3.295996332217225e-06</v>
      </c>
      <c r="AG20" t="n">
        <v>13.78472222222222</v>
      </c>
      <c r="AH20" t="n">
        <v>471753.6269950746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379.8727756331303</v>
      </c>
      <c r="AB21" t="n">
        <v>519.7586904253338</v>
      </c>
      <c r="AC21" t="n">
        <v>470.1536504970428</v>
      </c>
      <c r="AD21" t="n">
        <v>379872.7756331303</v>
      </c>
      <c r="AE21" t="n">
        <v>519758.6904253338</v>
      </c>
      <c r="AF21" t="n">
        <v>3.303060863531813e-06</v>
      </c>
      <c r="AG21" t="n">
        <v>13.75</v>
      </c>
      <c r="AH21" t="n">
        <v>470153.6504970428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376.8409804168365</v>
      </c>
      <c r="AB22" t="n">
        <v>515.6104544570356</v>
      </c>
      <c r="AC22" t="n">
        <v>466.4013163474733</v>
      </c>
      <c r="AD22" t="n">
        <v>376840.9804168366</v>
      </c>
      <c r="AE22" t="n">
        <v>515610.4544570356</v>
      </c>
      <c r="AF22" t="n">
        <v>3.313500670918926e-06</v>
      </c>
      <c r="AG22" t="n">
        <v>13.70949074074074</v>
      </c>
      <c r="AH22" t="n">
        <v>466401.3163474732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377.5878883641786</v>
      </c>
      <c r="AB23" t="n">
        <v>516.6324068618419</v>
      </c>
      <c r="AC23" t="n">
        <v>467.3257350490841</v>
      </c>
      <c r="AD23" t="n">
        <v>377587.8883641786</v>
      </c>
      <c r="AE23" t="n">
        <v>516632.4068618419</v>
      </c>
      <c r="AF23" t="n">
        <v>3.312323249033162e-06</v>
      </c>
      <c r="AG23" t="n">
        <v>13.71527777777778</v>
      </c>
      <c r="AH23" t="n">
        <v>467325.7350490841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375.8822710906812</v>
      </c>
      <c r="AB24" t="n">
        <v>514.2987060617194</v>
      </c>
      <c r="AC24" t="n">
        <v>465.2147593779555</v>
      </c>
      <c r="AD24" t="n">
        <v>375882.2710906812</v>
      </c>
      <c r="AE24" t="n">
        <v>514298.7060617193</v>
      </c>
      <c r="AF24" t="n">
        <v>3.312087764656009e-06</v>
      </c>
      <c r="AG24" t="n">
        <v>13.71527777777778</v>
      </c>
      <c r="AH24" t="n">
        <v>465214.7593779555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374.0266276178616</v>
      </c>
      <c r="AB25" t="n">
        <v>511.7597327969954</v>
      </c>
      <c r="AC25" t="n">
        <v>462.9181021581455</v>
      </c>
      <c r="AD25" t="n">
        <v>374026.6276178616</v>
      </c>
      <c r="AE25" t="n">
        <v>511759.7327969954</v>
      </c>
      <c r="AF25" t="n">
        <v>3.322213592873585e-06</v>
      </c>
      <c r="AG25" t="n">
        <v>13.67476851851852</v>
      </c>
      <c r="AH25" t="n">
        <v>462918.1021581455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373.8029479880143</v>
      </c>
      <c r="AB26" t="n">
        <v>511.4536844593895</v>
      </c>
      <c r="AC26" t="n">
        <v>462.6412626443391</v>
      </c>
      <c r="AD26" t="n">
        <v>373802.9479880143</v>
      </c>
      <c r="AE26" t="n">
        <v>511453.6844593895</v>
      </c>
      <c r="AF26" t="n">
        <v>3.32048670744113e-06</v>
      </c>
      <c r="AG26" t="n">
        <v>13.68055555555556</v>
      </c>
      <c r="AH26" t="n">
        <v>462641.2626443391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372.4178930278291</v>
      </c>
      <c r="AB27" t="n">
        <v>509.5585911585518</v>
      </c>
      <c r="AC27" t="n">
        <v>460.9270343883533</v>
      </c>
      <c r="AD27" t="n">
        <v>372417.8930278291</v>
      </c>
      <c r="AE27" t="n">
        <v>509558.5911585519</v>
      </c>
      <c r="AF27" t="n">
        <v>3.321585634534511e-06</v>
      </c>
      <c r="AG27" t="n">
        <v>13.67476851851852</v>
      </c>
      <c r="AH27" t="n">
        <v>460927.0343883533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370.5368027036019</v>
      </c>
      <c r="AB28" t="n">
        <v>506.9848003890959</v>
      </c>
      <c r="AC28" t="n">
        <v>458.5988825975962</v>
      </c>
      <c r="AD28" t="n">
        <v>370536.8027036019</v>
      </c>
      <c r="AE28" t="n">
        <v>506984.8003890959</v>
      </c>
      <c r="AF28" t="n">
        <v>3.327080270001412e-06</v>
      </c>
      <c r="AG28" t="n">
        <v>13.65162037037037</v>
      </c>
      <c r="AH28" t="n">
        <v>458598.8825975962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370.4887905956746</v>
      </c>
      <c r="AB29" t="n">
        <v>506.9191081048852</v>
      </c>
      <c r="AC29" t="n">
        <v>458.5394598927908</v>
      </c>
      <c r="AD29" t="n">
        <v>370488.7905956746</v>
      </c>
      <c r="AE29" t="n">
        <v>506919.1081048852</v>
      </c>
      <c r="AF29" t="n">
        <v>3.328807155433867e-06</v>
      </c>
      <c r="AG29" t="n">
        <v>13.64583333333333</v>
      </c>
      <c r="AH29" t="n">
        <v>458539.4598927908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371.3307913588917</v>
      </c>
      <c r="AB30" t="n">
        <v>508.0711706955707</v>
      </c>
      <c r="AC30" t="n">
        <v>459.5815712467514</v>
      </c>
      <c r="AD30" t="n">
        <v>371330.7913588917</v>
      </c>
      <c r="AE30" t="n">
        <v>508071.1706955708</v>
      </c>
      <c r="AF30" t="n">
        <v>3.32904263981102e-06</v>
      </c>
      <c r="AG30" t="n">
        <v>13.64583333333333</v>
      </c>
      <c r="AH30" t="n">
        <v>459581.5712467514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371.322676158499</v>
      </c>
      <c r="AB31" t="n">
        <v>508.0600671203762</v>
      </c>
      <c r="AC31" t="n">
        <v>459.5715273811894</v>
      </c>
      <c r="AD31" t="n">
        <v>371322.676158499</v>
      </c>
      <c r="AE31" t="n">
        <v>508060.0671203762</v>
      </c>
      <c r="AF31" t="n">
        <v>3.328885650226251e-06</v>
      </c>
      <c r="AG31" t="n">
        <v>13.64583333333333</v>
      </c>
      <c r="AH31" t="n">
        <v>459571.5273811893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370.9357038400087</v>
      </c>
      <c r="AB32" t="n">
        <v>507.5305945222038</v>
      </c>
      <c r="AC32" t="n">
        <v>459.0925869046671</v>
      </c>
      <c r="AD32" t="n">
        <v>370935.7038400086</v>
      </c>
      <c r="AE32" t="n">
        <v>507530.5945222038</v>
      </c>
      <c r="AF32" t="n">
        <v>3.328571671056714e-06</v>
      </c>
      <c r="AG32" t="n">
        <v>13.64583333333333</v>
      </c>
      <c r="AH32" t="n">
        <v>459092.5869046671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371.4640519876026</v>
      </c>
      <c r="AB33" t="n">
        <v>508.2535037668171</v>
      </c>
      <c r="AC33" t="n">
        <v>459.746502705584</v>
      </c>
      <c r="AD33" t="n">
        <v>371464.0519876026</v>
      </c>
      <c r="AE33" t="n">
        <v>508253.503766817</v>
      </c>
      <c r="AF33" t="n">
        <v>3.328807155433867e-06</v>
      </c>
      <c r="AG33" t="n">
        <v>13.64583333333333</v>
      </c>
      <c r="AH33" t="n">
        <v>459746.502705584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372.0365153307112</v>
      </c>
      <c r="AB34" t="n">
        <v>509.0367733681585</v>
      </c>
      <c r="AC34" t="n">
        <v>460.4550181554992</v>
      </c>
      <c r="AD34" t="n">
        <v>372036.5153307112</v>
      </c>
      <c r="AE34" t="n">
        <v>509036.7733681585</v>
      </c>
      <c r="AF34" t="n">
        <v>3.328571671056714e-06</v>
      </c>
      <c r="AG34" t="n">
        <v>13.64583333333333</v>
      </c>
      <c r="AH34" t="n">
        <v>460455.0181554992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306.3457897091803</v>
      </c>
      <c r="AB2" t="n">
        <v>419.1558245025012</v>
      </c>
      <c r="AC2" t="n">
        <v>379.1521809008762</v>
      </c>
      <c r="AD2" t="n">
        <v>306345.7897091804</v>
      </c>
      <c r="AE2" t="n">
        <v>419155.8245025012</v>
      </c>
      <c r="AF2" t="n">
        <v>3.910947838943473e-06</v>
      </c>
      <c r="AG2" t="n">
        <v>15.27777777777778</v>
      </c>
      <c r="AH2" t="n">
        <v>379152.1809008762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269.4511688440933</v>
      </c>
      <c r="AB3" t="n">
        <v>368.674976559092</v>
      </c>
      <c r="AC3" t="n">
        <v>333.489154234871</v>
      </c>
      <c r="AD3" t="n">
        <v>269451.1688440933</v>
      </c>
      <c r="AE3" t="n">
        <v>368674.9765590921</v>
      </c>
      <c r="AF3" t="n">
        <v>4.263616595023694e-06</v>
      </c>
      <c r="AG3" t="n">
        <v>14.01041666666667</v>
      </c>
      <c r="AH3" t="n">
        <v>333489.154234871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252.8112701781497</v>
      </c>
      <c r="AB4" t="n">
        <v>345.9075331036658</v>
      </c>
      <c r="AC4" t="n">
        <v>312.894603628627</v>
      </c>
      <c r="AD4" t="n">
        <v>252811.2701781497</v>
      </c>
      <c r="AE4" t="n">
        <v>345907.5331036658</v>
      </c>
      <c r="AF4" t="n">
        <v>4.380897539668639e-06</v>
      </c>
      <c r="AG4" t="n">
        <v>13.6400462962963</v>
      </c>
      <c r="AH4" t="n">
        <v>312894.603628627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251.7394151056292</v>
      </c>
      <c r="AB5" t="n">
        <v>344.4409737065357</v>
      </c>
      <c r="AC5" t="n">
        <v>311.5680106020294</v>
      </c>
      <c r="AD5" t="n">
        <v>251739.4151056292</v>
      </c>
      <c r="AE5" t="n">
        <v>344440.9737065356</v>
      </c>
      <c r="AF5" t="n">
        <v>4.392873410776748e-06</v>
      </c>
      <c r="AG5" t="n">
        <v>13.59953703703704</v>
      </c>
      <c r="AH5" t="n">
        <v>311568.0106020294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615.0366639646908</v>
      </c>
      <c r="AB2" t="n">
        <v>841.5202971391182</v>
      </c>
      <c r="AC2" t="n">
        <v>761.2067810613149</v>
      </c>
      <c r="AD2" t="n">
        <v>615036.6639646908</v>
      </c>
      <c r="AE2" t="n">
        <v>841520.2971391182</v>
      </c>
      <c r="AF2" t="n">
        <v>2.367226130990485e-06</v>
      </c>
      <c r="AG2" t="n">
        <v>20.31828703703704</v>
      </c>
      <c r="AH2" t="n">
        <v>761206.781061315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454.4651086726421</v>
      </c>
      <c r="AB3" t="n">
        <v>621.8192112714758</v>
      </c>
      <c r="AC3" t="n">
        <v>562.4736584764698</v>
      </c>
      <c r="AD3" t="n">
        <v>454465.1086726421</v>
      </c>
      <c r="AE3" t="n">
        <v>621819.2112714758</v>
      </c>
      <c r="AF3" t="n">
        <v>2.953609346261644e-06</v>
      </c>
      <c r="AG3" t="n">
        <v>16.28472222222222</v>
      </c>
      <c r="AH3" t="n">
        <v>562473.6584764698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418.5702924232245</v>
      </c>
      <c r="AB4" t="n">
        <v>572.7063401114924</v>
      </c>
      <c r="AC4" t="n">
        <v>518.0480508096474</v>
      </c>
      <c r="AD4" t="n">
        <v>418570.2924232245</v>
      </c>
      <c r="AE4" t="n">
        <v>572706.3401114924</v>
      </c>
      <c r="AF4" t="n">
        <v>3.164640810977941e-06</v>
      </c>
      <c r="AG4" t="n">
        <v>15.19675925925926</v>
      </c>
      <c r="AH4" t="n">
        <v>518048.0508096474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397.5137338692369</v>
      </c>
      <c r="AB5" t="n">
        <v>543.8958277481249</v>
      </c>
      <c r="AC5" t="n">
        <v>491.9871733104318</v>
      </c>
      <c r="AD5" t="n">
        <v>397513.7338692369</v>
      </c>
      <c r="AE5" t="n">
        <v>543895.827748125</v>
      </c>
      <c r="AF5" t="n">
        <v>3.27518505992346e-06</v>
      </c>
      <c r="AG5" t="n">
        <v>14.6875</v>
      </c>
      <c r="AH5" t="n">
        <v>491987.1733104318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381.1240481364286</v>
      </c>
      <c r="AB6" t="n">
        <v>521.4707366665933</v>
      </c>
      <c r="AC6" t="n">
        <v>471.7023014479086</v>
      </c>
      <c r="AD6" t="n">
        <v>381124.0481364286</v>
      </c>
      <c r="AE6" t="n">
        <v>521470.7366665934</v>
      </c>
      <c r="AF6" t="n">
        <v>3.344420668473549e-06</v>
      </c>
      <c r="AG6" t="n">
        <v>14.38078703703704</v>
      </c>
      <c r="AH6" t="n">
        <v>471702.3014479086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375.5529686993136</v>
      </c>
      <c r="AB7" t="n">
        <v>513.848140002054</v>
      </c>
      <c r="AC7" t="n">
        <v>464.8071947106512</v>
      </c>
      <c r="AD7" t="n">
        <v>375552.9686993136</v>
      </c>
      <c r="AE7" t="n">
        <v>513848.140002054</v>
      </c>
      <c r="AF7" t="n">
        <v>3.391713659187835e-06</v>
      </c>
      <c r="AG7" t="n">
        <v>14.18402777777778</v>
      </c>
      <c r="AH7" t="n">
        <v>464807.1947106512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371.7551122340429</v>
      </c>
      <c r="AB8" t="n">
        <v>508.6517452366685</v>
      </c>
      <c r="AC8" t="n">
        <v>460.1067365684884</v>
      </c>
      <c r="AD8" t="n">
        <v>371755.112234043</v>
      </c>
      <c r="AE8" t="n">
        <v>508651.7452366685</v>
      </c>
      <c r="AF8" t="n">
        <v>3.422300338595317e-06</v>
      </c>
      <c r="AG8" t="n">
        <v>14.05671296296296</v>
      </c>
      <c r="AH8" t="n">
        <v>460106.7365684884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367.7783097205226</v>
      </c>
      <c r="AB9" t="n">
        <v>503.2105085935254</v>
      </c>
      <c r="AC9" t="n">
        <v>455.1848039137431</v>
      </c>
      <c r="AD9" t="n">
        <v>367778.3097205226</v>
      </c>
      <c r="AE9" t="n">
        <v>503210.5085935254</v>
      </c>
      <c r="AF9" t="n">
        <v>3.447235131590547e-06</v>
      </c>
      <c r="AG9" t="n">
        <v>13.9525462962963</v>
      </c>
      <c r="AH9" t="n">
        <v>455184.8039137431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356.1350708569403</v>
      </c>
      <c r="AB10" t="n">
        <v>487.2797155169262</v>
      </c>
      <c r="AC10" t="n">
        <v>440.7744233693659</v>
      </c>
      <c r="AD10" t="n">
        <v>356135.0708569404</v>
      </c>
      <c r="AE10" t="n">
        <v>487279.7155169261</v>
      </c>
      <c r="AF10" t="n">
        <v>3.472336156539079e-06</v>
      </c>
      <c r="AG10" t="n">
        <v>13.85416666666667</v>
      </c>
      <c r="AH10" t="n">
        <v>440774.4233693659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354.5238824288656</v>
      </c>
      <c r="AB11" t="n">
        <v>485.0752164290174</v>
      </c>
      <c r="AC11" t="n">
        <v>438.7803185803733</v>
      </c>
      <c r="AD11" t="n">
        <v>354523.8824288656</v>
      </c>
      <c r="AE11" t="n">
        <v>485075.2164290174</v>
      </c>
      <c r="AF11" t="n">
        <v>3.476076375488363e-06</v>
      </c>
      <c r="AG11" t="n">
        <v>13.83680555555556</v>
      </c>
      <c r="AH11" t="n">
        <v>438780.3185803733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351.9261485493763</v>
      </c>
      <c r="AB12" t="n">
        <v>481.5208823311696</v>
      </c>
      <c r="AC12" t="n">
        <v>435.5652051402848</v>
      </c>
      <c r="AD12" t="n">
        <v>351926.1485493762</v>
      </c>
      <c r="AE12" t="n">
        <v>481520.8823311696</v>
      </c>
      <c r="AF12" t="n">
        <v>3.495026818164738e-06</v>
      </c>
      <c r="AG12" t="n">
        <v>13.76157407407408</v>
      </c>
      <c r="AH12" t="n">
        <v>435565.2051402848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350.2714378455654</v>
      </c>
      <c r="AB13" t="n">
        <v>479.2568341455314</v>
      </c>
      <c r="AC13" t="n">
        <v>433.5172345358724</v>
      </c>
      <c r="AD13" t="n">
        <v>350271.4378455654</v>
      </c>
      <c r="AE13" t="n">
        <v>479256.8341455314</v>
      </c>
      <c r="AF13" t="n">
        <v>3.501592980320149e-06</v>
      </c>
      <c r="AG13" t="n">
        <v>13.73842592592593</v>
      </c>
      <c r="AH13" t="n">
        <v>433517.2345358724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348.5000146013879</v>
      </c>
      <c r="AB14" t="n">
        <v>476.8330947131698</v>
      </c>
      <c r="AC14" t="n">
        <v>431.3248133931959</v>
      </c>
      <c r="AD14" t="n">
        <v>348500.014601388</v>
      </c>
      <c r="AE14" t="n">
        <v>476833.0947131698</v>
      </c>
      <c r="AF14" t="n">
        <v>3.51148378154159e-06</v>
      </c>
      <c r="AG14" t="n">
        <v>13.69791666666667</v>
      </c>
      <c r="AH14" t="n">
        <v>431324.8133931959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345.4522874645712</v>
      </c>
      <c r="AB15" t="n">
        <v>472.6630599883454</v>
      </c>
      <c r="AC15" t="n">
        <v>427.552760929828</v>
      </c>
      <c r="AD15" t="n">
        <v>345452.2874645712</v>
      </c>
      <c r="AE15" t="n">
        <v>472663.0599883454</v>
      </c>
      <c r="AF15" t="n">
        <v>3.518881103463507e-06</v>
      </c>
      <c r="AG15" t="n">
        <v>13.66898148148148</v>
      </c>
      <c r="AH15" t="n">
        <v>427552.760929828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344.1480901123225</v>
      </c>
      <c r="AB16" t="n">
        <v>470.8785996338723</v>
      </c>
      <c r="AC16" t="n">
        <v>425.9386069670801</v>
      </c>
      <c r="AD16" t="n">
        <v>344148.0901123225</v>
      </c>
      <c r="AE16" t="n">
        <v>470878.5996338723</v>
      </c>
      <c r="AF16" t="n">
        <v>3.529353716521504e-06</v>
      </c>
      <c r="AG16" t="n">
        <v>13.62847222222222</v>
      </c>
      <c r="AH16" t="n">
        <v>425938.6069670801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341.1541195092644</v>
      </c>
      <c r="AB17" t="n">
        <v>466.7821169701073</v>
      </c>
      <c r="AC17" t="n">
        <v>422.2330868592952</v>
      </c>
      <c r="AD17" t="n">
        <v>341154.1195092644</v>
      </c>
      <c r="AE17" t="n">
        <v>466782.1169701073</v>
      </c>
      <c r="AF17" t="n">
        <v>3.535836762700265e-06</v>
      </c>
      <c r="AG17" t="n">
        <v>13.60532407407408</v>
      </c>
      <c r="AH17" t="n">
        <v>422233.0868592952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338.2040214145052</v>
      </c>
      <c r="AB18" t="n">
        <v>462.7456626077152</v>
      </c>
      <c r="AC18" t="n">
        <v>418.5818660360506</v>
      </c>
      <c r="AD18" t="n">
        <v>338204.0214145052</v>
      </c>
      <c r="AE18" t="n">
        <v>462745.6626077152</v>
      </c>
      <c r="AF18" t="n">
        <v>3.546641839664864e-06</v>
      </c>
      <c r="AG18" t="n">
        <v>13.56481481481482</v>
      </c>
      <c r="AH18" t="n">
        <v>418581.8660360506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338.9079716207775</v>
      </c>
      <c r="AB19" t="n">
        <v>463.7088383360282</v>
      </c>
      <c r="AC19" t="n">
        <v>419.453117624679</v>
      </c>
      <c r="AD19" t="n">
        <v>338907.9716207775</v>
      </c>
      <c r="AE19" t="n">
        <v>463708.8383360282</v>
      </c>
      <c r="AF19" t="n">
        <v>3.543815896458738e-06</v>
      </c>
      <c r="AG19" t="n">
        <v>13.57060185185185</v>
      </c>
      <c r="AH19" t="n">
        <v>419453.117624679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337.56542612698</v>
      </c>
      <c r="AB20" t="n">
        <v>461.8719083624875</v>
      </c>
      <c r="AC20" t="n">
        <v>417.7915016696656</v>
      </c>
      <c r="AD20" t="n">
        <v>337565.42612698</v>
      </c>
      <c r="AE20" t="n">
        <v>461871.9083624875</v>
      </c>
      <c r="AF20" t="n">
        <v>3.543899012435389e-06</v>
      </c>
      <c r="AG20" t="n">
        <v>13.57060185185185</v>
      </c>
      <c r="AH20" t="n">
        <v>417791.5016696656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337.5693716910873</v>
      </c>
      <c r="AB21" t="n">
        <v>461.8773068573651</v>
      </c>
      <c r="AC21" t="n">
        <v>417.7963849397689</v>
      </c>
      <c r="AD21" t="n">
        <v>337569.3716910873</v>
      </c>
      <c r="AE21" t="n">
        <v>461877.3068573651</v>
      </c>
      <c r="AF21" t="n">
        <v>3.544480824271944e-06</v>
      </c>
      <c r="AG21" t="n">
        <v>13.57060185185185</v>
      </c>
      <c r="AH21" t="n">
        <v>417796.3849397689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336.9798926703676</v>
      </c>
      <c r="AB22" t="n">
        <v>461.0707556552373</v>
      </c>
      <c r="AC22" t="n">
        <v>417.0668098523706</v>
      </c>
      <c r="AD22" t="n">
        <v>336979.8926703676</v>
      </c>
      <c r="AE22" t="n">
        <v>461070.7556552374</v>
      </c>
      <c r="AF22" t="n">
        <v>3.554205393540084e-06</v>
      </c>
      <c r="AG22" t="n">
        <v>13.53587962962963</v>
      </c>
      <c r="AH22" t="n">
        <v>417066.8098523706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337.9170197170627</v>
      </c>
      <c r="AB23" t="n">
        <v>462.352974223653</v>
      </c>
      <c r="AC23" t="n">
        <v>418.2266552802217</v>
      </c>
      <c r="AD23" t="n">
        <v>337917.0197170626</v>
      </c>
      <c r="AE23" t="n">
        <v>462352.974223653</v>
      </c>
      <c r="AF23" t="n">
        <v>3.553872929633481e-06</v>
      </c>
      <c r="AG23" t="n">
        <v>13.53587962962963</v>
      </c>
      <c r="AH23" t="n">
        <v>418226.6552802217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699.0634134733135</v>
      </c>
      <c r="AB2" t="n">
        <v>956.4894028153774</v>
      </c>
      <c r="AC2" t="n">
        <v>865.2033966519851</v>
      </c>
      <c r="AD2" t="n">
        <v>699063.4134733136</v>
      </c>
      <c r="AE2" t="n">
        <v>956489.4028153773</v>
      </c>
      <c r="AF2" t="n">
        <v>2.157153502644282e-06</v>
      </c>
      <c r="AG2" t="n">
        <v>21.63773148148148</v>
      </c>
      <c r="AH2" t="n">
        <v>865203.3966519851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496.8027767467363</v>
      </c>
      <c r="AB3" t="n">
        <v>679.7474765365438</v>
      </c>
      <c r="AC3" t="n">
        <v>614.8733314074703</v>
      </c>
      <c r="AD3" t="n">
        <v>496802.7767467363</v>
      </c>
      <c r="AE3" t="n">
        <v>679747.4765365438</v>
      </c>
      <c r="AF3" t="n">
        <v>2.774185858287e-06</v>
      </c>
      <c r="AG3" t="n">
        <v>16.82291666666667</v>
      </c>
      <c r="AH3" t="n">
        <v>614873.3314074704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445.5179117979379</v>
      </c>
      <c r="AB4" t="n">
        <v>609.5772617850374</v>
      </c>
      <c r="AC4" t="n">
        <v>551.400063467333</v>
      </c>
      <c r="AD4" t="n">
        <v>445517.9117979379</v>
      </c>
      <c r="AE4" t="n">
        <v>609577.2617850375</v>
      </c>
      <c r="AF4" t="n">
        <v>3.005562910742751e-06</v>
      </c>
      <c r="AG4" t="n">
        <v>15.52662037037037</v>
      </c>
      <c r="AH4" t="n">
        <v>551400.063467333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422.4129026465084</v>
      </c>
      <c r="AB5" t="n">
        <v>577.963968942988</v>
      </c>
      <c r="AC5" t="n">
        <v>522.8038989245936</v>
      </c>
      <c r="AD5" t="n">
        <v>422412.9026465084</v>
      </c>
      <c r="AE5" t="n">
        <v>577963.968942988</v>
      </c>
      <c r="AF5" t="n">
        <v>3.119678814968924e-06</v>
      </c>
      <c r="AG5" t="n">
        <v>14.95949074074074</v>
      </c>
      <c r="AH5" t="n">
        <v>522803.8989245936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412.8789152414892</v>
      </c>
      <c r="AB6" t="n">
        <v>564.9191467656016</v>
      </c>
      <c r="AC6" t="n">
        <v>511.004056267294</v>
      </c>
      <c r="AD6" t="n">
        <v>412878.9152414892</v>
      </c>
      <c r="AE6" t="n">
        <v>564919.1467656016</v>
      </c>
      <c r="AF6" t="n">
        <v>3.19387431453647e-06</v>
      </c>
      <c r="AG6" t="n">
        <v>14.61226851851852</v>
      </c>
      <c r="AH6" t="n">
        <v>511004.056267294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398.4021851806142</v>
      </c>
      <c r="AB7" t="n">
        <v>545.1114460280569</v>
      </c>
      <c r="AC7" t="n">
        <v>493.0867746878581</v>
      </c>
      <c r="AD7" t="n">
        <v>398402.1851806142</v>
      </c>
      <c r="AE7" t="n">
        <v>545111.4460280569</v>
      </c>
      <c r="AF7" t="n">
        <v>3.240811032741158e-06</v>
      </c>
      <c r="AG7" t="n">
        <v>14.39814814814815</v>
      </c>
      <c r="AH7" t="n">
        <v>493086.7746878581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393.4933123116156</v>
      </c>
      <c r="AB8" t="n">
        <v>538.3949096045064</v>
      </c>
      <c r="AC8" t="n">
        <v>487.0112550738532</v>
      </c>
      <c r="AD8" t="n">
        <v>393493.3123116156</v>
      </c>
      <c r="AE8" t="n">
        <v>538394.9096045065</v>
      </c>
      <c r="AF8" t="n">
        <v>3.281457262939031e-06</v>
      </c>
      <c r="AG8" t="n">
        <v>14.22453703703704</v>
      </c>
      <c r="AH8" t="n">
        <v>487011.2550738532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389.685990665395</v>
      </c>
      <c r="AB9" t="n">
        <v>533.1855641609711</v>
      </c>
      <c r="AC9" t="n">
        <v>482.2990822480866</v>
      </c>
      <c r="AD9" t="n">
        <v>389685.990665395</v>
      </c>
      <c r="AE9" t="n">
        <v>533185.5641609711</v>
      </c>
      <c r="AF9" t="n">
        <v>3.307345040505533e-06</v>
      </c>
      <c r="AG9" t="n">
        <v>14.1087962962963</v>
      </c>
      <c r="AH9" t="n">
        <v>482299.0822480866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386.6362510650303</v>
      </c>
      <c r="AB10" t="n">
        <v>529.0127758947365</v>
      </c>
      <c r="AC10" t="n">
        <v>478.5245390374362</v>
      </c>
      <c r="AD10" t="n">
        <v>386636.2510650303</v>
      </c>
      <c r="AE10" t="n">
        <v>529012.7758947365</v>
      </c>
      <c r="AF10" t="n">
        <v>3.329764984940075e-06</v>
      </c>
      <c r="AG10" t="n">
        <v>14.0162037037037</v>
      </c>
      <c r="AH10" t="n">
        <v>478524.5390374362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384.1447013938418</v>
      </c>
      <c r="AB11" t="n">
        <v>525.6037277152027</v>
      </c>
      <c r="AC11" t="n">
        <v>475.440845631528</v>
      </c>
      <c r="AD11" t="n">
        <v>384144.7013938418</v>
      </c>
      <c r="AE11" t="n">
        <v>525603.7277152027</v>
      </c>
      <c r="AF11" t="n">
        <v>3.34363631746792e-06</v>
      </c>
      <c r="AG11" t="n">
        <v>13.95833333333333</v>
      </c>
      <c r="AH11" t="n">
        <v>475440.8456315279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382.1270655149409</v>
      </c>
      <c r="AB12" t="n">
        <v>522.8431092938777</v>
      </c>
      <c r="AC12" t="n">
        <v>472.9436967577818</v>
      </c>
      <c r="AD12" t="n">
        <v>382127.0655149409</v>
      </c>
      <c r="AE12" t="n">
        <v>522843.1092938776</v>
      </c>
      <c r="AF12" t="n">
        <v>3.351217161988953e-06</v>
      </c>
      <c r="AG12" t="n">
        <v>13.92361111111111</v>
      </c>
      <c r="AH12" t="n">
        <v>472943.6967577818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371.3461022067544</v>
      </c>
      <c r="AB13" t="n">
        <v>508.0921196730835</v>
      </c>
      <c r="AC13" t="n">
        <v>459.6005208832523</v>
      </c>
      <c r="AD13" t="n">
        <v>371346.1022067544</v>
      </c>
      <c r="AE13" t="n">
        <v>508092.1196730835</v>
      </c>
      <c r="AF13" t="n">
        <v>3.369524095034423e-06</v>
      </c>
      <c r="AG13" t="n">
        <v>13.84837962962963</v>
      </c>
      <c r="AH13" t="n">
        <v>459600.5208832523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369.6773067867315</v>
      </c>
      <c r="AB14" t="n">
        <v>505.8088001573502</v>
      </c>
      <c r="AC14" t="n">
        <v>457.5351181774415</v>
      </c>
      <c r="AD14" t="n">
        <v>369677.3067867315</v>
      </c>
      <c r="AE14" t="n">
        <v>505808.8001573501</v>
      </c>
      <c r="AF14" t="n">
        <v>3.380088888994585e-06</v>
      </c>
      <c r="AG14" t="n">
        <v>13.80787037037037</v>
      </c>
      <c r="AH14" t="n">
        <v>457535.1181774415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368.1572772715195</v>
      </c>
      <c r="AB15" t="n">
        <v>503.7290287156677</v>
      </c>
      <c r="AC15" t="n">
        <v>455.6538372031757</v>
      </c>
      <c r="AD15" t="n">
        <v>368157.2772715195</v>
      </c>
      <c r="AE15" t="n">
        <v>503729.0287156677</v>
      </c>
      <c r="AF15" t="n">
        <v>3.386621318847814e-06</v>
      </c>
      <c r="AG15" t="n">
        <v>13.77893518518519</v>
      </c>
      <c r="AH15" t="n">
        <v>455653.8372031756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366.0652994240168</v>
      </c>
      <c r="AB16" t="n">
        <v>500.8666923331653</v>
      </c>
      <c r="AC16" t="n">
        <v>453.0646781877051</v>
      </c>
      <c r="AD16" t="n">
        <v>366065.2994240167</v>
      </c>
      <c r="AE16" t="n">
        <v>500866.6923331653</v>
      </c>
      <c r="AF16" t="n">
        <v>3.396863523679421e-06</v>
      </c>
      <c r="AG16" t="n">
        <v>13.73842592592593</v>
      </c>
      <c r="AH16" t="n">
        <v>453064.6781877051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363.2664228138453</v>
      </c>
      <c r="AB17" t="n">
        <v>497.0371458774075</v>
      </c>
      <c r="AC17" t="n">
        <v>449.6006182708825</v>
      </c>
      <c r="AD17" t="n">
        <v>363266.4228138453</v>
      </c>
      <c r="AE17" t="n">
        <v>497037.1458774075</v>
      </c>
      <c r="AF17" t="n">
        <v>3.404202426354037e-06</v>
      </c>
      <c r="AG17" t="n">
        <v>13.70949074074074</v>
      </c>
      <c r="AH17" t="n">
        <v>449600.6182708825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363.0597901172081</v>
      </c>
      <c r="AB18" t="n">
        <v>496.7544219058773</v>
      </c>
      <c r="AC18" t="n">
        <v>449.3448770783895</v>
      </c>
      <c r="AD18" t="n">
        <v>363059.7901172081</v>
      </c>
      <c r="AE18" t="n">
        <v>496754.4219058773</v>
      </c>
      <c r="AF18" t="n">
        <v>3.405170193739701e-06</v>
      </c>
      <c r="AG18" t="n">
        <v>13.7037037037037</v>
      </c>
      <c r="AH18" t="n">
        <v>449344.8770783895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361.2128284191328</v>
      </c>
      <c r="AB19" t="n">
        <v>494.2273274283713</v>
      </c>
      <c r="AC19" t="n">
        <v>447.0589649510173</v>
      </c>
      <c r="AD19" t="n">
        <v>361212.8284191329</v>
      </c>
      <c r="AE19" t="n">
        <v>494227.3274283713</v>
      </c>
      <c r="AF19" t="n">
        <v>3.411621976310792e-06</v>
      </c>
      <c r="AG19" t="n">
        <v>13.68055555555556</v>
      </c>
      <c r="AH19" t="n">
        <v>447058.9649510173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358.8025164116436</v>
      </c>
      <c r="AB20" t="n">
        <v>490.9294322042634</v>
      </c>
      <c r="AC20" t="n">
        <v>444.0758162184733</v>
      </c>
      <c r="AD20" t="n">
        <v>358802.5164116436</v>
      </c>
      <c r="AE20" t="n">
        <v>490929.4322042634</v>
      </c>
      <c r="AF20" t="n">
        <v>3.413315569235703e-06</v>
      </c>
      <c r="AG20" t="n">
        <v>13.67476851851852</v>
      </c>
      <c r="AH20" t="n">
        <v>444075.8162184733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358.6864328734558</v>
      </c>
      <c r="AB21" t="n">
        <v>490.7706015860706</v>
      </c>
      <c r="AC21" t="n">
        <v>443.9321441715607</v>
      </c>
      <c r="AD21" t="n">
        <v>358686.4328734558</v>
      </c>
      <c r="AE21" t="n">
        <v>490770.6015860706</v>
      </c>
      <c r="AF21" t="n">
        <v>3.421057708321013e-06</v>
      </c>
      <c r="AG21" t="n">
        <v>13.6400462962963</v>
      </c>
      <c r="AH21" t="n">
        <v>443932.1441715606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357.224028129133</v>
      </c>
      <c r="AB22" t="n">
        <v>488.7696748981442</v>
      </c>
      <c r="AC22" t="n">
        <v>442.1221831184117</v>
      </c>
      <c r="AD22" t="n">
        <v>357224.028129133</v>
      </c>
      <c r="AE22" t="n">
        <v>488769.6748981442</v>
      </c>
      <c r="AF22" t="n">
        <v>3.420009293653211e-06</v>
      </c>
      <c r="AG22" t="n">
        <v>13.64583333333333</v>
      </c>
      <c r="AH22" t="n">
        <v>442122.1831184117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354.9571668989589</v>
      </c>
      <c r="AB23" t="n">
        <v>485.6680553561606</v>
      </c>
      <c r="AC23" t="n">
        <v>439.3165777923646</v>
      </c>
      <c r="AD23" t="n">
        <v>354957.1668989589</v>
      </c>
      <c r="AE23" t="n">
        <v>485668.0553561606</v>
      </c>
      <c r="AF23" t="n">
        <v>3.429928909356263e-06</v>
      </c>
      <c r="AG23" t="n">
        <v>13.60532407407408</v>
      </c>
      <c r="AH23" t="n">
        <v>439316.5777923646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354.1630564841066</v>
      </c>
      <c r="AB24" t="n">
        <v>484.5815184528809</v>
      </c>
      <c r="AC24" t="n">
        <v>438.3337384461699</v>
      </c>
      <c r="AD24" t="n">
        <v>354163.0564841066</v>
      </c>
      <c r="AE24" t="n">
        <v>484581.5184528809</v>
      </c>
      <c r="AF24" t="n">
        <v>3.430332145766956e-06</v>
      </c>
      <c r="AG24" t="n">
        <v>13.60532407407408</v>
      </c>
      <c r="AH24" t="n">
        <v>438333.7384461699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352.2076748485635</v>
      </c>
      <c r="AB25" t="n">
        <v>481.9060790337815</v>
      </c>
      <c r="AC25" t="n">
        <v>435.9136392102263</v>
      </c>
      <c r="AD25" t="n">
        <v>352207.6748485635</v>
      </c>
      <c r="AE25" t="n">
        <v>481906.0790337814</v>
      </c>
      <c r="AF25" t="n">
        <v>3.428961141970599e-06</v>
      </c>
      <c r="AG25" t="n">
        <v>13.61111111111111</v>
      </c>
      <c r="AH25" t="n">
        <v>435913.6392102264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350.9661545517461</v>
      </c>
      <c r="AB26" t="n">
        <v>480.2073761916658</v>
      </c>
      <c r="AC26" t="n">
        <v>434.3770581832179</v>
      </c>
      <c r="AD26" t="n">
        <v>350966.154551746</v>
      </c>
      <c r="AE26" t="n">
        <v>480207.3761916658</v>
      </c>
      <c r="AF26" t="n">
        <v>3.437267812030879e-06</v>
      </c>
      <c r="AG26" t="n">
        <v>13.57638888888889</v>
      </c>
      <c r="AH26" t="n">
        <v>434377.0581832179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351.848616664322</v>
      </c>
      <c r="AB27" t="n">
        <v>481.4147997855731</v>
      </c>
      <c r="AC27" t="n">
        <v>435.4692469639522</v>
      </c>
      <c r="AD27" t="n">
        <v>351848.616664322</v>
      </c>
      <c r="AE27" t="n">
        <v>481414.799785573</v>
      </c>
      <c r="AF27" t="n">
        <v>3.436300044645216e-06</v>
      </c>
      <c r="AG27" t="n">
        <v>13.58217592592593</v>
      </c>
      <c r="AH27" t="n">
        <v>435469.2469639522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901.2162637598921</v>
      </c>
      <c r="AB2" t="n">
        <v>1233.083850931803</v>
      </c>
      <c r="AC2" t="n">
        <v>1115.400058842925</v>
      </c>
      <c r="AD2" t="n">
        <v>901216.2637598921</v>
      </c>
      <c r="AE2" t="n">
        <v>1233083.850931803</v>
      </c>
      <c r="AF2" t="n">
        <v>1.799395417988214e-06</v>
      </c>
      <c r="AG2" t="n">
        <v>24.62962962962963</v>
      </c>
      <c r="AH2" t="n">
        <v>1115400.058842925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585.3070553345278</v>
      </c>
      <c r="AB3" t="n">
        <v>800.8429350335631</v>
      </c>
      <c r="AC3" t="n">
        <v>724.411609304078</v>
      </c>
      <c r="AD3" t="n">
        <v>585307.0553345279</v>
      </c>
      <c r="AE3" t="n">
        <v>800842.9350335631</v>
      </c>
      <c r="AF3" t="n">
        <v>2.466414005510958e-06</v>
      </c>
      <c r="AG3" t="n">
        <v>17.96875</v>
      </c>
      <c r="AH3" t="n">
        <v>724411.6093040779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510.7921243643039</v>
      </c>
      <c r="AB4" t="n">
        <v>698.8883191133591</v>
      </c>
      <c r="AC4" t="n">
        <v>632.1873988330959</v>
      </c>
      <c r="AD4" t="n">
        <v>510792.1243643039</v>
      </c>
      <c r="AE4" t="n">
        <v>698888.3191133591</v>
      </c>
      <c r="AF4" t="n">
        <v>2.717091676536557e-06</v>
      </c>
      <c r="AG4" t="n">
        <v>16.31365740740741</v>
      </c>
      <c r="AH4" t="n">
        <v>632187.3988330959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480.7053960812984</v>
      </c>
      <c r="AB5" t="n">
        <v>657.7223301437776</v>
      </c>
      <c r="AC5" t="n">
        <v>594.9502340739427</v>
      </c>
      <c r="AD5" t="n">
        <v>480705.3960812984</v>
      </c>
      <c r="AE5" t="n">
        <v>657722.3301437777</v>
      </c>
      <c r="AF5" t="n">
        <v>2.850434122383048e-06</v>
      </c>
      <c r="AG5" t="n">
        <v>15.54976851851852</v>
      </c>
      <c r="AH5" t="n">
        <v>594950.2340739428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459.0674826003568</v>
      </c>
      <c r="AB6" t="n">
        <v>628.1163823217827</v>
      </c>
      <c r="AC6" t="n">
        <v>568.1698363598704</v>
      </c>
      <c r="AD6" t="n">
        <v>459067.4826003568</v>
      </c>
      <c r="AE6" t="n">
        <v>628116.3823217826</v>
      </c>
      <c r="AF6" t="n">
        <v>2.937363287251382e-06</v>
      </c>
      <c r="AG6" t="n">
        <v>15.08680555555556</v>
      </c>
      <c r="AH6" t="n">
        <v>568169.8363598704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451.6134937051659</v>
      </c>
      <c r="AB7" t="n">
        <v>617.9175058686012</v>
      </c>
      <c r="AC7" t="n">
        <v>558.9443263611676</v>
      </c>
      <c r="AD7" t="n">
        <v>451613.4937051659</v>
      </c>
      <c r="AE7" t="n">
        <v>617917.5058686013</v>
      </c>
      <c r="AF7" t="n">
        <v>2.989061248736955e-06</v>
      </c>
      <c r="AG7" t="n">
        <v>14.82638888888889</v>
      </c>
      <c r="AH7" t="n">
        <v>558944.3263611676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445.442078967804</v>
      </c>
      <c r="AB8" t="n">
        <v>609.4735039613398</v>
      </c>
      <c r="AC8" t="n">
        <v>551.3062081447041</v>
      </c>
      <c r="AD8" t="n">
        <v>445442.078967804</v>
      </c>
      <c r="AE8" t="n">
        <v>609473.5039613398</v>
      </c>
      <c r="AF8" t="n">
        <v>3.029653722199701e-06</v>
      </c>
      <c r="AG8" t="n">
        <v>14.62962962962963</v>
      </c>
      <c r="AH8" t="n">
        <v>551306.2081447041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432.620854835956</v>
      </c>
      <c r="AB9" t="n">
        <v>591.9309394716572</v>
      </c>
      <c r="AC9" t="n">
        <v>535.4378813887729</v>
      </c>
      <c r="AD9" t="n">
        <v>432620.854835956</v>
      </c>
      <c r="AE9" t="n">
        <v>591930.9394716572</v>
      </c>
      <c r="AF9" t="n">
        <v>3.061438394816756e-06</v>
      </c>
      <c r="AG9" t="n">
        <v>14.47916666666667</v>
      </c>
      <c r="AH9" t="n">
        <v>535437.8813887729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429.107067276261</v>
      </c>
      <c r="AB10" t="n">
        <v>587.1232203151158</v>
      </c>
      <c r="AC10" t="n">
        <v>531.0890042008556</v>
      </c>
      <c r="AD10" t="n">
        <v>429107.067276261</v>
      </c>
      <c r="AE10" t="n">
        <v>587123.2203151158</v>
      </c>
      <c r="AF10" t="n">
        <v>3.086483185047545e-06</v>
      </c>
      <c r="AG10" t="n">
        <v>14.35763888888889</v>
      </c>
      <c r="AH10" t="n">
        <v>531089.0042008556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424.7249892375082</v>
      </c>
      <c r="AB11" t="n">
        <v>581.1274678188553</v>
      </c>
      <c r="AC11" t="n">
        <v>525.6654779077467</v>
      </c>
      <c r="AD11" t="n">
        <v>424724.9892375082</v>
      </c>
      <c r="AE11" t="n">
        <v>581127.4678188553</v>
      </c>
      <c r="AF11" t="n">
        <v>3.113749072882899e-06</v>
      </c>
      <c r="AG11" t="n">
        <v>14.23611111111111</v>
      </c>
      <c r="AH11" t="n">
        <v>525665.4779077467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422.6694440314671</v>
      </c>
      <c r="AB12" t="n">
        <v>578.3149801836955</v>
      </c>
      <c r="AC12" t="n">
        <v>523.1214101451353</v>
      </c>
      <c r="AD12" t="n">
        <v>422669.4440314671</v>
      </c>
      <c r="AE12" t="n">
        <v>578314.9801836956</v>
      </c>
      <c r="AF12" t="n">
        <v>3.12699906893772e-06</v>
      </c>
      <c r="AG12" t="n">
        <v>14.1724537037037</v>
      </c>
      <c r="AH12" t="n">
        <v>523121.4101451354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420.7635297084339</v>
      </c>
      <c r="AB13" t="n">
        <v>575.7072241239159</v>
      </c>
      <c r="AC13" t="n">
        <v>520.7625346636925</v>
      </c>
      <c r="AD13" t="n">
        <v>420763.5297084338</v>
      </c>
      <c r="AE13" t="n">
        <v>575707.2241239159</v>
      </c>
      <c r="AF13" t="n">
        <v>3.137568429952548e-06</v>
      </c>
      <c r="AG13" t="n">
        <v>14.12615740740741</v>
      </c>
      <c r="AH13" t="n">
        <v>520762.5346636925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418.5476055399325</v>
      </c>
      <c r="AB14" t="n">
        <v>572.6752989168975</v>
      </c>
      <c r="AC14" t="n">
        <v>518.0199721430982</v>
      </c>
      <c r="AD14" t="n">
        <v>418547.6055399325</v>
      </c>
      <c r="AE14" t="n">
        <v>572675.2989168975</v>
      </c>
      <c r="AF14" t="n">
        <v>3.151124784297654e-06</v>
      </c>
      <c r="AG14" t="n">
        <v>14.06828703703704</v>
      </c>
      <c r="AH14" t="n">
        <v>518019.9721430982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416.5788948388756</v>
      </c>
      <c r="AB15" t="n">
        <v>569.9816220823252</v>
      </c>
      <c r="AC15" t="n">
        <v>515.5833760450183</v>
      </c>
      <c r="AD15" t="n">
        <v>416578.8948388756</v>
      </c>
      <c r="AE15" t="n">
        <v>569981.6220823252</v>
      </c>
      <c r="AF15" t="n">
        <v>3.161770734885053e-06</v>
      </c>
      <c r="AG15" t="n">
        <v>14.0162037037037</v>
      </c>
      <c r="AH15" t="n">
        <v>515583.3760450183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415.0124686417387</v>
      </c>
      <c r="AB16" t="n">
        <v>567.838368653556</v>
      </c>
      <c r="AC16" t="n">
        <v>513.6446717154157</v>
      </c>
      <c r="AD16" t="n">
        <v>415012.4686417388</v>
      </c>
      <c r="AE16" t="n">
        <v>567838.368653556</v>
      </c>
      <c r="AF16" t="n">
        <v>3.172646454190167e-06</v>
      </c>
      <c r="AG16" t="n">
        <v>13.96990740740741</v>
      </c>
      <c r="AH16" t="n">
        <v>513644.6717154157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413.3503764458727</v>
      </c>
      <c r="AB17" t="n">
        <v>565.5642207848393</v>
      </c>
      <c r="AC17" t="n">
        <v>511.5875653275029</v>
      </c>
      <c r="AD17" t="n">
        <v>413350.3764458727</v>
      </c>
      <c r="AE17" t="n">
        <v>565564.2207848394</v>
      </c>
      <c r="AF17" t="n">
        <v>3.178926799141006e-06</v>
      </c>
      <c r="AG17" t="n">
        <v>13.94097222222222</v>
      </c>
      <c r="AH17" t="n">
        <v>511587.5653275029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413.1849524573723</v>
      </c>
      <c r="AB18" t="n">
        <v>565.3378803857819</v>
      </c>
      <c r="AC18" t="n">
        <v>511.3828265384606</v>
      </c>
      <c r="AD18" t="n">
        <v>413184.9524573723</v>
      </c>
      <c r="AE18" t="n">
        <v>565337.8803857819</v>
      </c>
      <c r="AF18" t="n">
        <v>3.17984587401186e-06</v>
      </c>
      <c r="AG18" t="n">
        <v>13.94097222222222</v>
      </c>
      <c r="AH18" t="n">
        <v>511382.8265384606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411.5483712009575</v>
      </c>
      <c r="AB19" t="n">
        <v>563.0986377098859</v>
      </c>
      <c r="AC19" t="n">
        <v>509.3572940407553</v>
      </c>
      <c r="AD19" t="n">
        <v>411548.3712009576</v>
      </c>
      <c r="AE19" t="n">
        <v>563098.637709886</v>
      </c>
      <c r="AF19" t="n">
        <v>3.188270726994695e-06</v>
      </c>
      <c r="AG19" t="n">
        <v>13.90046296296296</v>
      </c>
      <c r="AH19" t="n">
        <v>509357.2940407553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400.4483575264095</v>
      </c>
      <c r="AB20" t="n">
        <v>547.9111093023271</v>
      </c>
      <c r="AC20" t="n">
        <v>495.6192420285838</v>
      </c>
      <c r="AD20" t="n">
        <v>400448.3575264095</v>
      </c>
      <c r="AE20" t="n">
        <v>547911.109302327</v>
      </c>
      <c r="AF20" t="n">
        <v>3.19799760271124e-06</v>
      </c>
      <c r="AG20" t="n">
        <v>13.8599537037037</v>
      </c>
      <c r="AH20" t="n">
        <v>495619.2420285838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400.9870577717318</v>
      </c>
      <c r="AB21" t="n">
        <v>548.6481827437543</v>
      </c>
      <c r="AC21" t="n">
        <v>496.2859702152505</v>
      </c>
      <c r="AD21" t="n">
        <v>400987.0577717318</v>
      </c>
      <c r="AE21" t="n">
        <v>548648.1827437544</v>
      </c>
      <c r="AF21" t="n">
        <v>3.19799760271124e-06</v>
      </c>
      <c r="AG21" t="n">
        <v>13.8599537037037</v>
      </c>
      <c r="AH21" t="n">
        <v>496285.9702152505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398.593818142412</v>
      </c>
      <c r="AB22" t="n">
        <v>545.3736467006383</v>
      </c>
      <c r="AC22" t="n">
        <v>493.3239512962493</v>
      </c>
      <c r="AD22" t="n">
        <v>398593.8181424121</v>
      </c>
      <c r="AE22" t="n">
        <v>545373.6467006383</v>
      </c>
      <c r="AF22" t="n">
        <v>3.207188351419785e-06</v>
      </c>
      <c r="AG22" t="n">
        <v>13.81944444444444</v>
      </c>
      <c r="AH22" t="n">
        <v>493323.9512962493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398.5261781074577</v>
      </c>
      <c r="AB23" t="n">
        <v>545.2810986207462</v>
      </c>
      <c r="AC23" t="n">
        <v>493.2402358752099</v>
      </c>
      <c r="AD23" t="n">
        <v>398526.1781074577</v>
      </c>
      <c r="AE23" t="n">
        <v>545281.0986207462</v>
      </c>
      <c r="AF23" t="n">
        <v>3.204737485097507e-06</v>
      </c>
      <c r="AG23" t="n">
        <v>13.83101851851852</v>
      </c>
      <c r="AH23" t="n">
        <v>493240.2358752099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395.2565779036358</v>
      </c>
      <c r="AB24" t="n">
        <v>540.8074873772963</v>
      </c>
      <c r="AC24" t="n">
        <v>489.1935798100822</v>
      </c>
      <c r="AD24" t="n">
        <v>395256.5779036358</v>
      </c>
      <c r="AE24" t="n">
        <v>540807.4873772963</v>
      </c>
      <c r="AF24" t="n">
        <v>3.217068406281473e-06</v>
      </c>
      <c r="AG24" t="n">
        <v>13.77893518518519</v>
      </c>
      <c r="AH24" t="n">
        <v>489193.5798100822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396.2265739344739</v>
      </c>
      <c r="AB25" t="n">
        <v>542.1346787398936</v>
      </c>
      <c r="AC25" t="n">
        <v>490.3941058917579</v>
      </c>
      <c r="AD25" t="n">
        <v>396226.5739344739</v>
      </c>
      <c r="AE25" t="n">
        <v>542134.6787398936</v>
      </c>
      <c r="AF25" t="n">
        <v>3.214923898249479e-06</v>
      </c>
      <c r="AG25" t="n">
        <v>13.78472222222222</v>
      </c>
      <c r="AH25" t="n">
        <v>490394.1058917579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395.1671999808928</v>
      </c>
      <c r="AB26" t="n">
        <v>540.6851965603238</v>
      </c>
      <c r="AC26" t="n">
        <v>489.0829602570452</v>
      </c>
      <c r="AD26" t="n">
        <v>395167.1999808928</v>
      </c>
      <c r="AE26" t="n">
        <v>540685.1965603238</v>
      </c>
      <c r="AF26" t="n">
        <v>3.214387771241481e-06</v>
      </c>
      <c r="AG26" t="n">
        <v>13.79050925925926</v>
      </c>
      <c r="AH26" t="n">
        <v>489082.9602570452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392.8896760997878</v>
      </c>
      <c r="AB27" t="n">
        <v>537.5689879089335</v>
      </c>
      <c r="AC27" t="n">
        <v>486.2641581857173</v>
      </c>
      <c r="AD27" t="n">
        <v>392889.6760997878</v>
      </c>
      <c r="AE27" t="n">
        <v>537568.9879089335</v>
      </c>
      <c r="AF27" t="n">
        <v>3.223655109522598e-06</v>
      </c>
      <c r="AG27" t="n">
        <v>13.75</v>
      </c>
      <c r="AH27" t="n">
        <v>486264.1581857173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392.830673288982</v>
      </c>
      <c r="AB28" t="n">
        <v>537.4882576601686</v>
      </c>
      <c r="AC28" t="n">
        <v>486.1911327185889</v>
      </c>
      <c r="AD28" t="n">
        <v>392830.673288982</v>
      </c>
      <c r="AE28" t="n">
        <v>537488.2576601687</v>
      </c>
      <c r="AF28" t="n">
        <v>3.224880542683737e-06</v>
      </c>
      <c r="AG28" t="n">
        <v>13.74421296296296</v>
      </c>
      <c r="AH28" t="n">
        <v>486191.1327185889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392.6648536059155</v>
      </c>
      <c r="AB29" t="n">
        <v>537.2613758543491</v>
      </c>
      <c r="AC29" t="n">
        <v>485.9859041938862</v>
      </c>
      <c r="AD29" t="n">
        <v>392664.8536059156</v>
      </c>
      <c r="AE29" t="n">
        <v>537261.3758543491</v>
      </c>
      <c r="AF29" t="n">
        <v>3.224957132256309e-06</v>
      </c>
      <c r="AG29" t="n">
        <v>13.74421296296296</v>
      </c>
      <c r="AH29" t="n">
        <v>485985.9041938862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390.9703876318338</v>
      </c>
      <c r="AB30" t="n">
        <v>534.9429327540477</v>
      </c>
      <c r="AC30" t="n">
        <v>483.888730049122</v>
      </c>
      <c r="AD30" t="n">
        <v>390970.3876318338</v>
      </c>
      <c r="AE30" t="n">
        <v>534942.9327540477</v>
      </c>
      <c r="AF30" t="n">
        <v>3.223655109522598e-06</v>
      </c>
      <c r="AG30" t="n">
        <v>13.75</v>
      </c>
      <c r="AH30" t="n">
        <v>483888.7300491221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389.6456337967302</v>
      </c>
      <c r="AB31" t="n">
        <v>533.1303461128444</v>
      </c>
      <c r="AC31" t="n">
        <v>482.249134132974</v>
      </c>
      <c r="AD31" t="n">
        <v>389645.6337967302</v>
      </c>
      <c r="AE31" t="n">
        <v>533130.3461128444</v>
      </c>
      <c r="AF31" t="n">
        <v>3.231160887634577e-06</v>
      </c>
      <c r="AG31" t="n">
        <v>13.71527777777778</v>
      </c>
      <c r="AH31" t="n">
        <v>482249.134132974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389.6372632514368</v>
      </c>
      <c r="AB32" t="n">
        <v>533.1188931634915</v>
      </c>
      <c r="AC32" t="n">
        <v>482.2387742370331</v>
      </c>
      <c r="AD32" t="n">
        <v>389637.2632514368</v>
      </c>
      <c r="AE32" t="n">
        <v>533118.8931634915</v>
      </c>
      <c r="AF32" t="n">
        <v>3.233228806094e-06</v>
      </c>
      <c r="AG32" t="n">
        <v>13.70949074074074</v>
      </c>
      <c r="AH32" t="n">
        <v>482238.7742370331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389.286932596133</v>
      </c>
      <c r="AB33" t="n">
        <v>532.6395553054072</v>
      </c>
      <c r="AC33" t="n">
        <v>481.8051837113694</v>
      </c>
      <c r="AD33" t="n">
        <v>389286.932596133</v>
      </c>
      <c r="AE33" t="n">
        <v>532639.5553054071</v>
      </c>
      <c r="AF33" t="n">
        <v>3.233152216521429e-06</v>
      </c>
      <c r="AG33" t="n">
        <v>13.70949074074074</v>
      </c>
      <c r="AH33" t="n">
        <v>481805.1837113693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388.0665505483003</v>
      </c>
      <c r="AB34" t="n">
        <v>530.9697747481063</v>
      </c>
      <c r="AC34" t="n">
        <v>480.2947646669056</v>
      </c>
      <c r="AD34" t="n">
        <v>388066.5505483003</v>
      </c>
      <c r="AE34" t="n">
        <v>530969.7747481063</v>
      </c>
      <c r="AF34" t="n">
        <v>3.233152216521429e-06</v>
      </c>
      <c r="AG34" t="n">
        <v>13.70949074074074</v>
      </c>
      <c r="AH34" t="n">
        <v>480294.7646669056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386.6638259330079</v>
      </c>
      <c r="AB35" t="n">
        <v>529.0505050456208</v>
      </c>
      <c r="AC35" t="n">
        <v>478.5586673711133</v>
      </c>
      <c r="AD35" t="n">
        <v>386663.8259330079</v>
      </c>
      <c r="AE35" t="n">
        <v>529050.5050456207</v>
      </c>
      <c r="AF35" t="n">
        <v>3.232079962505432e-06</v>
      </c>
      <c r="AG35" t="n">
        <v>13.71527777777778</v>
      </c>
      <c r="AH35" t="n">
        <v>478558.6673711133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384.9250953914408</v>
      </c>
      <c r="AB36" t="n">
        <v>526.6714972112709</v>
      </c>
      <c r="AC36" t="n">
        <v>476.4067087055153</v>
      </c>
      <c r="AD36" t="n">
        <v>384925.0953914408</v>
      </c>
      <c r="AE36" t="n">
        <v>526671.4972112708</v>
      </c>
      <c r="AF36" t="n">
        <v>3.240811173778551e-06</v>
      </c>
      <c r="AG36" t="n">
        <v>13.67476851851852</v>
      </c>
      <c r="AH36" t="n">
        <v>476406.7087055153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385.4307444431657</v>
      </c>
      <c r="AB37" t="n">
        <v>527.3633485515028</v>
      </c>
      <c r="AC37" t="n">
        <v>477.032530724855</v>
      </c>
      <c r="AD37" t="n">
        <v>385430.7444431657</v>
      </c>
      <c r="AE37" t="n">
        <v>527363.3485515028</v>
      </c>
      <c r="AF37" t="n">
        <v>3.241500479931692e-06</v>
      </c>
      <c r="AG37" t="n">
        <v>13.67476851851852</v>
      </c>
      <c r="AH37" t="n">
        <v>477032.530724855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386.5033501696784</v>
      </c>
      <c r="AB38" t="n">
        <v>528.8309350265423</v>
      </c>
      <c r="AC38" t="n">
        <v>478.3600528064872</v>
      </c>
      <c r="AD38" t="n">
        <v>386503.3501696783</v>
      </c>
      <c r="AE38" t="n">
        <v>528830.9350265423</v>
      </c>
      <c r="AF38" t="n">
        <v>3.240198457197981e-06</v>
      </c>
      <c r="AG38" t="n">
        <v>13.68055555555556</v>
      </c>
      <c r="AH38" t="n">
        <v>478360.0528064872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537.8620024612977</v>
      </c>
      <c r="AB2" t="n">
        <v>735.9265205644026</v>
      </c>
      <c r="AC2" t="n">
        <v>665.690726321094</v>
      </c>
      <c r="AD2" t="n">
        <v>537862.0024612977</v>
      </c>
      <c r="AE2" t="n">
        <v>735926.5205644026</v>
      </c>
      <c r="AF2" t="n">
        <v>2.605377205297815e-06</v>
      </c>
      <c r="AG2" t="n">
        <v>19.10300925925926</v>
      </c>
      <c r="AH2" t="n">
        <v>665690.726321094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412.5306764341308</v>
      </c>
      <c r="AB3" t="n">
        <v>564.4426710661617</v>
      </c>
      <c r="AC3" t="n">
        <v>510.5730547398709</v>
      </c>
      <c r="AD3" t="n">
        <v>412530.6764341308</v>
      </c>
      <c r="AE3" t="n">
        <v>564442.6710661617</v>
      </c>
      <c r="AF3" t="n">
        <v>3.15837698842533e-06</v>
      </c>
      <c r="AG3" t="n">
        <v>15.75810185185185</v>
      </c>
      <c r="AH3" t="n">
        <v>510573.0547398709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382.5743163609038</v>
      </c>
      <c r="AB4" t="n">
        <v>523.4550576326388</v>
      </c>
      <c r="AC4" t="n">
        <v>473.4972416059666</v>
      </c>
      <c r="AD4" t="n">
        <v>382574.3163609038</v>
      </c>
      <c r="AE4" t="n">
        <v>523455.0576326388</v>
      </c>
      <c r="AF4" t="n">
        <v>3.352227923288382e-06</v>
      </c>
      <c r="AG4" t="n">
        <v>14.84953703703704</v>
      </c>
      <c r="AH4" t="n">
        <v>473497.2416059666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363.8590849525693</v>
      </c>
      <c r="AB5" t="n">
        <v>497.8480523620178</v>
      </c>
      <c r="AC5" t="n">
        <v>450.3341329787161</v>
      </c>
      <c r="AD5" t="n">
        <v>363859.0849525693</v>
      </c>
      <c r="AE5" t="n">
        <v>497848.0523620178</v>
      </c>
      <c r="AF5" t="n">
        <v>3.453281538401108e-06</v>
      </c>
      <c r="AG5" t="n">
        <v>14.40972222222222</v>
      </c>
      <c r="AH5" t="n">
        <v>450334.1329787161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356.9211953685465</v>
      </c>
      <c r="AB6" t="n">
        <v>488.3553257550712</v>
      </c>
      <c r="AC6" t="n">
        <v>441.747378876011</v>
      </c>
      <c r="AD6" t="n">
        <v>356921.1953685465</v>
      </c>
      <c r="AE6" t="n">
        <v>488355.3257550712</v>
      </c>
      <c r="AF6" t="n">
        <v>3.512623661318369e-06</v>
      </c>
      <c r="AG6" t="n">
        <v>14.16666666666667</v>
      </c>
      <c r="AH6" t="n">
        <v>441747.378876011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351.6285657267898</v>
      </c>
      <c r="AB7" t="n">
        <v>481.1137163848792</v>
      </c>
      <c r="AC7" t="n">
        <v>435.1968985404475</v>
      </c>
      <c r="AD7" t="n">
        <v>351628.5657267898</v>
      </c>
      <c r="AE7" t="n">
        <v>481113.7163848792</v>
      </c>
      <c r="AF7" t="n">
        <v>3.55923732888526e-06</v>
      </c>
      <c r="AG7" t="n">
        <v>13.98148148148148</v>
      </c>
      <c r="AH7" t="n">
        <v>435196.8985404475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348.1192834976431</v>
      </c>
      <c r="AB8" t="n">
        <v>476.3121616203552</v>
      </c>
      <c r="AC8" t="n">
        <v>430.8535974236252</v>
      </c>
      <c r="AD8" t="n">
        <v>348119.2834976431</v>
      </c>
      <c r="AE8" t="n">
        <v>476312.1616203552</v>
      </c>
      <c r="AF8" t="n">
        <v>3.583404193435623e-06</v>
      </c>
      <c r="AG8" t="n">
        <v>13.88888888888889</v>
      </c>
      <c r="AH8" t="n">
        <v>430853.5974236252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336.9061187795371</v>
      </c>
      <c r="AB9" t="n">
        <v>460.9698149631287</v>
      </c>
      <c r="AC9" t="n">
        <v>416.9755027982457</v>
      </c>
      <c r="AD9" t="n">
        <v>336906.118779537</v>
      </c>
      <c r="AE9" t="n">
        <v>460969.8149631287</v>
      </c>
      <c r="AF9" t="n">
        <v>3.605936999528844e-06</v>
      </c>
      <c r="AG9" t="n">
        <v>13.80208333333334</v>
      </c>
      <c r="AH9" t="n">
        <v>416975.5027982456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333.3931329526955</v>
      </c>
      <c r="AB10" t="n">
        <v>456.1631927728476</v>
      </c>
      <c r="AC10" t="n">
        <v>412.6276178836683</v>
      </c>
      <c r="AD10" t="n">
        <v>333393.1329526955</v>
      </c>
      <c r="AE10" t="n">
        <v>456163.1927728476</v>
      </c>
      <c r="AF10" t="n">
        <v>3.628039790238606e-06</v>
      </c>
      <c r="AG10" t="n">
        <v>13.72106481481482</v>
      </c>
      <c r="AH10" t="n">
        <v>412627.6178836683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331.4451200293373</v>
      </c>
      <c r="AB11" t="n">
        <v>453.4978355508439</v>
      </c>
      <c r="AC11" t="n">
        <v>410.2166386140804</v>
      </c>
      <c r="AD11" t="n">
        <v>331445.1200293372</v>
      </c>
      <c r="AE11" t="n">
        <v>453497.835550844</v>
      </c>
      <c r="AF11" t="n">
        <v>3.640338230205517e-06</v>
      </c>
      <c r="AG11" t="n">
        <v>13.67476851851852</v>
      </c>
      <c r="AH11" t="n">
        <v>410216.6386140804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328.9946627747497</v>
      </c>
      <c r="AB12" t="n">
        <v>450.1450118285729</v>
      </c>
      <c r="AC12" t="n">
        <v>407.1838036821452</v>
      </c>
      <c r="AD12" t="n">
        <v>328994.6627747497</v>
      </c>
      <c r="AE12" t="n">
        <v>450145.0118285729</v>
      </c>
      <c r="AF12" t="n">
        <v>3.652034648635585e-06</v>
      </c>
      <c r="AG12" t="n">
        <v>13.62847222222222</v>
      </c>
      <c r="AH12" t="n">
        <v>407183.8036821452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326.3245667866</v>
      </c>
      <c r="AB13" t="n">
        <v>446.4916687012651</v>
      </c>
      <c r="AC13" t="n">
        <v>403.8791304954084</v>
      </c>
      <c r="AD13" t="n">
        <v>326324.5667866</v>
      </c>
      <c r="AE13" t="n">
        <v>446491.6687012651</v>
      </c>
      <c r="AF13" t="n">
        <v>3.664247085525804e-06</v>
      </c>
      <c r="AG13" t="n">
        <v>13.58217592592593</v>
      </c>
      <c r="AH13" t="n">
        <v>403879.1304954084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323.7509968388595</v>
      </c>
      <c r="AB14" t="n">
        <v>442.9703967608737</v>
      </c>
      <c r="AC14" t="n">
        <v>400.6939238068717</v>
      </c>
      <c r="AD14" t="n">
        <v>323750.9968388595</v>
      </c>
      <c r="AE14" t="n">
        <v>442970.3967608737</v>
      </c>
      <c r="AF14" t="n">
        <v>3.671643350121288e-06</v>
      </c>
      <c r="AG14" t="n">
        <v>13.55324074074074</v>
      </c>
      <c r="AH14" t="n">
        <v>400693.9238068718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321.4791026086949</v>
      </c>
      <c r="AB15" t="n">
        <v>439.8618908462629</v>
      </c>
      <c r="AC15" t="n">
        <v>397.8820893339359</v>
      </c>
      <c r="AD15" t="n">
        <v>321479.1026086949</v>
      </c>
      <c r="AE15" t="n">
        <v>439861.8908462629</v>
      </c>
      <c r="AF15" t="n">
        <v>3.68041566394384e-06</v>
      </c>
      <c r="AG15" t="n">
        <v>13.52430555555556</v>
      </c>
      <c r="AH15" t="n">
        <v>397882.0893339359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320.8600082326456</v>
      </c>
      <c r="AB16" t="n">
        <v>439.0148186084358</v>
      </c>
      <c r="AC16" t="n">
        <v>397.1158604816137</v>
      </c>
      <c r="AD16" t="n">
        <v>320860.0082326456</v>
      </c>
      <c r="AE16" t="n">
        <v>439014.8186084358</v>
      </c>
      <c r="AF16" t="n">
        <v>3.677491559336322e-06</v>
      </c>
      <c r="AG16" t="n">
        <v>13.53587962962963</v>
      </c>
      <c r="AH16" t="n">
        <v>397115.8604816137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320.9758924671117</v>
      </c>
      <c r="AB17" t="n">
        <v>439.173376530484</v>
      </c>
      <c r="AC17" t="n">
        <v>397.259285858119</v>
      </c>
      <c r="AD17" t="n">
        <v>320975.8924671117</v>
      </c>
      <c r="AE17" t="n">
        <v>439173.376530484</v>
      </c>
      <c r="AF17" t="n">
        <v>3.678781605486698e-06</v>
      </c>
      <c r="AG17" t="n">
        <v>13.53009259259259</v>
      </c>
      <c r="AH17" t="n">
        <v>397259.285858119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321.4243677574756</v>
      </c>
      <c r="AB18" t="n">
        <v>439.7870002080934</v>
      </c>
      <c r="AC18" t="n">
        <v>397.8143461531636</v>
      </c>
      <c r="AD18" t="n">
        <v>321424.3677574756</v>
      </c>
      <c r="AE18" t="n">
        <v>439787.0002080934</v>
      </c>
      <c r="AF18" t="n">
        <v>3.677147547029556e-06</v>
      </c>
      <c r="AG18" t="n">
        <v>13.53587962962963</v>
      </c>
      <c r="AH18" t="n">
        <v>397814.3461531636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437.7678264821796</v>
      </c>
      <c r="AB2" t="n">
        <v>598.9732531463834</v>
      </c>
      <c r="AC2" t="n">
        <v>541.8080865303327</v>
      </c>
      <c r="AD2" t="n">
        <v>437767.8264821796</v>
      </c>
      <c r="AE2" t="n">
        <v>598973.2531463834</v>
      </c>
      <c r="AF2" t="n">
        <v>3.040434980329869e-06</v>
      </c>
      <c r="AG2" t="n">
        <v>17.41319444444445</v>
      </c>
      <c r="AH2" t="n">
        <v>541808.0865303327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354.2418953042568</v>
      </c>
      <c r="AB3" t="n">
        <v>484.6893892047336</v>
      </c>
      <c r="AC3" t="n">
        <v>438.4313141648633</v>
      </c>
      <c r="AD3" t="n">
        <v>354241.8953042568</v>
      </c>
      <c r="AE3" t="n">
        <v>484689.3892047336</v>
      </c>
      <c r="AF3" t="n">
        <v>3.524558531472706e-06</v>
      </c>
      <c r="AG3" t="n">
        <v>15.02314814814815</v>
      </c>
      <c r="AH3" t="n">
        <v>438431.3141648633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330.5456902312142</v>
      </c>
      <c r="AB4" t="n">
        <v>452.2671960210097</v>
      </c>
      <c r="AC4" t="n">
        <v>409.10344959376</v>
      </c>
      <c r="AD4" t="n">
        <v>330545.6902312142</v>
      </c>
      <c r="AE4" t="n">
        <v>452267.1960210097</v>
      </c>
      <c r="AF4" t="n">
        <v>3.69740097866772e-06</v>
      </c>
      <c r="AG4" t="n">
        <v>14.32291666666667</v>
      </c>
      <c r="AH4" t="n">
        <v>409103.4495937601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323.3106936345411</v>
      </c>
      <c r="AB5" t="n">
        <v>442.3679544919187</v>
      </c>
      <c r="AC5" t="n">
        <v>400.1489777825328</v>
      </c>
      <c r="AD5" t="n">
        <v>323310.6936345411</v>
      </c>
      <c r="AE5" t="n">
        <v>442367.9544919187</v>
      </c>
      <c r="AF5" t="n">
        <v>3.773437015522699e-06</v>
      </c>
      <c r="AG5" t="n">
        <v>14.03356481481481</v>
      </c>
      <c r="AH5" t="n">
        <v>400148.9777825328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309.5325490928954</v>
      </c>
      <c r="AB6" t="n">
        <v>423.5160892812017</v>
      </c>
      <c r="AC6" t="n">
        <v>383.0963081287676</v>
      </c>
      <c r="AD6" t="n">
        <v>309532.5490928954</v>
      </c>
      <c r="AE6" t="n">
        <v>423516.0892812017</v>
      </c>
      <c r="AF6" t="n">
        <v>3.828153682236632e-06</v>
      </c>
      <c r="AG6" t="n">
        <v>13.83101851851852</v>
      </c>
      <c r="AH6" t="n">
        <v>383096.3081287676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305.0147579183225</v>
      </c>
      <c r="AB7" t="n">
        <v>417.3346480852711</v>
      </c>
      <c r="AC7" t="n">
        <v>377.5048150048694</v>
      </c>
      <c r="AD7" t="n">
        <v>305014.7579183225</v>
      </c>
      <c r="AE7" t="n">
        <v>417334.6480852711</v>
      </c>
      <c r="AF7" t="n">
        <v>3.868047439238764e-06</v>
      </c>
      <c r="AG7" t="n">
        <v>13.69212962962963</v>
      </c>
      <c r="AH7" t="n">
        <v>377504.8150048694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300.724197390367</v>
      </c>
      <c r="AB8" t="n">
        <v>411.464113884751</v>
      </c>
      <c r="AC8" t="n">
        <v>372.1945563491005</v>
      </c>
      <c r="AD8" t="n">
        <v>300724.197390367</v>
      </c>
      <c r="AE8" t="n">
        <v>411464.113884751</v>
      </c>
      <c r="AF8" t="n">
        <v>3.892660789315766e-06</v>
      </c>
      <c r="AG8" t="n">
        <v>13.60532407407408</v>
      </c>
      <c r="AH8" t="n">
        <v>372194.5563491005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298.0909540509778</v>
      </c>
      <c r="AB9" t="n">
        <v>407.8611941773016</v>
      </c>
      <c r="AC9" t="n">
        <v>368.9354942418004</v>
      </c>
      <c r="AD9" t="n">
        <v>298090.9540509778</v>
      </c>
      <c r="AE9" t="n">
        <v>407861.1941773016</v>
      </c>
      <c r="AF9" t="n">
        <v>3.908307194011556e-06</v>
      </c>
      <c r="AG9" t="n">
        <v>13.5474537037037</v>
      </c>
      <c r="AH9" t="n">
        <v>368935.4942418004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295.6915105922124</v>
      </c>
      <c r="AB10" t="n">
        <v>404.5781697810443</v>
      </c>
      <c r="AC10" t="n">
        <v>365.9657970861682</v>
      </c>
      <c r="AD10" t="n">
        <v>295691.5105922124</v>
      </c>
      <c r="AE10" t="n">
        <v>404578.1697810442</v>
      </c>
      <c r="AF10" t="n">
        <v>3.921025616542053e-06</v>
      </c>
      <c r="AG10" t="n">
        <v>13.50694444444444</v>
      </c>
      <c r="AH10" t="n">
        <v>365965.7970861682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294.8502493112458</v>
      </c>
      <c r="AB11" t="n">
        <v>403.4271189825974</v>
      </c>
      <c r="AC11" t="n">
        <v>364.9246009604152</v>
      </c>
      <c r="AD11" t="n">
        <v>294850.2493112457</v>
      </c>
      <c r="AE11" t="n">
        <v>403427.1189825974</v>
      </c>
      <c r="AF11" t="n">
        <v>3.921940610968707e-06</v>
      </c>
      <c r="AG11" t="n">
        <v>13.50115740740741</v>
      </c>
      <c r="AH11" t="n">
        <v>364924.6009604152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295.6505329021014</v>
      </c>
      <c r="AB12" t="n">
        <v>404.5221022976262</v>
      </c>
      <c r="AC12" t="n">
        <v>365.9150806046764</v>
      </c>
      <c r="AD12" t="n">
        <v>295650.5329021014</v>
      </c>
      <c r="AE12" t="n">
        <v>404522.1022976262</v>
      </c>
      <c r="AF12" t="n">
        <v>3.9224896076247e-06</v>
      </c>
      <c r="AG12" t="n">
        <v>13.50115740740741</v>
      </c>
      <c r="AH12" t="n">
        <v>365915.0806046764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368.3957829648789</v>
      </c>
      <c r="AB2" t="n">
        <v>504.0553627274506</v>
      </c>
      <c r="AC2" t="n">
        <v>455.9490263548868</v>
      </c>
      <c r="AD2" t="n">
        <v>368395.7829648789</v>
      </c>
      <c r="AE2" t="n">
        <v>504055.3627274506</v>
      </c>
      <c r="AF2" t="n">
        <v>3.418369408468434e-06</v>
      </c>
      <c r="AG2" t="n">
        <v>16.32523148148148</v>
      </c>
      <c r="AH2" t="n">
        <v>455949.0263548868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310.3560039883908</v>
      </c>
      <c r="AB3" t="n">
        <v>424.6427765974847</v>
      </c>
      <c r="AC3" t="n">
        <v>384.1154659889002</v>
      </c>
      <c r="AD3" t="n">
        <v>310356.0039883908</v>
      </c>
      <c r="AE3" t="n">
        <v>424642.7765974847</v>
      </c>
      <c r="AF3" t="n">
        <v>3.843315220522265e-06</v>
      </c>
      <c r="AG3" t="n">
        <v>14.51967592592593</v>
      </c>
      <c r="AH3" t="n">
        <v>384115.4659889002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299.2115700151368</v>
      </c>
      <c r="AB4" t="n">
        <v>409.3944703775512</v>
      </c>
      <c r="AC4" t="n">
        <v>370.3224367134649</v>
      </c>
      <c r="AD4" t="n">
        <v>299211.5700151369</v>
      </c>
      <c r="AE4" t="n">
        <v>409394.4703775512</v>
      </c>
      <c r="AF4" t="n">
        <v>3.982167494032027e-06</v>
      </c>
      <c r="AG4" t="n">
        <v>14.01041666666667</v>
      </c>
      <c r="AH4" t="n">
        <v>370322.4367134649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284.2683021166548</v>
      </c>
      <c r="AB5" t="n">
        <v>388.948431988396</v>
      </c>
      <c r="AC5" t="n">
        <v>351.8277395319755</v>
      </c>
      <c r="AD5" t="n">
        <v>284268.3021166548</v>
      </c>
      <c r="AE5" t="n">
        <v>388948.431988396</v>
      </c>
      <c r="AF5" t="n">
        <v>4.058536244462395e-06</v>
      </c>
      <c r="AG5" t="n">
        <v>13.75</v>
      </c>
      <c r="AH5" t="n">
        <v>351827.7395319755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279.0737752744509</v>
      </c>
      <c r="AB6" t="n">
        <v>381.8410511965421</v>
      </c>
      <c r="AC6" t="n">
        <v>345.3986771876246</v>
      </c>
      <c r="AD6" t="n">
        <v>279073.7752744509</v>
      </c>
      <c r="AE6" t="n">
        <v>381841.0511965421</v>
      </c>
      <c r="AF6" t="n">
        <v>4.106266713481375e-06</v>
      </c>
      <c r="AG6" t="n">
        <v>13.58796296296296</v>
      </c>
      <c r="AH6" t="n">
        <v>345398.6771876246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275.3267539311407</v>
      </c>
      <c r="AB7" t="n">
        <v>376.7142112877102</v>
      </c>
      <c r="AC7" t="n">
        <v>340.7611356841265</v>
      </c>
      <c r="AD7" t="n">
        <v>275326.7539311407</v>
      </c>
      <c r="AE7" t="n">
        <v>376714.2112877102</v>
      </c>
      <c r="AF7" t="n">
        <v>4.126130302608466e-06</v>
      </c>
      <c r="AG7" t="n">
        <v>13.52430555555556</v>
      </c>
      <c r="AH7" t="n">
        <v>340761.1356841265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274.7646287624946</v>
      </c>
      <c r="AB8" t="n">
        <v>375.9450868327563</v>
      </c>
      <c r="AC8" t="n">
        <v>340.0654153876805</v>
      </c>
      <c r="AD8" t="n">
        <v>274764.6287624946</v>
      </c>
      <c r="AE8" t="n">
        <v>375945.0868327563</v>
      </c>
      <c r="AF8" t="n">
        <v>4.136351372741824e-06</v>
      </c>
      <c r="AG8" t="n">
        <v>13.48958333333333</v>
      </c>
      <c r="AH8" t="n">
        <v>340065.4153876805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275.7378394329148</v>
      </c>
      <c r="AB9" t="n">
        <v>377.2766766070498</v>
      </c>
      <c r="AC9" t="n">
        <v>341.2699201028134</v>
      </c>
      <c r="AD9" t="n">
        <v>275737.8394329147</v>
      </c>
      <c r="AE9" t="n">
        <v>377276.6766070498</v>
      </c>
      <c r="AF9" t="n">
        <v>4.136640648311637e-06</v>
      </c>
      <c r="AG9" t="n">
        <v>13.48958333333333</v>
      </c>
      <c r="AH9" t="n">
        <v>341269.9201028134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268.6380594515251</v>
      </c>
      <c r="AB2" t="n">
        <v>367.5624444163257</v>
      </c>
      <c r="AC2" t="n">
        <v>332.4828005983615</v>
      </c>
      <c r="AD2" t="n">
        <v>268638.0594515251</v>
      </c>
      <c r="AE2" t="n">
        <v>367562.4444163257</v>
      </c>
      <c r="AF2" t="n">
        <v>4.24448489647767e-06</v>
      </c>
      <c r="AG2" t="n">
        <v>14.71643518518519</v>
      </c>
      <c r="AH2" t="n">
        <v>332482.8005983615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237.9689083722927</v>
      </c>
      <c r="AB3" t="n">
        <v>325.5995588821129</v>
      </c>
      <c r="AC3" t="n">
        <v>294.5247939643519</v>
      </c>
      <c r="AD3" t="n">
        <v>237968.9083722927</v>
      </c>
      <c r="AE3" t="n">
        <v>325599.558882113</v>
      </c>
      <c r="AF3" t="n">
        <v>4.528270934290538e-06</v>
      </c>
      <c r="AG3" t="n">
        <v>13.7962962962963</v>
      </c>
      <c r="AH3" t="n">
        <v>294524.7939643519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237.4522898979441</v>
      </c>
      <c r="AB4" t="n">
        <v>324.892698693911</v>
      </c>
      <c r="AC4" t="n">
        <v>293.8853955204272</v>
      </c>
      <c r="AD4" t="n">
        <v>237452.2898979441</v>
      </c>
      <c r="AE4" t="n">
        <v>324892.698693911</v>
      </c>
      <c r="AF4" t="n">
        <v>4.551802830921655e-06</v>
      </c>
      <c r="AG4" t="n">
        <v>13.72106481481482</v>
      </c>
      <c r="AH4" t="n">
        <v>293885.3955204271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655.5053393084722</v>
      </c>
      <c r="AB2" t="n">
        <v>896.8913240964324</v>
      </c>
      <c r="AC2" t="n">
        <v>811.2932749195475</v>
      </c>
      <c r="AD2" t="n">
        <v>655505.3393084722</v>
      </c>
      <c r="AE2" t="n">
        <v>896891.3240964324</v>
      </c>
      <c r="AF2" t="n">
        <v>2.260493586739787e-06</v>
      </c>
      <c r="AG2" t="n">
        <v>20.94907407407408</v>
      </c>
      <c r="AH2" t="n">
        <v>811293.2749195475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479.3991484677583</v>
      </c>
      <c r="AB3" t="n">
        <v>655.9350645313546</v>
      </c>
      <c r="AC3" t="n">
        <v>593.3335425831264</v>
      </c>
      <c r="AD3" t="n">
        <v>479399.1484677583</v>
      </c>
      <c r="AE3" t="n">
        <v>655935.0645313546</v>
      </c>
      <c r="AF3" t="n">
        <v>2.861747890619926e-06</v>
      </c>
      <c r="AG3" t="n">
        <v>16.55092592592593</v>
      </c>
      <c r="AH3" t="n">
        <v>593333.5425831263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432.8650272503507</v>
      </c>
      <c r="AB4" t="n">
        <v>592.2650269411586</v>
      </c>
      <c r="AC4" t="n">
        <v>535.7400840190799</v>
      </c>
      <c r="AD4" t="n">
        <v>432865.0272503507</v>
      </c>
      <c r="AE4" t="n">
        <v>592265.0269411586</v>
      </c>
      <c r="AF4" t="n">
        <v>3.07730578315025e-06</v>
      </c>
      <c r="AG4" t="n">
        <v>15.38773148148148</v>
      </c>
      <c r="AH4" t="n">
        <v>535740.0840190798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409.8920092517531</v>
      </c>
      <c r="AB5" t="n">
        <v>560.8323302174524</v>
      </c>
      <c r="AC5" t="n">
        <v>507.3072797546171</v>
      </c>
      <c r="AD5" t="n">
        <v>409892.0092517531</v>
      </c>
      <c r="AE5" t="n">
        <v>560832.3302174524</v>
      </c>
      <c r="AF5" t="n">
        <v>3.195723501635967e-06</v>
      </c>
      <c r="AG5" t="n">
        <v>14.82060185185185</v>
      </c>
      <c r="AH5" t="n">
        <v>507307.2797546171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393.3521913647447</v>
      </c>
      <c r="AB6" t="n">
        <v>538.2018216991809</v>
      </c>
      <c r="AC6" t="n">
        <v>486.8365952072113</v>
      </c>
      <c r="AD6" t="n">
        <v>393352.1913647447</v>
      </c>
      <c r="AE6" t="n">
        <v>538201.8216991809</v>
      </c>
      <c r="AF6" t="n">
        <v>3.264548174232019e-06</v>
      </c>
      <c r="AG6" t="n">
        <v>14.50810185185185</v>
      </c>
      <c r="AH6" t="n">
        <v>486836.5952072113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387.493047975871</v>
      </c>
      <c r="AB7" t="n">
        <v>530.1850832273608</v>
      </c>
      <c r="AC7" t="n">
        <v>479.5849630035785</v>
      </c>
      <c r="AD7" t="n">
        <v>387493.047975871</v>
      </c>
      <c r="AE7" t="n">
        <v>530185.0832273607</v>
      </c>
      <c r="AF7" t="n">
        <v>3.309885711233462e-06</v>
      </c>
      <c r="AG7" t="n">
        <v>14.30555555555556</v>
      </c>
      <c r="AH7" t="n">
        <v>479584.9630035785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382.8088509214236</v>
      </c>
      <c r="AB8" t="n">
        <v>523.7759581652765</v>
      </c>
      <c r="AC8" t="n">
        <v>473.7875158421562</v>
      </c>
      <c r="AD8" t="n">
        <v>382808.8509214236</v>
      </c>
      <c r="AE8" t="n">
        <v>523775.9581652766</v>
      </c>
      <c r="AF8" t="n">
        <v>3.347694270971127e-06</v>
      </c>
      <c r="AG8" t="n">
        <v>14.14930555555556</v>
      </c>
      <c r="AH8" t="n">
        <v>473787.5158421561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378.8572619952643</v>
      </c>
      <c r="AB9" t="n">
        <v>518.3692198647058</v>
      </c>
      <c r="AC9" t="n">
        <v>468.8967890565869</v>
      </c>
      <c r="AD9" t="n">
        <v>378857.2619952643</v>
      </c>
      <c r="AE9" t="n">
        <v>518369.2198647058</v>
      </c>
      <c r="AF9" t="n">
        <v>3.373963854684959e-06</v>
      </c>
      <c r="AG9" t="n">
        <v>14.03935185185185</v>
      </c>
      <c r="AH9" t="n">
        <v>468896.7890565869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375.6780156496022</v>
      </c>
      <c r="AB10" t="n">
        <v>514.0192347561209</v>
      </c>
      <c r="AC10" t="n">
        <v>464.961960421523</v>
      </c>
      <c r="AD10" t="n">
        <v>375678.0156496022</v>
      </c>
      <c r="AE10" t="n">
        <v>514019.2347561209</v>
      </c>
      <c r="AF10" t="n">
        <v>3.396550786476291e-06</v>
      </c>
      <c r="AG10" t="n">
        <v>13.94097222222222</v>
      </c>
      <c r="AH10" t="n">
        <v>464961.960421523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372.3488851811277</v>
      </c>
      <c r="AB11" t="n">
        <v>509.4641715782836</v>
      </c>
      <c r="AC11" t="n">
        <v>460.8416260803072</v>
      </c>
      <c r="AD11" t="n">
        <v>372348.8851811278</v>
      </c>
      <c r="AE11" t="n">
        <v>509464.1715782836</v>
      </c>
      <c r="AF11" t="n">
        <v>3.41570057647329e-06</v>
      </c>
      <c r="AG11" t="n">
        <v>13.86574074074074</v>
      </c>
      <c r="AH11" t="n">
        <v>460841.6260803072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362.9214129287603</v>
      </c>
      <c r="AB12" t="n">
        <v>496.5650881318721</v>
      </c>
      <c r="AC12" t="n">
        <v>449.1736130540439</v>
      </c>
      <c r="AD12" t="n">
        <v>362921.4129287603</v>
      </c>
      <c r="AE12" t="n">
        <v>496565.0881318721</v>
      </c>
      <c r="AF12" t="n">
        <v>3.422083839805623e-06</v>
      </c>
      <c r="AG12" t="n">
        <v>13.83680555555556</v>
      </c>
      <c r="AH12" t="n">
        <v>449173.6130540438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360.0533413006003</v>
      </c>
      <c r="AB13" t="n">
        <v>492.6408659998336</v>
      </c>
      <c r="AC13" t="n">
        <v>445.6239131746067</v>
      </c>
      <c r="AD13" t="n">
        <v>360053.3413006003</v>
      </c>
      <c r="AE13" t="n">
        <v>492640.8659998336</v>
      </c>
      <c r="AF13" t="n">
        <v>3.439842405743011e-06</v>
      </c>
      <c r="AG13" t="n">
        <v>13.76736111111111</v>
      </c>
      <c r="AH13" t="n">
        <v>445623.9131746067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358.9662521433024</v>
      </c>
      <c r="AB14" t="n">
        <v>491.1534626558296</v>
      </c>
      <c r="AC14" t="n">
        <v>444.2784655181707</v>
      </c>
      <c r="AD14" t="n">
        <v>358966.2521433024</v>
      </c>
      <c r="AE14" t="n">
        <v>491153.4626558296</v>
      </c>
      <c r="AF14" t="n">
        <v>3.444752608306344e-06</v>
      </c>
      <c r="AG14" t="n">
        <v>13.75</v>
      </c>
      <c r="AH14" t="n">
        <v>444278.4655181707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356.4197757564187</v>
      </c>
      <c r="AB15" t="n">
        <v>487.669261320686</v>
      </c>
      <c r="AC15" t="n">
        <v>441.126791468346</v>
      </c>
      <c r="AD15" t="n">
        <v>356419.7757564187</v>
      </c>
      <c r="AE15" t="n">
        <v>487669.261320686</v>
      </c>
      <c r="AF15" t="n">
        <v>3.456373421039565e-06</v>
      </c>
      <c r="AG15" t="n">
        <v>13.7037037037037</v>
      </c>
      <c r="AH15" t="n">
        <v>441126.791468346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355.0545132819665</v>
      </c>
      <c r="AB16" t="n">
        <v>485.801248972011</v>
      </c>
      <c r="AC16" t="n">
        <v>439.4370595964567</v>
      </c>
      <c r="AD16" t="n">
        <v>355054.5132819665</v>
      </c>
      <c r="AE16" t="n">
        <v>485801.248972011</v>
      </c>
      <c r="AF16" t="n">
        <v>3.455391380526899e-06</v>
      </c>
      <c r="AG16" t="n">
        <v>13.7037037037037</v>
      </c>
      <c r="AH16" t="n">
        <v>439437.0595964567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354.0567240226367</v>
      </c>
      <c r="AB17" t="n">
        <v>484.4360296880405</v>
      </c>
      <c r="AC17" t="n">
        <v>438.2021349248511</v>
      </c>
      <c r="AD17" t="n">
        <v>354056.7240226367</v>
      </c>
      <c r="AE17" t="n">
        <v>484436.0296880406</v>
      </c>
      <c r="AF17" t="n">
        <v>3.465129948944177e-06</v>
      </c>
      <c r="AG17" t="n">
        <v>13.66898148148148</v>
      </c>
      <c r="AH17" t="n">
        <v>438202.1349248511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351.2915821465834</v>
      </c>
      <c r="AB18" t="n">
        <v>480.6526405837744</v>
      </c>
      <c r="AC18" t="n">
        <v>434.7798271666762</v>
      </c>
      <c r="AD18" t="n">
        <v>351291.5821465834</v>
      </c>
      <c r="AE18" t="n">
        <v>480652.6405837744</v>
      </c>
      <c r="AF18" t="n">
        <v>3.472004232532844e-06</v>
      </c>
      <c r="AG18" t="n">
        <v>13.6400462962963</v>
      </c>
      <c r="AH18" t="n">
        <v>434779.8271666762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348.1263221191467</v>
      </c>
      <c r="AB19" t="n">
        <v>476.3217921728186</v>
      </c>
      <c r="AC19" t="n">
        <v>430.862308849678</v>
      </c>
      <c r="AD19" t="n">
        <v>348126.3221191467</v>
      </c>
      <c r="AE19" t="n">
        <v>476321.7921728186</v>
      </c>
      <c r="AF19" t="n">
        <v>3.482315657915843e-06</v>
      </c>
      <c r="AG19" t="n">
        <v>13.59953703703704</v>
      </c>
      <c r="AH19" t="n">
        <v>430862.308849678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348.835142565974</v>
      </c>
      <c r="AB20" t="n">
        <v>477.2916315791189</v>
      </c>
      <c r="AC20" t="n">
        <v>431.7395881442192</v>
      </c>
      <c r="AD20" t="n">
        <v>348835.142565974</v>
      </c>
      <c r="AE20" t="n">
        <v>477291.6315791189</v>
      </c>
      <c r="AF20" t="n">
        <v>3.480106066762343e-06</v>
      </c>
      <c r="AG20" t="n">
        <v>13.61111111111111</v>
      </c>
      <c r="AH20" t="n">
        <v>431739.5881442192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346.1207370468611</v>
      </c>
      <c r="AB21" t="n">
        <v>473.5776621967485</v>
      </c>
      <c r="AC21" t="n">
        <v>428.3800747871135</v>
      </c>
      <c r="AD21" t="n">
        <v>346120.737046861</v>
      </c>
      <c r="AE21" t="n">
        <v>473577.6621967485</v>
      </c>
      <c r="AF21" t="n">
        <v>3.481333617403176e-06</v>
      </c>
      <c r="AG21" t="n">
        <v>13.60532407407408</v>
      </c>
      <c r="AH21" t="n">
        <v>428380.0747871135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345.0722642953167</v>
      </c>
      <c r="AB22" t="n">
        <v>472.1430955227324</v>
      </c>
      <c r="AC22" t="n">
        <v>427.0824211430385</v>
      </c>
      <c r="AD22" t="n">
        <v>345072.2642953167</v>
      </c>
      <c r="AE22" t="n">
        <v>472143.0955227324</v>
      </c>
      <c r="AF22" t="n">
        <v>3.489353614923287e-06</v>
      </c>
      <c r="AG22" t="n">
        <v>13.57060185185185</v>
      </c>
      <c r="AH22" t="n">
        <v>427082.4211430384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344.6611873003797</v>
      </c>
      <c r="AB23" t="n">
        <v>471.5806418428224</v>
      </c>
      <c r="AC23" t="n">
        <v>426.5736472529305</v>
      </c>
      <c r="AD23" t="n">
        <v>344661.1873003797</v>
      </c>
      <c r="AE23" t="n">
        <v>471580.6418428224</v>
      </c>
      <c r="AF23" t="n">
        <v>3.489762798470232e-06</v>
      </c>
      <c r="AG23" t="n">
        <v>13.57060185185185</v>
      </c>
      <c r="AH23" t="n">
        <v>426573.6472529304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345.0288882868725</v>
      </c>
      <c r="AB24" t="n">
        <v>472.0837465543646</v>
      </c>
      <c r="AC24" t="n">
        <v>427.0287363569149</v>
      </c>
      <c r="AD24" t="n">
        <v>345028.8882868725</v>
      </c>
      <c r="AE24" t="n">
        <v>472083.7465543646</v>
      </c>
      <c r="AF24" t="n">
        <v>3.490253818726565e-06</v>
      </c>
      <c r="AG24" t="n">
        <v>13.57060185185185</v>
      </c>
      <c r="AH24" t="n">
        <v>427028.7363569149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345.8874713142901</v>
      </c>
      <c r="AB25" t="n">
        <v>473.2584977304871</v>
      </c>
      <c r="AC25" t="n">
        <v>428.0913709295619</v>
      </c>
      <c r="AD25" t="n">
        <v>345887.4713142901</v>
      </c>
      <c r="AE25" t="n">
        <v>473258.4977304871</v>
      </c>
      <c r="AF25" t="n">
        <v>3.490090145307787e-06</v>
      </c>
      <c r="AG25" t="n">
        <v>13.57060185185185</v>
      </c>
      <c r="AH25" t="n">
        <v>428091.370929562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850.245097688892</v>
      </c>
      <c r="AB2" t="n">
        <v>1163.342852824318</v>
      </c>
      <c r="AC2" t="n">
        <v>1052.315043712713</v>
      </c>
      <c r="AD2" t="n">
        <v>850245.0976888919</v>
      </c>
      <c r="AE2" t="n">
        <v>1163342.852824318</v>
      </c>
      <c r="AF2" t="n">
        <v>1.879343620100676e-06</v>
      </c>
      <c r="AG2" t="n">
        <v>23.87152777777778</v>
      </c>
      <c r="AH2" t="n">
        <v>1052315.043712713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559.0588797141525</v>
      </c>
      <c r="AB3" t="n">
        <v>764.9290231619838</v>
      </c>
      <c r="AC3" t="n">
        <v>691.9252707760302</v>
      </c>
      <c r="AD3" t="n">
        <v>559058.8797141524</v>
      </c>
      <c r="AE3" t="n">
        <v>764929.0231619838</v>
      </c>
      <c r="AF3" t="n">
        <v>2.535970545482108e-06</v>
      </c>
      <c r="AG3" t="n">
        <v>17.69097222222222</v>
      </c>
      <c r="AH3" t="n">
        <v>691925.2707760301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496.5171743484402</v>
      </c>
      <c r="AB4" t="n">
        <v>679.3567027353065</v>
      </c>
      <c r="AC4" t="n">
        <v>614.5198525093688</v>
      </c>
      <c r="AD4" t="n">
        <v>496517.1743484401</v>
      </c>
      <c r="AE4" t="n">
        <v>679356.7027353065</v>
      </c>
      <c r="AF4" t="n">
        <v>2.784637665848492e-06</v>
      </c>
      <c r="AG4" t="n">
        <v>16.11111111111111</v>
      </c>
      <c r="AH4" t="n">
        <v>614519.8525093688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467.9466269622273</v>
      </c>
      <c r="AB5" t="n">
        <v>640.265219357897</v>
      </c>
      <c r="AC5" t="n">
        <v>579.1592054402577</v>
      </c>
      <c r="AD5" t="n">
        <v>467946.6269622273</v>
      </c>
      <c r="AE5" t="n">
        <v>640265.2193578969</v>
      </c>
      <c r="AF5" t="n">
        <v>2.913467077958507e-06</v>
      </c>
      <c r="AG5" t="n">
        <v>15.39930555555556</v>
      </c>
      <c r="AH5" t="n">
        <v>579159.2054402577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448.0277763202751</v>
      </c>
      <c r="AB6" t="n">
        <v>613.011369151907</v>
      </c>
      <c r="AC6" t="n">
        <v>554.5064244469086</v>
      </c>
      <c r="AD6" t="n">
        <v>448027.776320275</v>
      </c>
      <c r="AE6" t="n">
        <v>613011.369151907</v>
      </c>
      <c r="AF6" t="n">
        <v>2.994159868576152e-06</v>
      </c>
      <c r="AG6" t="n">
        <v>14.98263888888889</v>
      </c>
      <c r="AH6" t="n">
        <v>554506.4244469085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440.2798906424543</v>
      </c>
      <c r="AB7" t="n">
        <v>602.4103701549205</v>
      </c>
      <c r="AC7" t="n">
        <v>544.9171699155989</v>
      </c>
      <c r="AD7" t="n">
        <v>440279.8906424543</v>
      </c>
      <c r="AE7" t="n">
        <v>602410.3701549205</v>
      </c>
      <c r="AF7" t="n">
        <v>3.046947371372133e-06</v>
      </c>
      <c r="AG7" t="n">
        <v>14.72222222222222</v>
      </c>
      <c r="AH7" t="n">
        <v>544917.1699155989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434.6875387636272</v>
      </c>
      <c r="AB8" t="n">
        <v>594.758667597157</v>
      </c>
      <c r="AC8" t="n">
        <v>537.9957351107162</v>
      </c>
      <c r="AD8" t="n">
        <v>434687.5387636272</v>
      </c>
      <c r="AE8" t="n">
        <v>594758.6675971569</v>
      </c>
      <c r="AF8" t="n">
        <v>3.087797612155513e-06</v>
      </c>
      <c r="AG8" t="n">
        <v>14.52546296296296</v>
      </c>
      <c r="AH8" t="n">
        <v>537995.7351107162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421.8001123336543</v>
      </c>
      <c r="AB9" t="n">
        <v>577.1255222025405</v>
      </c>
      <c r="AC9" t="n">
        <v>522.045472364287</v>
      </c>
      <c r="AD9" t="n">
        <v>421800.1123336544</v>
      </c>
      <c r="AE9" t="n">
        <v>577125.5222025405</v>
      </c>
      <c r="AF9" t="n">
        <v>3.118648458136131e-06</v>
      </c>
      <c r="AG9" t="n">
        <v>14.38657407407407</v>
      </c>
      <c r="AH9" t="n">
        <v>522045.472364287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418.1377820579809</v>
      </c>
      <c r="AB10" t="n">
        <v>572.1145603487555</v>
      </c>
      <c r="AC10" t="n">
        <v>517.512749676898</v>
      </c>
      <c r="AD10" t="n">
        <v>418137.7820579809</v>
      </c>
      <c r="AE10" t="n">
        <v>572114.5603487554</v>
      </c>
      <c r="AF10" t="n">
        <v>3.144615878747957e-06</v>
      </c>
      <c r="AG10" t="n">
        <v>14.2650462962963</v>
      </c>
      <c r="AH10" t="n">
        <v>517512.749676898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415.5275958413774</v>
      </c>
      <c r="AB11" t="n">
        <v>568.5431884139098</v>
      </c>
      <c r="AC11" t="n">
        <v>514.2822244670621</v>
      </c>
      <c r="AD11" t="n">
        <v>415527.5958413774</v>
      </c>
      <c r="AE11" t="n">
        <v>568543.1884139098</v>
      </c>
      <c r="AF11" t="n">
        <v>3.160971477998988e-06</v>
      </c>
      <c r="AG11" t="n">
        <v>14.18981481481481</v>
      </c>
      <c r="AH11" t="n">
        <v>514282.224467062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413.204775533574</v>
      </c>
      <c r="AB12" t="n">
        <v>565.3650031931736</v>
      </c>
      <c r="AC12" t="n">
        <v>511.4073607831819</v>
      </c>
      <c r="AD12" t="n">
        <v>413204.7755335741</v>
      </c>
      <c r="AE12" t="n">
        <v>565365.0031931736</v>
      </c>
      <c r="AF12" t="n">
        <v>3.175234180663395e-06</v>
      </c>
      <c r="AG12" t="n">
        <v>14.12615740740741</v>
      </c>
      <c r="AH12" t="n">
        <v>511407.3607831819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410.2903671485057</v>
      </c>
      <c r="AB13" t="n">
        <v>561.3773810660992</v>
      </c>
      <c r="AC13" t="n">
        <v>507.8003117152529</v>
      </c>
      <c r="AD13" t="n">
        <v>410290.3671485056</v>
      </c>
      <c r="AE13" t="n">
        <v>561377.3810660993</v>
      </c>
      <c r="AF13" t="n">
        <v>3.193450132435869e-06</v>
      </c>
      <c r="AG13" t="n">
        <v>14.04513888888889</v>
      </c>
      <c r="AH13" t="n">
        <v>507800.3117152529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408.9636211869405</v>
      </c>
      <c r="AB14" t="n">
        <v>559.562068709585</v>
      </c>
      <c r="AC14" t="n">
        <v>506.1582502222373</v>
      </c>
      <c r="AD14" t="n">
        <v>408963.6211869405</v>
      </c>
      <c r="AE14" t="n">
        <v>559562.068709585</v>
      </c>
      <c r="AF14" t="n">
        <v>3.200348939702892e-06</v>
      </c>
      <c r="AG14" t="n">
        <v>14.0162037037037</v>
      </c>
      <c r="AH14" t="n">
        <v>506158.2502222373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407.1293139253859</v>
      </c>
      <c r="AB15" t="n">
        <v>557.052288590401</v>
      </c>
      <c r="AC15" t="n">
        <v>503.8879999951297</v>
      </c>
      <c r="AD15" t="n">
        <v>407129.3139253859</v>
      </c>
      <c r="AE15" t="n">
        <v>557052.2885904009</v>
      </c>
      <c r="AF15" t="n">
        <v>3.211898628273525e-06</v>
      </c>
      <c r="AG15" t="n">
        <v>13.96412037037037</v>
      </c>
      <c r="AH15" t="n">
        <v>503887.9999951298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405.6811031167591</v>
      </c>
      <c r="AB16" t="n">
        <v>555.070782671486</v>
      </c>
      <c r="AC16" t="n">
        <v>502.095606220055</v>
      </c>
      <c r="AD16" t="n">
        <v>405681.103116759</v>
      </c>
      <c r="AE16" t="n">
        <v>555070.782671486</v>
      </c>
      <c r="AF16" t="n">
        <v>3.217712229903038e-06</v>
      </c>
      <c r="AG16" t="n">
        <v>13.94097222222222</v>
      </c>
      <c r="AH16" t="n">
        <v>502095.606220055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404.5295398673798</v>
      </c>
      <c r="AB17" t="n">
        <v>553.4951630303003</v>
      </c>
      <c r="AC17" t="n">
        <v>500.670361506028</v>
      </c>
      <c r="AD17" t="n">
        <v>404529.5398673798</v>
      </c>
      <c r="AE17" t="n">
        <v>553495.1630303003</v>
      </c>
      <c r="AF17" t="n">
        <v>3.226006301561144e-06</v>
      </c>
      <c r="AG17" t="n">
        <v>13.90625</v>
      </c>
      <c r="AH17" t="n">
        <v>500670.361506028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394.0731258123108</v>
      </c>
      <c r="AB18" t="n">
        <v>539.1882360157241</v>
      </c>
      <c r="AC18" t="n">
        <v>487.7288675258247</v>
      </c>
      <c r="AD18" t="n">
        <v>394073.1258123108</v>
      </c>
      <c r="AE18" t="n">
        <v>539188.2360157241</v>
      </c>
      <c r="AF18" t="n">
        <v>3.236005696363906e-06</v>
      </c>
      <c r="AG18" t="n">
        <v>13.8599537037037</v>
      </c>
      <c r="AH18" t="n">
        <v>487728.8675258248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401.2993508118512</v>
      </c>
      <c r="AB19" t="n">
        <v>549.0754758586426</v>
      </c>
      <c r="AC19" t="n">
        <v>496.6724830749633</v>
      </c>
      <c r="AD19" t="n">
        <v>401299.3508118513</v>
      </c>
      <c r="AE19" t="n">
        <v>549075.4758586426</v>
      </c>
      <c r="AF19" t="n">
        <v>3.234377887907643e-06</v>
      </c>
      <c r="AG19" t="n">
        <v>13.87152777777778</v>
      </c>
      <c r="AH19" t="n">
        <v>496672.4830749633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391.9439284630898</v>
      </c>
      <c r="AB20" t="n">
        <v>536.2749742689624</v>
      </c>
      <c r="AC20" t="n">
        <v>485.0936433913854</v>
      </c>
      <c r="AD20" t="n">
        <v>391943.9284630898</v>
      </c>
      <c r="AE20" t="n">
        <v>536274.9742689624</v>
      </c>
      <c r="AF20" t="n">
        <v>3.244454797398799e-06</v>
      </c>
      <c r="AG20" t="n">
        <v>13.82523148148148</v>
      </c>
      <c r="AH20" t="n">
        <v>485093.6433913854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389.8626553862067</v>
      </c>
      <c r="AB21" t="n">
        <v>533.427284625883</v>
      </c>
      <c r="AC21" t="n">
        <v>482.5177332510839</v>
      </c>
      <c r="AD21" t="n">
        <v>389862.6553862067</v>
      </c>
      <c r="AE21" t="n">
        <v>533427.284625883</v>
      </c>
      <c r="AF21" t="n">
        <v>3.253679045317627e-06</v>
      </c>
      <c r="AG21" t="n">
        <v>13.78472222222222</v>
      </c>
      <c r="AH21" t="n">
        <v>482517.7332510839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389.4189710105045</v>
      </c>
      <c r="AB22" t="n">
        <v>532.8202160890739</v>
      </c>
      <c r="AC22" t="n">
        <v>481.968602483402</v>
      </c>
      <c r="AD22" t="n">
        <v>389418.9710105045</v>
      </c>
      <c r="AE22" t="n">
        <v>532820.2160890739</v>
      </c>
      <c r="AF22" t="n">
        <v>3.252438810303331e-06</v>
      </c>
      <c r="AG22" t="n">
        <v>13.79050925925926</v>
      </c>
      <c r="AH22" t="n">
        <v>481968.602483402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386.1934802732181</v>
      </c>
      <c r="AB23" t="n">
        <v>528.4069573637105</v>
      </c>
      <c r="AC23" t="n">
        <v>477.9765389767397</v>
      </c>
      <c r="AD23" t="n">
        <v>386193.4802732181</v>
      </c>
      <c r="AE23" t="n">
        <v>528406.9573637105</v>
      </c>
      <c r="AF23" t="n">
        <v>3.263833469497178e-06</v>
      </c>
      <c r="AG23" t="n">
        <v>13.74421296296296</v>
      </c>
      <c r="AH23" t="n">
        <v>477976.5389767397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386.9013126275942</v>
      </c>
      <c r="AB24" t="n">
        <v>529.3754448183274</v>
      </c>
      <c r="AC24" t="n">
        <v>478.8525953479686</v>
      </c>
      <c r="AD24" t="n">
        <v>386901.3126275942</v>
      </c>
      <c r="AE24" t="n">
        <v>529375.4448183274</v>
      </c>
      <c r="AF24" t="n">
        <v>3.262283175729307e-06</v>
      </c>
      <c r="AG24" t="n">
        <v>13.75</v>
      </c>
      <c r="AH24" t="n">
        <v>478852.5953479686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385.2694660175192</v>
      </c>
      <c r="AB25" t="n">
        <v>527.1426802944313</v>
      </c>
      <c r="AC25" t="n">
        <v>476.8329227365284</v>
      </c>
      <c r="AD25" t="n">
        <v>385269.4660175192</v>
      </c>
      <c r="AE25" t="n">
        <v>527142.6802944313</v>
      </c>
      <c r="AF25" t="n">
        <v>3.261818087598946e-06</v>
      </c>
      <c r="AG25" t="n">
        <v>13.75</v>
      </c>
      <c r="AH25" t="n">
        <v>476832.9227365284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383.6389636273935</v>
      </c>
      <c r="AB26" t="n">
        <v>524.9117549915725</v>
      </c>
      <c r="AC26" t="n">
        <v>474.8149138134512</v>
      </c>
      <c r="AD26" t="n">
        <v>383638.9636273935</v>
      </c>
      <c r="AE26" t="n">
        <v>524911.7549915725</v>
      </c>
      <c r="AF26" t="n">
        <v>3.270654762075806e-06</v>
      </c>
      <c r="AG26" t="n">
        <v>13.71527777777778</v>
      </c>
      <c r="AH26" t="n">
        <v>474814.9138134512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383.2543741043821</v>
      </c>
      <c r="AB27" t="n">
        <v>524.3855426392962</v>
      </c>
      <c r="AC27" t="n">
        <v>474.3389224295324</v>
      </c>
      <c r="AD27" t="n">
        <v>383254.3741043821</v>
      </c>
      <c r="AE27" t="n">
        <v>524385.5426392962</v>
      </c>
      <c r="AF27" t="n">
        <v>3.271662453024921e-06</v>
      </c>
      <c r="AG27" t="n">
        <v>13.70949074074074</v>
      </c>
      <c r="AH27" t="n">
        <v>474338.9224295325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382.7026737032628</v>
      </c>
      <c r="AB28" t="n">
        <v>523.6306818111808</v>
      </c>
      <c r="AC28" t="n">
        <v>473.6561044593985</v>
      </c>
      <c r="AD28" t="n">
        <v>382702.6737032628</v>
      </c>
      <c r="AE28" t="n">
        <v>523630.6818111808</v>
      </c>
      <c r="AF28" t="n">
        <v>3.270499732699019e-06</v>
      </c>
      <c r="AG28" t="n">
        <v>13.71527777777778</v>
      </c>
      <c r="AH28" t="n">
        <v>473656.1044593985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380.2493275624051</v>
      </c>
      <c r="AB29" t="n">
        <v>520.2739053872663</v>
      </c>
      <c r="AC29" t="n">
        <v>470.6196940661172</v>
      </c>
      <c r="AD29" t="n">
        <v>380249.3275624051</v>
      </c>
      <c r="AE29" t="n">
        <v>520273.9053872663</v>
      </c>
      <c r="AF29" t="n">
        <v>3.26964707112669e-06</v>
      </c>
      <c r="AG29" t="n">
        <v>13.72106481481482</v>
      </c>
      <c r="AH29" t="n">
        <v>470619.6940661172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379.9052419340013</v>
      </c>
      <c r="AB30" t="n">
        <v>519.8031122504976</v>
      </c>
      <c r="AC30" t="n">
        <v>470.1938327655594</v>
      </c>
      <c r="AD30" t="n">
        <v>379905.2419340013</v>
      </c>
      <c r="AE30" t="n">
        <v>519803.1122504977</v>
      </c>
      <c r="AF30" t="n">
        <v>3.279956524683028e-06</v>
      </c>
      <c r="AG30" t="n">
        <v>13.67476851851852</v>
      </c>
      <c r="AH30" t="n">
        <v>470193.8327655594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380.2559650588736</v>
      </c>
      <c r="AB31" t="n">
        <v>520.2829871027602</v>
      </c>
      <c r="AC31" t="n">
        <v>470.6279090354307</v>
      </c>
      <c r="AD31" t="n">
        <v>380255.9650588736</v>
      </c>
      <c r="AE31" t="n">
        <v>520282.9871027602</v>
      </c>
      <c r="AF31" t="n">
        <v>3.280111554059815e-06</v>
      </c>
      <c r="AG31" t="n">
        <v>13.67476851851852</v>
      </c>
      <c r="AH31" t="n">
        <v>470627.9090354306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379.1593381451808</v>
      </c>
      <c r="AB32" t="n">
        <v>518.7825337796808</v>
      </c>
      <c r="AC32" t="n">
        <v>469.2706568716064</v>
      </c>
      <c r="AD32" t="n">
        <v>379159.3381451808</v>
      </c>
      <c r="AE32" t="n">
        <v>518782.5337796807</v>
      </c>
      <c r="AF32" t="n">
        <v>3.278793804357125e-06</v>
      </c>
      <c r="AG32" t="n">
        <v>13.68055555555556</v>
      </c>
      <c r="AH32" t="n">
        <v>469270.6568716064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378.5755543724133</v>
      </c>
      <c r="AB33" t="n">
        <v>517.9837750670578</v>
      </c>
      <c r="AC33" t="n">
        <v>468.5481305694513</v>
      </c>
      <c r="AD33" t="n">
        <v>378575.5543724133</v>
      </c>
      <c r="AE33" t="n">
        <v>517983.7750670578</v>
      </c>
      <c r="AF33" t="n">
        <v>3.280111554059815e-06</v>
      </c>
      <c r="AG33" t="n">
        <v>13.67476851851852</v>
      </c>
      <c r="AH33" t="n">
        <v>468548.1305694513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377.985447903913</v>
      </c>
      <c r="AB34" t="n">
        <v>517.1763653631956</v>
      </c>
      <c r="AC34" t="n">
        <v>467.8177789145191</v>
      </c>
      <c r="AD34" t="n">
        <v>377985.447903913</v>
      </c>
      <c r="AE34" t="n">
        <v>517176.3653631957</v>
      </c>
      <c r="AF34" t="n">
        <v>3.281351789074111e-06</v>
      </c>
      <c r="AG34" t="n">
        <v>13.66898148148148</v>
      </c>
      <c r="AH34" t="n">
        <v>467817.7789145191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377.2448964364514</v>
      </c>
      <c r="AB35" t="n">
        <v>516.1631101745896</v>
      </c>
      <c r="AC35" t="n">
        <v>466.9012273790011</v>
      </c>
      <c r="AD35" t="n">
        <v>377244.8964364514</v>
      </c>
      <c r="AE35" t="n">
        <v>516163.1101745897</v>
      </c>
      <c r="AF35" t="n">
        <v>3.280189068748208e-06</v>
      </c>
      <c r="AG35" t="n">
        <v>13.67476851851852</v>
      </c>
      <c r="AH35" t="n">
        <v>466901.2273790011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377.055015452968</v>
      </c>
      <c r="AB36" t="n">
        <v>515.9033066360299</v>
      </c>
      <c r="AC36" t="n">
        <v>466.6662191255249</v>
      </c>
      <c r="AD36" t="n">
        <v>377055.015452968</v>
      </c>
      <c r="AE36" t="n">
        <v>515903.30663603</v>
      </c>
      <c r="AF36" t="n">
        <v>3.288870713848281e-06</v>
      </c>
      <c r="AG36" t="n">
        <v>13.6400462962963</v>
      </c>
      <c r="AH36" t="n">
        <v>466666.2191255249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226.1292535398466</v>
      </c>
      <c r="AB2" t="n">
        <v>309.4000208116612</v>
      </c>
      <c r="AC2" t="n">
        <v>279.8713170711445</v>
      </c>
      <c r="AD2" t="n">
        <v>226129.2535398467</v>
      </c>
      <c r="AE2" t="n">
        <v>309400.0208116613</v>
      </c>
      <c r="AF2" t="n">
        <v>4.672317813064775e-06</v>
      </c>
      <c r="AG2" t="n">
        <v>14.16087962962963</v>
      </c>
      <c r="AH2" t="n">
        <v>279871.3170711445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225.7436225464029</v>
      </c>
      <c r="AB3" t="n">
        <v>308.8723834735932</v>
      </c>
      <c r="AC3" t="n">
        <v>279.3940367000777</v>
      </c>
      <c r="AD3" t="n">
        <v>225743.6225464029</v>
      </c>
      <c r="AE3" t="n">
        <v>308872.3834735932</v>
      </c>
      <c r="AF3" t="n">
        <v>4.710390583381189e-06</v>
      </c>
      <c r="AG3" t="n">
        <v>14.04513888888889</v>
      </c>
      <c r="AH3" t="n">
        <v>279394.0367000777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472.0316025744992</v>
      </c>
      <c r="AB2" t="n">
        <v>645.8544632070123</v>
      </c>
      <c r="AC2" t="n">
        <v>584.2150197009665</v>
      </c>
      <c r="AD2" t="n">
        <v>472031.6025744992</v>
      </c>
      <c r="AE2" t="n">
        <v>645854.4632070123</v>
      </c>
      <c r="AF2" t="n">
        <v>2.887008491952071e-06</v>
      </c>
      <c r="AG2" t="n">
        <v>17.93402777777778</v>
      </c>
      <c r="AH2" t="n">
        <v>584215.0197009665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378.844896928633</v>
      </c>
      <c r="AB3" t="n">
        <v>518.3523014350326</v>
      </c>
      <c r="AC3" t="n">
        <v>468.8814852980965</v>
      </c>
      <c r="AD3" t="n">
        <v>378844.896928633</v>
      </c>
      <c r="AE3" t="n">
        <v>518352.3014350326</v>
      </c>
      <c r="AF3" t="n">
        <v>3.392959682666988e-06</v>
      </c>
      <c r="AG3" t="n">
        <v>15.26041666666667</v>
      </c>
      <c r="AH3" t="n">
        <v>468881.4852980966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346.4968407615577</v>
      </c>
      <c r="AB4" t="n">
        <v>474.0922638917214</v>
      </c>
      <c r="AC4" t="n">
        <v>428.8455636185662</v>
      </c>
      <c r="AD4" t="n">
        <v>346496.8407615577</v>
      </c>
      <c r="AE4" t="n">
        <v>474092.2638917214</v>
      </c>
      <c r="AF4" t="n">
        <v>3.566351974020748e-06</v>
      </c>
      <c r="AG4" t="n">
        <v>14.51967592592593</v>
      </c>
      <c r="AH4" t="n">
        <v>428845.5636185662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337.0217261411817</v>
      </c>
      <c r="AB5" t="n">
        <v>461.1279940555677</v>
      </c>
      <c r="AC5" t="n">
        <v>417.1185855001079</v>
      </c>
      <c r="AD5" t="n">
        <v>337021.7261411817</v>
      </c>
      <c r="AE5" t="n">
        <v>461127.9940555677</v>
      </c>
      <c r="AF5" t="n">
        <v>3.661547741822812e-06</v>
      </c>
      <c r="AG5" t="n">
        <v>14.13773148148148</v>
      </c>
      <c r="AH5" t="n">
        <v>417118.585500108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331.2473546820165</v>
      </c>
      <c r="AB6" t="n">
        <v>453.2272442778483</v>
      </c>
      <c r="AC6" t="n">
        <v>409.9718721924021</v>
      </c>
      <c r="AD6" t="n">
        <v>331247.3546820165</v>
      </c>
      <c r="AE6" t="n">
        <v>453227.2442778483</v>
      </c>
      <c r="AF6" t="n">
        <v>3.716571611370057e-06</v>
      </c>
      <c r="AG6" t="n">
        <v>13.92939814814815</v>
      </c>
      <c r="AH6" t="n">
        <v>409971.8721924021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318.8837173961623</v>
      </c>
      <c r="AB7" t="n">
        <v>436.3107702981611</v>
      </c>
      <c r="AC7" t="n">
        <v>394.6698827469159</v>
      </c>
      <c r="AD7" t="n">
        <v>318883.7173961623</v>
      </c>
      <c r="AE7" t="n">
        <v>436310.7702981611</v>
      </c>
      <c r="AF7" t="n">
        <v>3.752180554589251e-06</v>
      </c>
      <c r="AG7" t="n">
        <v>13.7962962962963</v>
      </c>
      <c r="AH7" t="n">
        <v>394669.8827469159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314.8746248077176</v>
      </c>
      <c r="AB8" t="n">
        <v>430.8253529499689</v>
      </c>
      <c r="AC8" t="n">
        <v>389.7079859316037</v>
      </c>
      <c r="AD8" t="n">
        <v>314874.6248077176</v>
      </c>
      <c r="AE8" t="n">
        <v>430825.3529499689</v>
      </c>
      <c r="AF8" t="n">
        <v>3.777679420964804e-06</v>
      </c>
      <c r="AG8" t="n">
        <v>13.7037037037037</v>
      </c>
      <c r="AH8" t="n">
        <v>389707.9859316036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311.2799934741766</v>
      </c>
      <c r="AB9" t="n">
        <v>425.907019775476</v>
      </c>
      <c r="AC9" t="n">
        <v>385.2590515723604</v>
      </c>
      <c r="AD9" t="n">
        <v>311279.9934741767</v>
      </c>
      <c r="AE9" t="n">
        <v>425907.019775476</v>
      </c>
      <c r="AF9" t="n">
        <v>3.799599499077121e-06</v>
      </c>
      <c r="AG9" t="n">
        <v>13.62847222222222</v>
      </c>
      <c r="AH9" t="n">
        <v>385259.0515723604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308.5555952687132</v>
      </c>
      <c r="AB10" t="n">
        <v>422.1793779587948</v>
      </c>
      <c r="AC10" t="n">
        <v>381.8871706588851</v>
      </c>
      <c r="AD10" t="n">
        <v>308555.5952687132</v>
      </c>
      <c r="AE10" t="n">
        <v>422179.3779587948</v>
      </c>
      <c r="AF10" t="n">
        <v>3.819282834524916e-06</v>
      </c>
      <c r="AG10" t="n">
        <v>13.55902777777778</v>
      </c>
      <c r="AH10" t="n">
        <v>381887.170658885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306.2932085188468</v>
      </c>
      <c r="AB11" t="n">
        <v>419.0838805981684</v>
      </c>
      <c r="AC11" t="n">
        <v>379.0871032217989</v>
      </c>
      <c r="AD11" t="n">
        <v>306293.2085188468</v>
      </c>
      <c r="AE11" t="n">
        <v>419083.8805981684</v>
      </c>
      <c r="AF11" t="n">
        <v>3.825187835159255e-06</v>
      </c>
      <c r="AG11" t="n">
        <v>13.53587962962963</v>
      </c>
      <c r="AH11" t="n">
        <v>379087.1032217989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304.0696621034306</v>
      </c>
      <c r="AB12" t="n">
        <v>416.0415262966513</v>
      </c>
      <c r="AC12" t="n">
        <v>376.3351069448477</v>
      </c>
      <c r="AD12" t="n">
        <v>304069.6621034306</v>
      </c>
      <c r="AE12" t="n">
        <v>416041.5262966513</v>
      </c>
      <c r="AF12" t="n">
        <v>3.833240108751534e-06</v>
      </c>
      <c r="AG12" t="n">
        <v>13.50694444444444</v>
      </c>
      <c r="AH12" t="n">
        <v>376335.1069448477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303.1893790827451</v>
      </c>
      <c r="AB13" t="n">
        <v>414.8370842324033</v>
      </c>
      <c r="AC13" t="n">
        <v>375.2456151407664</v>
      </c>
      <c r="AD13" t="n">
        <v>303189.3790827451</v>
      </c>
      <c r="AE13" t="n">
        <v>414837.0842324033</v>
      </c>
      <c r="AF13" t="n">
        <v>3.839502988212197e-06</v>
      </c>
      <c r="AG13" t="n">
        <v>13.4837962962963</v>
      </c>
      <c r="AH13" t="n">
        <v>375245.6151407664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304.1457660116004</v>
      </c>
      <c r="AB14" t="n">
        <v>416.1456550212768</v>
      </c>
      <c r="AC14" t="n">
        <v>376.4292977701405</v>
      </c>
      <c r="AD14" t="n">
        <v>304145.7660116004</v>
      </c>
      <c r="AE14" t="n">
        <v>416145.6550212768</v>
      </c>
      <c r="AF14" t="n">
        <v>3.838429351733225e-06</v>
      </c>
      <c r="AG14" t="n">
        <v>13.48958333333333</v>
      </c>
      <c r="AH14" t="n">
        <v>376429.2977701405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575.6524928297946</v>
      </c>
      <c r="AB2" t="n">
        <v>787.6331366853502</v>
      </c>
      <c r="AC2" t="n">
        <v>712.4625355701497</v>
      </c>
      <c r="AD2" t="n">
        <v>575652.4928297946</v>
      </c>
      <c r="AE2" t="n">
        <v>787633.1366853502</v>
      </c>
      <c r="AF2" t="n">
        <v>2.482579918345257e-06</v>
      </c>
      <c r="AG2" t="n">
        <v>19.69907407407407</v>
      </c>
      <c r="AH2" t="n">
        <v>712462.5355701498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437.9088759993209</v>
      </c>
      <c r="AB3" t="n">
        <v>599.1662433184017</v>
      </c>
      <c r="AC3" t="n">
        <v>541.982657991197</v>
      </c>
      <c r="AD3" t="n">
        <v>437908.8759993209</v>
      </c>
      <c r="AE3" t="n">
        <v>599166.2433184017</v>
      </c>
      <c r="AF3" t="n">
        <v>3.048807557311614e-06</v>
      </c>
      <c r="AG3" t="n">
        <v>16.04166666666667</v>
      </c>
      <c r="AH3" t="n">
        <v>541982.657991197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396.266372686985</v>
      </c>
      <c r="AB4" t="n">
        <v>542.1891331488765</v>
      </c>
      <c r="AC4" t="n">
        <v>490.4433632483747</v>
      </c>
      <c r="AD4" t="n">
        <v>396266.372686985</v>
      </c>
      <c r="AE4" t="n">
        <v>542189.1331488765</v>
      </c>
      <c r="AF4" t="n">
        <v>3.258703013988592e-06</v>
      </c>
      <c r="AG4" t="n">
        <v>15.00578703703704</v>
      </c>
      <c r="AH4" t="n">
        <v>490443.3632483747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384.0801512172377</v>
      </c>
      <c r="AB5" t="n">
        <v>525.5154073158201</v>
      </c>
      <c r="AC5" t="n">
        <v>475.3609544071039</v>
      </c>
      <c r="AD5" t="n">
        <v>384080.1512172377</v>
      </c>
      <c r="AE5" t="n">
        <v>525515.4073158201</v>
      </c>
      <c r="AF5" t="n">
        <v>3.365932214682266e-06</v>
      </c>
      <c r="AG5" t="n">
        <v>14.52546296296296</v>
      </c>
      <c r="AH5" t="n">
        <v>475360.9544071039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368.7732724336504</v>
      </c>
      <c r="AB6" t="n">
        <v>504.5718604722837</v>
      </c>
      <c r="AC6" t="n">
        <v>456.4162302798622</v>
      </c>
      <c r="AD6" t="n">
        <v>368773.2724336504</v>
      </c>
      <c r="AE6" t="n">
        <v>504571.8604722837</v>
      </c>
      <c r="AF6" t="n">
        <v>3.431841416054263e-06</v>
      </c>
      <c r="AG6" t="n">
        <v>14.24768518518519</v>
      </c>
      <c r="AH6" t="n">
        <v>456416.2302798622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364.6565303459651</v>
      </c>
      <c r="AB7" t="n">
        <v>498.9391523300698</v>
      </c>
      <c r="AC7" t="n">
        <v>451.3210998971855</v>
      </c>
      <c r="AD7" t="n">
        <v>364656.5303459651</v>
      </c>
      <c r="AE7" t="n">
        <v>498939.1523300697</v>
      </c>
      <c r="AF7" t="n">
        <v>3.467668981928272e-06</v>
      </c>
      <c r="AG7" t="n">
        <v>14.10300925925926</v>
      </c>
      <c r="AH7" t="n">
        <v>451321.0998971856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360.1268588395475</v>
      </c>
      <c r="AB8" t="n">
        <v>492.7414559399862</v>
      </c>
      <c r="AC8" t="n">
        <v>445.7149029520498</v>
      </c>
      <c r="AD8" t="n">
        <v>360126.8588395476</v>
      </c>
      <c r="AE8" t="n">
        <v>492741.4559399862</v>
      </c>
      <c r="AF8" t="n">
        <v>3.500454584662036e-06</v>
      </c>
      <c r="AG8" t="n">
        <v>13.96990740740741</v>
      </c>
      <c r="AH8" t="n">
        <v>445714.9029520499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356.7050388382998</v>
      </c>
      <c r="AB9" t="n">
        <v>488.0595708542347</v>
      </c>
      <c r="AC9" t="n">
        <v>441.4798504078157</v>
      </c>
      <c r="AD9" t="n">
        <v>356705.0388382998</v>
      </c>
      <c r="AE9" t="n">
        <v>488059.5708542347</v>
      </c>
      <c r="AF9" t="n">
        <v>3.524790289784004e-06</v>
      </c>
      <c r="AG9" t="n">
        <v>13.87152777777778</v>
      </c>
      <c r="AH9" t="n">
        <v>441479.8504078157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344.444340051986</v>
      </c>
      <c r="AB10" t="n">
        <v>471.2839418709448</v>
      </c>
      <c r="AC10" t="n">
        <v>426.3052639099478</v>
      </c>
      <c r="AD10" t="n">
        <v>344444.340051986</v>
      </c>
      <c r="AE10" t="n">
        <v>471283.9418709447</v>
      </c>
      <c r="AF10" t="n">
        <v>3.548534502073146e-06</v>
      </c>
      <c r="AG10" t="n">
        <v>13.77893518518519</v>
      </c>
      <c r="AH10" t="n">
        <v>426305.2639099478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343.0428001503836</v>
      </c>
      <c r="AB11" t="n">
        <v>469.3662931459958</v>
      </c>
      <c r="AC11" t="n">
        <v>424.570632887871</v>
      </c>
      <c r="AD11" t="n">
        <v>343042.8001503836</v>
      </c>
      <c r="AE11" t="n">
        <v>469366.2931459958</v>
      </c>
      <c r="AF11" t="n">
        <v>3.556392906852116e-06</v>
      </c>
      <c r="AG11" t="n">
        <v>13.75</v>
      </c>
      <c r="AH11" t="n">
        <v>424570.632887871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340.5694240021553</v>
      </c>
      <c r="AB12" t="n">
        <v>465.9821107823353</v>
      </c>
      <c r="AC12" t="n">
        <v>421.5094321392685</v>
      </c>
      <c r="AD12" t="n">
        <v>340569.4240021553</v>
      </c>
      <c r="AE12" t="n">
        <v>465982.1107823353</v>
      </c>
      <c r="AF12" t="n">
        <v>3.573968693884649e-06</v>
      </c>
      <c r="AG12" t="n">
        <v>13.68055555555556</v>
      </c>
      <c r="AH12" t="n">
        <v>421509.4321392685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339.0347620119735</v>
      </c>
      <c r="AB13" t="n">
        <v>463.8823185428599</v>
      </c>
      <c r="AC13" t="n">
        <v>419.6100411240517</v>
      </c>
      <c r="AD13" t="n">
        <v>339034.7620119735</v>
      </c>
      <c r="AE13" t="n">
        <v>463882.3185428599</v>
      </c>
      <c r="AF13" t="n">
        <v>3.579038632451726e-06</v>
      </c>
      <c r="AG13" t="n">
        <v>13.66319444444444</v>
      </c>
      <c r="AH13" t="n">
        <v>419610.0411240517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336.4683455007967</v>
      </c>
      <c r="AB14" t="n">
        <v>460.3708342499622</v>
      </c>
      <c r="AC14" t="n">
        <v>416.433687963669</v>
      </c>
      <c r="AD14" t="n">
        <v>336468.3455007967</v>
      </c>
      <c r="AE14" t="n">
        <v>460370.8342499622</v>
      </c>
      <c r="AF14" t="n">
        <v>3.589685503442587e-06</v>
      </c>
      <c r="AG14" t="n">
        <v>13.62268518518519</v>
      </c>
      <c r="AH14" t="n">
        <v>416433.687963669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334.5970427962517</v>
      </c>
      <c r="AB15" t="n">
        <v>457.810435333555</v>
      </c>
      <c r="AC15" t="n">
        <v>414.1176499263012</v>
      </c>
      <c r="AD15" t="n">
        <v>334597.0427962517</v>
      </c>
      <c r="AE15" t="n">
        <v>457810.435333555</v>
      </c>
      <c r="AF15" t="n">
        <v>3.596276423579787e-06</v>
      </c>
      <c r="AG15" t="n">
        <v>13.59953703703704</v>
      </c>
      <c r="AH15" t="n">
        <v>414117.6499263012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331.1449069245468</v>
      </c>
      <c r="AB16" t="n">
        <v>453.0870707364022</v>
      </c>
      <c r="AC16" t="n">
        <v>409.8450766170169</v>
      </c>
      <c r="AD16" t="n">
        <v>331144.9069245468</v>
      </c>
      <c r="AE16" t="n">
        <v>453087.0707364022</v>
      </c>
      <c r="AF16" t="n">
        <v>3.605655809928879e-06</v>
      </c>
      <c r="AG16" t="n">
        <v>13.56481481481482</v>
      </c>
      <c r="AH16" t="n">
        <v>409845.0766170169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327.9357393667</v>
      </c>
      <c r="AB17" t="n">
        <v>448.6961461052757</v>
      </c>
      <c r="AC17" t="n">
        <v>405.8732156699837</v>
      </c>
      <c r="AD17" t="n">
        <v>327935.7393667001</v>
      </c>
      <c r="AE17" t="n">
        <v>448696.1461052757</v>
      </c>
      <c r="AF17" t="n">
        <v>3.615795687063032e-06</v>
      </c>
      <c r="AG17" t="n">
        <v>13.52430555555556</v>
      </c>
      <c r="AH17" t="n">
        <v>405873.2156699837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328.7584619797741</v>
      </c>
      <c r="AB18" t="n">
        <v>449.8218314804437</v>
      </c>
      <c r="AC18" t="n">
        <v>406.891467212855</v>
      </c>
      <c r="AD18" t="n">
        <v>328758.4619797741</v>
      </c>
      <c r="AE18" t="n">
        <v>449821.8314804437</v>
      </c>
      <c r="AF18" t="n">
        <v>3.61545769115856e-06</v>
      </c>
      <c r="AG18" t="n">
        <v>13.52430555555556</v>
      </c>
      <c r="AH18" t="n">
        <v>406891.467212855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329.1012541412962</v>
      </c>
      <c r="AB19" t="n">
        <v>450.290854838761</v>
      </c>
      <c r="AC19" t="n">
        <v>407.3157276401329</v>
      </c>
      <c r="AD19" t="n">
        <v>329101.2541412962</v>
      </c>
      <c r="AE19" t="n">
        <v>450290.854838761</v>
      </c>
      <c r="AF19" t="n">
        <v>3.613852210612319e-06</v>
      </c>
      <c r="AG19" t="n">
        <v>13.53009259259259</v>
      </c>
      <c r="AH19" t="n">
        <v>407315.7276401329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329.5371207989529</v>
      </c>
      <c r="AB20" t="n">
        <v>450.8872268288467</v>
      </c>
      <c r="AC20" t="n">
        <v>407.8551827244982</v>
      </c>
      <c r="AD20" t="n">
        <v>329537.1207989529</v>
      </c>
      <c r="AE20" t="n">
        <v>450887.2268288467</v>
      </c>
      <c r="AF20" t="n">
        <v>3.614105707540673e-06</v>
      </c>
      <c r="AG20" t="n">
        <v>13.53009259259259</v>
      </c>
      <c r="AH20" t="n">
        <v>407855.1827244982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