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1549.300143132354</v>
      </c>
      <c r="AB2" t="n">
        <v>2119.82080613208</v>
      </c>
      <c r="AC2" t="n">
        <v>1917.50808358202</v>
      </c>
      <c r="AD2" t="n">
        <v>1549300.143132354</v>
      </c>
      <c r="AE2" t="n">
        <v>2119820.80613208</v>
      </c>
      <c r="AF2" t="n">
        <v>1.298039094405526e-06</v>
      </c>
      <c r="AG2" t="n">
        <v>33.75578703703704</v>
      </c>
      <c r="AH2" t="n">
        <v>1917508.08358202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955.8909387549102</v>
      </c>
      <c r="AB3" t="n">
        <v>1307.892153336412</v>
      </c>
      <c r="AC3" t="n">
        <v>1183.06876186015</v>
      </c>
      <c r="AD3" t="n">
        <v>955890.9387549101</v>
      </c>
      <c r="AE3" t="n">
        <v>1307892.153336412</v>
      </c>
      <c r="AF3" t="n">
        <v>1.819935004212881e-06</v>
      </c>
      <c r="AG3" t="n">
        <v>24.07407407407408</v>
      </c>
      <c r="AH3" t="n">
        <v>1183068.76186015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823.471902263371</v>
      </c>
      <c r="AB4" t="n">
        <v>1126.7105856931</v>
      </c>
      <c r="AC4" t="n">
        <v>1019.178908742788</v>
      </c>
      <c r="AD4" t="n">
        <v>823471.902263371</v>
      </c>
      <c r="AE4" t="n">
        <v>1126710.5856931</v>
      </c>
      <c r="AF4" t="n">
        <v>2.020349696402069e-06</v>
      </c>
      <c r="AG4" t="n">
        <v>21.68981481481481</v>
      </c>
      <c r="AH4" t="n">
        <v>1019178.908742788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769.25094939289</v>
      </c>
      <c r="AB5" t="n">
        <v>1052.52308591609</v>
      </c>
      <c r="AC5" t="n">
        <v>952.0717598216862</v>
      </c>
      <c r="AD5" t="n">
        <v>769250.94939289</v>
      </c>
      <c r="AE5" t="n">
        <v>1052523.08591609</v>
      </c>
      <c r="AF5" t="n">
        <v>2.129907709094836e-06</v>
      </c>
      <c r="AG5" t="n">
        <v>20.57291666666667</v>
      </c>
      <c r="AH5" t="n">
        <v>952071.7598216862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734.3195715946133</v>
      </c>
      <c r="AB6" t="n">
        <v>1004.728433748862</v>
      </c>
      <c r="AC6" t="n">
        <v>908.8385621770832</v>
      </c>
      <c r="AD6" t="n">
        <v>734319.5715946133</v>
      </c>
      <c r="AE6" t="n">
        <v>1004728.433748862</v>
      </c>
      <c r="AF6" t="n">
        <v>2.197293079721347e-06</v>
      </c>
      <c r="AG6" t="n">
        <v>19.94212962962963</v>
      </c>
      <c r="AH6" t="n">
        <v>908838.5621770832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705.6767589008302</v>
      </c>
      <c r="AB7" t="n">
        <v>965.5380737895148</v>
      </c>
      <c r="AC7" t="n">
        <v>873.3884751682406</v>
      </c>
      <c r="AD7" t="n">
        <v>705676.7589008303</v>
      </c>
      <c r="AE7" t="n">
        <v>965538.0737895148</v>
      </c>
      <c r="AF7" t="n">
        <v>2.247037111745637e-06</v>
      </c>
      <c r="AG7" t="n">
        <v>19.49652777777778</v>
      </c>
      <c r="AH7" t="n">
        <v>873388.4751682406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692.9236988883722</v>
      </c>
      <c r="AB8" t="n">
        <v>948.0887744551701</v>
      </c>
      <c r="AC8" t="n">
        <v>857.6045124721202</v>
      </c>
      <c r="AD8" t="n">
        <v>692923.6988883722</v>
      </c>
      <c r="AE8" t="n">
        <v>948088.7744551701</v>
      </c>
      <c r="AF8" t="n">
        <v>2.277549813276519e-06</v>
      </c>
      <c r="AG8" t="n">
        <v>19.23611111111111</v>
      </c>
      <c r="AH8" t="n">
        <v>857604.5124721202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672.4531288301889</v>
      </c>
      <c r="AB9" t="n">
        <v>920.08003740375</v>
      </c>
      <c r="AC9" t="n">
        <v>832.2688899743785</v>
      </c>
      <c r="AD9" t="n">
        <v>672453.1288301889</v>
      </c>
      <c r="AE9" t="n">
        <v>920080.03740375</v>
      </c>
      <c r="AF9" t="n">
        <v>2.306623950715373e-06</v>
      </c>
      <c r="AG9" t="n">
        <v>18.99884259259259</v>
      </c>
      <c r="AH9" t="n">
        <v>832268.8899743784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663.1527835164566</v>
      </c>
      <c r="AB10" t="n">
        <v>907.3548946432239</v>
      </c>
      <c r="AC10" t="n">
        <v>820.7582169790668</v>
      </c>
      <c r="AD10" t="n">
        <v>663152.7835164566</v>
      </c>
      <c r="AE10" t="n">
        <v>907354.894643224</v>
      </c>
      <c r="AF10" t="n">
        <v>2.324568144915916e-06</v>
      </c>
      <c r="AG10" t="n">
        <v>18.84837962962963</v>
      </c>
      <c r="AH10" t="n">
        <v>820758.2169790668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655.67309783564</v>
      </c>
      <c r="AB11" t="n">
        <v>897.1208587142872</v>
      </c>
      <c r="AC11" t="n">
        <v>811.5009030756282</v>
      </c>
      <c r="AD11" t="n">
        <v>655673.09783564</v>
      </c>
      <c r="AE11" t="n">
        <v>897120.8587142873</v>
      </c>
      <c r="AF11" t="n">
        <v>2.338953785836183e-06</v>
      </c>
      <c r="AG11" t="n">
        <v>18.73263888888889</v>
      </c>
      <c r="AH11" t="n">
        <v>811500.9030756282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647.685015530698</v>
      </c>
      <c r="AB12" t="n">
        <v>886.1912120953461</v>
      </c>
      <c r="AC12" t="n">
        <v>801.6143665901434</v>
      </c>
      <c r="AD12" t="n">
        <v>647685.015530698</v>
      </c>
      <c r="AE12" t="n">
        <v>886191.2120953462</v>
      </c>
      <c r="AF12" t="n">
        <v>2.354550849149735e-06</v>
      </c>
      <c r="AG12" t="n">
        <v>18.61111111111111</v>
      </c>
      <c r="AH12" t="n">
        <v>801614.3665901434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640.5726986721023</v>
      </c>
      <c r="AB13" t="n">
        <v>876.4598263961409</v>
      </c>
      <c r="AC13" t="n">
        <v>792.8117306839846</v>
      </c>
      <c r="AD13" t="n">
        <v>640572.6986721023</v>
      </c>
      <c r="AE13" t="n">
        <v>876459.8263961409</v>
      </c>
      <c r="AF13" t="n">
        <v>2.364696511693502e-06</v>
      </c>
      <c r="AG13" t="n">
        <v>18.5300925925926</v>
      </c>
      <c r="AH13" t="n">
        <v>792811.7306839846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624.7232672894473</v>
      </c>
      <c r="AB14" t="n">
        <v>854.7739351508285</v>
      </c>
      <c r="AC14" t="n">
        <v>773.1955104627854</v>
      </c>
      <c r="AD14" t="n">
        <v>624723.2672894474</v>
      </c>
      <c r="AE14" t="n">
        <v>854773.9351508284</v>
      </c>
      <c r="AF14" t="n">
        <v>2.375220743735171e-06</v>
      </c>
      <c r="AG14" t="n">
        <v>18.44907407407407</v>
      </c>
      <c r="AH14" t="n">
        <v>773195.5104627854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618.1421617570541</v>
      </c>
      <c r="AB15" t="n">
        <v>845.7693762235228</v>
      </c>
      <c r="AC15" t="n">
        <v>765.0503340015239</v>
      </c>
      <c r="AD15" t="n">
        <v>618142.161757054</v>
      </c>
      <c r="AE15" t="n">
        <v>845769.3762235228</v>
      </c>
      <c r="AF15" t="n">
        <v>2.384079269986072e-06</v>
      </c>
      <c r="AG15" t="n">
        <v>18.37962962962963</v>
      </c>
      <c r="AH15" t="n">
        <v>765050.3340015239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610.5049011522434</v>
      </c>
      <c r="AB16" t="n">
        <v>835.3197393318627</v>
      </c>
      <c r="AC16" t="n">
        <v>755.5979957886464</v>
      </c>
      <c r="AD16" t="n">
        <v>610504.9011522434</v>
      </c>
      <c r="AE16" t="n">
        <v>835319.7393318627</v>
      </c>
      <c r="AF16" t="n">
        <v>2.389000673458794e-06</v>
      </c>
      <c r="AG16" t="n">
        <v>18.33912037037037</v>
      </c>
      <c r="AH16" t="n">
        <v>755597.9957886464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606.1885605679564</v>
      </c>
      <c r="AB17" t="n">
        <v>829.413931720934</v>
      </c>
      <c r="AC17" t="n">
        <v>750.2558301672516</v>
      </c>
      <c r="AD17" t="n">
        <v>606188.5605679564</v>
      </c>
      <c r="AE17" t="n">
        <v>829413.931720934</v>
      </c>
      <c r="AF17" t="n">
        <v>2.394149218630258e-06</v>
      </c>
      <c r="AG17" t="n">
        <v>18.29861111111111</v>
      </c>
      <c r="AH17" t="n">
        <v>750255.8301672516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603.0284726906875</v>
      </c>
      <c r="AB18" t="n">
        <v>825.0901600740169</v>
      </c>
      <c r="AC18" t="n">
        <v>746.3447132178646</v>
      </c>
      <c r="AD18" t="n">
        <v>603028.4726906875</v>
      </c>
      <c r="AE18" t="n">
        <v>825090.1600740169</v>
      </c>
      <c r="AF18" t="n">
        <v>2.399524905500463e-06</v>
      </c>
      <c r="AG18" t="n">
        <v>18.25810185185185</v>
      </c>
      <c r="AH18" t="n">
        <v>746344.7132178646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602.1004657124593</v>
      </c>
      <c r="AB19" t="n">
        <v>823.8204199856266</v>
      </c>
      <c r="AC19" t="n">
        <v>745.1961553414189</v>
      </c>
      <c r="AD19" t="n">
        <v>602100.4657124593</v>
      </c>
      <c r="AE19" t="n">
        <v>823820.4199856266</v>
      </c>
      <c r="AF19" t="n">
        <v>2.399222049902142e-06</v>
      </c>
      <c r="AG19" t="n">
        <v>18.26388888888889</v>
      </c>
      <c r="AH19" t="n">
        <v>745196.1553414189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603.8317379806049</v>
      </c>
      <c r="AB20" t="n">
        <v>826.1892230812455</v>
      </c>
      <c r="AC20" t="n">
        <v>747.3388831942279</v>
      </c>
      <c r="AD20" t="n">
        <v>603831.7379806049</v>
      </c>
      <c r="AE20" t="n">
        <v>826189.2230812454</v>
      </c>
      <c r="AF20" t="n">
        <v>2.398389197006758e-06</v>
      </c>
      <c r="AG20" t="n">
        <v>18.26967592592593</v>
      </c>
      <c r="AH20" t="n">
        <v>747338.8831942279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1186.123624848089</v>
      </c>
      <c r="AB2" t="n">
        <v>1622.906671598354</v>
      </c>
      <c r="AC2" t="n">
        <v>1468.018736624825</v>
      </c>
      <c r="AD2" t="n">
        <v>1186123.624848089</v>
      </c>
      <c r="AE2" t="n">
        <v>1622906.671598354</v>
      </c>
      <c r="AF2" t="n">
        <v>1.559311282359274e-06</v>
      </c>
      <c r="AG2" t="n">
        <v>29.51967592592592</v>
      </c>
      <c r="AH2" t="n">
        <v>1468018.736624825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808.5087852905123</v>
      </c>
      <c r="AB3" t="n">
        <v>1106.237388924703</v>
      </c>
      <c r="AC3" t="n">
        <v>1000.659645139655</v>
      </c>
      <c r="AD3" t="n">
        <v>808508.7852905123</v>
      </c>
      <c r="AE3" t="n">
        <v>1106237.388924703</v>
      </c>
      <c r="AF3" t="n">
        <v>2.047028537316024e-06</v>
      </c>
      <c r="AG3" t="n">
        <v>22.48263888888889</v>
      </c>
      <c r="AH3" t="n">
        <v>1000659.645139655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713.3498258991631</v>
      </c>
      <c r="AB4" t="n">
        <v>976.0367025684585</v>
      </c>
      <c r="AC4" t="n">
        <v>882.8851295514398</v>
      </c>
      <c r="AD4" t="n">
        <v>713349.825899163</v>
      </c>
      <c r="AE4" t="n">
        <v>976036.7025684585</v>
      </c>
      <c r="AF4" t="n">
        <v>2.231314395067946e-06</v>
      </c>
      <c r="AG4" t="n">
        <v>20.63078703703703</v>
      </c>
      <c r="AH4" t="n">
        <v>882885.1295514398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663.4730923109106</v>
      </c>
      <c r="AB5" t="n">
        <v>907.7931552668225</v>
      </c>
      <c r="AC5" t="n">
        <v>821.1546506238517</v>
      </c>
      <c r="AD5" t="n">
        <v>663473.0923109106</v>
      </c>
      <c r="AE5" t="n">
        <v>907793.1552668225</v>
      </c>
      <c r="AF5" t="n">
        <v>2.326996694107895e-06</v>
      </c>
      <c r="AG5" t="n">
        <v>19.78009259259259</v>
      </c>
      <c r="AH5" t="n">
        <v>821154.6506238517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643.1878260058457</v>
      </c>
      <c r="AB6" t="n">
        <v>880.0379589854439</v>
      </c>
      <c r="AC6" t="n">
        <v>796.0483713209053</v>
      </c>
      <c r="AD6" t="n">
        <v>643187.8260058458</v>
      </c>
      <c r="AE6" t="n">
        <v>880037.9589854439</v>
      </c>
      <c r="AF6" t="n">
        <v>2.384978735670758e-06</v>
      </c>
      <c r="AG6" t="n">
        <v>19.29976851851852</v>
      </c>
      <c r="AH6" t="n">
        <v>796048.3713209053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618.9026455395111</v>
      </c>
      <c r="AB7" t="n">
        <v>846.8099036848573</v>
      </c>
      <c r="AC7" t="n">
        <v>765.9915549823384</v>
      </c>
      <c r="AD7" t="n">
        <v>618902.6455395111</v>
      </c>
      <c r="AE7" t="n">
        <v>846809.9036848573</v>
      </c>
      <c r="AF7" t="n">
        <v>2.426099058699563e-06</v>
      </c>
      <c r="AG7" t="n">
        <v>18.96990740740741</v>
      </c>
      <c r="AH7" t="n">
        <v>765991.5549823383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607.5672803132326</v>
      </c>
      <c r="AB8" t="n">
        <v>831.3003569012433</v>
      </c>
      <c r="AC8" t="n">
        <v>751.9622175759666</v>
      </c>
      <c r="AD8" t="n">
        <v>607567.2803132326</v>
      </c>
      <c r="AE8" t="n">
        <v>831300.3569012433</v>
      </c>
      <c r="AF8" t="n">
        <v>2.452743755439699e-06</v>
      </c>
      <c r="AG8" t="n">
        <v>18.76736111111111</v>
      </c>
      <c r="AH8" t="n">
        <v>751962.2175759666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595.9285286542702</v>
      </c>
      <c r="AB9" t="n">
        <v>815.3757034159663</v>
      </c>
      <c r="AC9" t="n">
        <v>737.5573906689331</v>
      </c>
      <c r="AD9" t="n">
        <v>595928.5286542702</v>
      </c>
      <c r="AE9" t="n">
        <v>815375.7034159664</v>
      </c>
      <c r="AF9" t="n">
        <v>2.476604677893552e-06</v>
      </c>
      <c r="AG9" t="n">
        <v>18.58796296296296</v>
      </c>
      <c r="AH9" t="n">
        <v>737557.390668933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578.9649593020783</v>
      </c>
      <c r="AB10" t="n">
        <v>792.1653994484357</v>
      </c>
      <c r="AC10" t="n">
        <v>716.5622455361972</v>
      </c>
      <c r="AD10" t="n">
        <v>578964.9593020784</v>
      </c>
      <c r="AE10" t="n">
        <v>792165.3994484356</v>
      </c>
      <c r="AF10" t="n">
        <v>2.495375270223916e-06</v>
      </c>
      <c r="AG10" t="n">
        <v>18.44328703703704</v>
      </c>
      <c r="AH10" t="n">
        <v>716562.2455361972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568.0426313455446</v>
      </c>
      <c r="AB11" t="n">
        <v>777.2209884792047</v>
      </c>
      <c r="AC11" t="n">
        <v>703.044108175257</v>
      </c>
      <c r="AD11" t="n">
        <v>568042.6313455446</v>
      </c>
      <c r="AE11" t="n">
        <v>777220.9884792047</v>
      </c>
      <c r="AF11" t="n">
        <v>2.511123479043459e-06</v>
      </c>
      <c r="AG11" t="n">
        <v>18.3275462962963</v>
      </c>
      <c r="AH11" t="n">
        <v>703044.108175257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559.4144376131163</v>
      </c>
      <c r="AB12" t="n">
        <v>765.4155131654537</v>
      </c>
      <c r="AC12" t="n">
        <v>692.3653308563619</v>
      </c>
      <c r="AD12" t="n">
        <v>559414.4376131163</v>
      </c>
      <c r="AE12" t="n">
        <v>765415.5131654537</v>
      </c>
      <c r="AF12" t="n">
        <v>2.519952020351384e-06</v>
      </c>
      <c r="AG12" t="n">
        <v>18.26388888888889</v>
      </c>
      <c r="AH12" t="n">
        <v>692365.3308563619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555.1599404440298</v>
      </c>
      <c r="AB13" t="n">
        <v>759.5943224435412</v>
      </c>
      <c r="AC13" t="n">
        <v>687.0997064068561</v>
      </c>
      <c r="AD13" t="n">
        <v>555159.9404440298</v>
      </c>
      <c r="AE13" t="n">
        <v>759594.3224435411</v>
      </c>
      <c r="AF13" t="n">
        <v>2.52878056165931e-06</v>
      </c>
      <c r="AG13" t="n">
        <v>18.20023148148148</v>
      </c>
      <c r="AH13" t="n">
        <v>687099.7064068561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557.0502937815226</v>
      </c>
      <c r="AB14" t="n">
        <v>762.1807872764024</v>
      </c>
      <c r="AC14" t="n">
        <v>689.4393226661952</v>
      </c>
      <c r="AD14" t="n">
        <v>557050.2937815225</v>
      </c>
      <c r="AE14" t="n">
        <v>762180.7872764023</v>
      </c>
      <c r="AF14" t="n">
        <v>2.526155860189386e-06</v>
      </c>
      <c r="AG14" t="n">
        <v>18.21759259259259</v>
      </c>
      <c r="AH14" t="n">
        <v>689439.3226661951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558.7003209996253</v>
      </c>
      <c r="AB15" t="n">
        <v>764.4384273102739</v>
      </c>
      <c r="AC15" t="n">
        <v>691.4814967038517</v>
      </c>
      <c r="AD15" t="n">
        <v>558700.3209996254</v>
      </c>
      <c r="AE15" t="n">
        <v>764438.427310274</v>
      </c>
      <c r="AF15" t="n">
        <v>2.526235396597566e-06</v>
      </c>
      <c r="AG15" t="n">
        <v>18.21759259259259</v>
      </c>
      <c r="AH15" t="n">
        <v>691481.4967038517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610.2841006139543</v>
      </c>
      <c r="AB2" t="n">
        <v>835.017630294343</v>
      </c>
      <c r="AC2" t="n">
        <v>755.324719613655</v>
      </c>
      <c r="AD2" t="n">
        <v>610284.1006139542</v>
      </c>
      <c r="AE2" t="n">
        <v>835017.630294343</v>
      </c>
      <c r="AF2" t="n">
        <v>2.448549315373881e-06</v>
      </c>
      <c r="AG2" t="n">
        <v>22.17013888888889</v>
      </c>
      <c r="AH2" t="n">
        <v>755324.719613655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495.4346396356889</v>
      </c>
      <c r="AB3" t="n">
        <v>677.875530983259</v>
      </c>
      <c r="AC3" t="n">
        <v>613.1800417104992</v>
      </c>
      <c r="AD3" t="n">
        <v>495434.6396356889</v>
      </c>
      <c r="AE3" t="n">
        <v>677875.530983259</v>
      </c>
      <c r="AF3" t="n">
        <v>2.804304603553346e-06</v>
      </c>
      <c r="AG3" t="n">
        <v>19.35763888888889</v>
      </c>
      <c r="AH3" t="n">
        <v>613180.0417104992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457.8240158419913</v>
      </c>
      <c r="AB4" t="n">
        <v>626.4150162451053</v>
      </c>
      <c r="AC4" t="n">
        <v>566.6308462736687</v>
      </c>
      <c r="AD4" t="n">
        <v>457824.0158419913</v>
      </c>
      <c r="AE4" t="n">
        <v>626415.0162451053</v>
      </c>
      <c r="AF4" t="n">
        <v>2.923233605771e-06</v>
      </c>
      <c r="AG4" t="n">
        <v>18.56481481481481</v>
      </c>
      <c r="AH4" t="n">
        <v>566630.8462736687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441.2414909318259</v>
      </c>
      <c r="AB5" t="n">
        <v>603.7260740936497</v>
      </c>
      <c r="AC5" t="n">
        <v>546.1073049170177</v>
      </c>
      <c r="AD5" t="n">
        <v>441241.4909318259</v>
      </c>
      <c r="AE5" t="n">
        <v>603726.0740936496</v>
      </c>
      <c r="AF5" t="n">
        <v>2.956717559865403e-06</v>
      </c>
      <c r="AG5" t="n">
        <v>18.35648148148148</v>
      </c>
      <c r="AH5" t="n">
        <v>546107.3049170177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443.4414438180442</v>
      </c>
      <c r="AB6" t="n">
        <v>606.736146687645</v>
      </c>
      <c r="AC6" t="n">
        <v>548.8301004073055</v>
      </c>
      <c r="AD6" t="n">
        <v>443441.4438180442</v>
      </c>
      <c r="AE6" t="n">
        <v>606736.146687645</v>
      </c>
      <c r="AF6" t="n">
        <v>2.955685841391906e-06</v>
      </c>
      <c r="AG6" t="n">
        <v>18.36226851851852</v>
      </c>
      <c r="AH6" t="n">
        <v>548830.1004073055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777.1412280587904</v>
      </c>
      <c r="AB2" t="n">
        <v>1063.318913281302</v>
      </c>
      <c r="AC2" t="n">
        <v>961.837248575202</v>
      </c>
      <c r="AD2" t="n">
        <v>777141.2280587903</v>
      </c>
      <c r="AE2" t="n">
        <v>1063318.913281302</v>
      </c>
      <c r="AF2" t="n">
        <v>2.081521570714211e-06</v>
      </c>
      <c r="AG2" t="n">
        <v>24.36921296296296</v>
      </c>
      <c r="AH2" t="n">
        <v>961837.248575202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596.9766118507014</v>
      </c>
      <c r="AB3" t="n">
        <v>816.8097370834909</v>
      </c>
      <c r="AC3" t="n">
        <v>738.8545621759079</v>
      </c>
      <c r="AD3" t="n">
        <v>596976.6118507014</v>
      </c>
      <c r="AE3" t="n">
        <v>816809.7370834908</v>
      </c>
      <c r="AF3" t="n">
        <v>2.489358856739696e-06</v>
      </c>
      <c r="AG3" t="n">
        <v>20.37615740740741</v>
      </c>
      <c r="AH3" t="n">
        <v>738854.5621759079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549.6211662176123</v>
      </c>
      <c r="AB4" t="n">
        <v>752.0159271934837</v>
      </c>
      <c r="AC4" t="n">
        <v>680.2445825631197</v>
      </c>
      <c r="AD4" t="n">
        <v>549621.1662176123</v>
      </c>
      <c r="AE4" t="n">
        <v>752015.9271934837</v>
      </c>
      <c r="AF4" t="n">
        <v>2.635472064520587e-06</v>
      </c>
      <c r="AG4" t="n">
        <v>19.24768518518519</v>
      </c>
      <c r="AH4" t="n">
        <v>680244.5825631197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518.1306790896939</v>
      </c>
      <c r="AB5" t="n">
        <v>708.929253442823</v>
      </c>
      <c r="AC5" t="n">
        <v>641.2700404826954</v>
      </c>
      <c r="AD5" t="n">
        <v>518130.6790896939</v>
      </c>
      <c r="AE5" t="n">
        <v>708929.253442823</v>
      </c>
      <c r="AF5" t="n">
        <v>2.714883322018779e-06</v>
      </c>
      <c r="AG5" t="n">
        <v>18.68634259259259</v>
      </c>
      <c r="AH5" t="n">
        <v>641270.0404826954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493.9426297455061</v>
      </c>
      <c r="AB6" t="n">
        <v>675.8340972286802</v>
      </c>
      <c r="AC6" t="n">
        <v>611.333439528287</v>
      </c>
      <c r="AD6" t="n">
        <v>493942.6297455061</v>
      </c>
      <c r="AE6" t="n">
        <v>675834.0972286802</v>
      </c>
      <c r="AF6" t="n">
        <v>2.75827026734064e-06</v>
      </c>
      <c r="AG6" t="n">
        <v>18.39120370370371</v>
      </c>
      <c r="AH6" t="n">
        <v>611333.439528287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481.8574351880024</v>
      </c>
      <c r="AB7" t="n">
        <v>659.2986008739485</v>
      </c>
      <c r="AC7" t="n">
        <v>596.3760677379362</v>
      </c>
      <c r="AD7" t="n">
        <v>481857.4351880024</v>
      </c>
      <c r="AE7" t="n">
        <v>659298.6008739485</v>
      </c>
      <c r="AF7" t="n">
        <v>2.781234670723119e-06</v>
      </c>
      <c r="AG7" t="n">
        <v>18.24074074074074</v>
      </c>
      <c r="AH7" t="n">
        <v>596376.0677379362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483.7032099105948</v>
      </c>
      <c r="AB8" t="n">
        <v>661.824071279233</v>
      </c>
      <c r="AC8" t="n">
        <v>598.6605107922603</v>
      </c>
      <c r="AD8" t="n">
        <v>483703.2099105948</v>
      </c>
      <c r="AE8" t="n">
        <v>661824.071279233</v>
      </c>
      <c r="AF8" t="n">
        <v>2.779744614015096e-06</v>
      </c>
      <c r="AG8" t="n">
        <v>18.24652777777778</v>
      </c>
      <c r="AH8" t="n">
        <v>598660.5107922603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500.780085606497</v>
      </c>
      <c r="AB2" t="n">
        <v>685.1894059849513</v>
      </c>
      <c r="AC2" t="n">
        <v>619.7958907471179</v>
      </c>
      <c r="AD2" t="n">
        <v>500780.085606497</v>
      </c>
      <c r="AE2" t="n">
        <v>685189.4059849513</v>
      </c>
      <c r="AF2" t="n">
        <v>2.773604788598921e-06</v>
      </c>
      <c r="AG2" t="n">
        <v>20.76388888888889</v>
      </c>
      <c r="AH2" t="n">
        <v>619795.8907471179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422.2570508648853</v>
      </c>
      <c r="AB3" t="n">
        <v>577.7507256596759</v>
      </c>
      <c r="AC3" t="n">
        <v>522.611007280952</v>
      </c>
      <c r="AD3" t="n">
        <v>422257.0508648853</v>
      </c>
      <c r="AE3" t="n">
        <v>577750.7256596759</v>
      </c>
      <c r="AF3" t="n">
        <v>3.067364882454548e-06</v>
      </c>
      <c r="AG3" t="n">
        <v>18.77314814814815</v>
      </c>
      <c r="AH3" t="n">
        <v>522611.0072809519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417.5151232021225</v>
      </c>
      <c r="AB4" t="n">
        <v>571.2626110323998</v>
      </c>
      <c r="AC4" t="n">
        <v>516.742109207577</v>
      </c>
      <c r="AD4" t="n">
        <v>417515.1232021225</v>
      </c>
      <c r="AE4" t="n">
        <v>571262.6110323998</v>
      </c>
      <c r="AF4" t="n">
        <v>3.093238061452672e-06</v>
      </c>
      <c r="AG4" t="n">
        <v>18.61689814814815</v>
      </c>
      <c r="AH4" t="n">
        <v>516742.109207577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1271.619368711825</v>
      </c>
      <c r="AB2" t="n">
        <v>1739.885720158736</v>
      </c>
      <c r="AC2" t="n">
        <v>1573.833468971731</v>
      </c>
      <c r="AD2" t="n">
        <v>1271619.368711825</v>
      </c>
      <c r="AE2" t="n">
        <v>1739885.720158736</v>
      </c>
      <c r="AF2" t="n">
        <v>1.489124706322767e-06</v>
      </c>
      <c r="AG2" t="n">
        <v>30.50347222222222</v>
      </c>
      <c r="AH2" t="n">
        <v>1573833.46897173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840.1910366512038</v>
      </c>
      <c r="AB3" t="n">
        <v>1149.586442958685</v>
      </c>
      <c r="AC3" t="n">
        <v>1039.871526297413</v>
      </c>
      <c r="AD3" t="n">
        <v>840191.0366512039</v>
      </c>
      <c r="AE3" t="n">
        <v>1149586.442958685</v>
      </c>
      <c r="AF3" t="n">
        <v>1.986624700454531e-06</v>
      </c>
      <c r="AG3" t="n">
        <v>22.86458333333333</v>
      </c>
      <c r="AH3" t="n">
        <v>1039871.526297413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738.6686901981018</v>
      </c>
      <c r="AB4" t="n">
        <v>1010.679089691726</v>
      </c>
      <c r="AC4" t="n">
        <v>914.2212958685586</v>
      </c>
      <c r="AD4" t="n">
        <v>738668.6901981018</v>
      </c>
      <c r="AE4" t="n">
        <v>1010679.089691726</v>
      </c>
      <c r="AF4" t="n">
        <v>2.173756285498728e-06</v>
      </c>
      <c r="AG4" t="n">
        <v>20.89699074074074</v>
      </c>
      <c r="AH4" t="n">
        <v>914221.2958685586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693.8853401520346</v>
      </c>
      <c r="AB5" t="n">
        <v>949.404534456731</v>
      </c>
      <c r="AC5" t="n">
        <v>858.7946981858129</v>
      </c>
      <c r="AD5" t="n">
        <v>693885.3401520345</v>
      </c>
      <c r="AE5" t="n">
        <v>949404.5344567309</v>
      </c>
      <c r="AF5" t="n">
        <v>2.273444671826804e-06</v>
      </c>
      <c r="AG5" t="n">
        <v>19.98263888888889</v>
      </c>
      <c r="AH5" t="n">
        <v>858794.6981858129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663.1487264489608</v>
      </c>
      <c r="AB6" t="n">
        <v>907.3493435844911</v>
      </c>
      <c r="AC6" t="n">
        <v>820.7531957055885</v>
      </c>
      <c r="AD6" t="n">
        <v>663148.7264489608</v>
      </c>
      <c r="AE6" t="n">
        <v>907349.3435844911</v>
      </c>
      <c r="AF6" t="n">
        <v>2.336946958865711e-06</v>
      </c>
      <c r="AG6" t="n">
        <v>19.43865740740741</v>
      </c>
      <c r="AH6" t="n">
        <v>820753.1957055884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639.6209622394578</v>
      </c>
      <c r="AB7" t="n">
        <v>875.1576186213483</v>
      </c>
      <c r="AC7" t="n">
        <v>791.6338037915584</v>
      </c>
      <c r="AD7" t="n">
        <v>639620.9622394578</v>
      </c>
      <c r="AE7" t="n">
        <v>875157.6186213483</v>
      </c>
      <c r="AF7" t="n">
        <v>2.3775287665284e-06</v>
      </c>
      <c r="AG7" t="n">
        <v>19.1087962962963</v>
      </c>
      <c r="AH7" t="n">
        <v>791633.8037915584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626.0617871800234</v>
      </c>
      <c r="AB8" t="n">
        <v>856.6053571164447</v>
      </c>
      <c r="AC8" t="n">
        <v>774.8521440864201</v>
      </c>
      <c r="AD8" t="n">
        <v>626061.7871800234</v>
      </c>
      <c r="AE8" t="n">
        <v>856605.3571164447</v>
      </c>
      <c r="AF8" t="n">
        <v>2.409319157444046e-06</v>
      </c>
      <c r="AG8" t="n">
        <v>18.85416666666667</v>
      </c>
      <c r="AH8" t="n">
        <v>774852.1440864202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615.1099502043429</v>
      </c>
      <c r="AB9" t="n">
        <v>841.6205706053712</v>
      </c>
      <c r="AC9" t="n">
        <v>761.2974845686837</v>
      </c>
      <c r="AD9" t="n">
        <v>615109.950204343</v>
      </c>
      <c r="AE9" t="n">
        <v>841620.5706053711</v>
      </c>
      <c r="AF9" t="n">
        <v>2.432475121197418e-06</v>
      </c>
      <c r="AG9" t="n">
        <v>18.67476851851852</v>
      </c>
      <c r="AH9" t="n">
        <v>761297.4845686837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606.5584330513506</v>
      </c>
      <c r="AB10" t="n">
        <v>829.9200075703361</v>
      </c>
      <c r="AC10" t="n">
        <v>750.713606847869</v>
      </c>
      <c r="AD10" t="n">
        <v>606558.4330513505</v>
      </c>
      <c r="AE10" t="n">
        <v>829920.0075703361</v>
      </c>
      <c r="AF10" t="n">
        <v>2.451156881784884e-06</v>
      </c>
      <c r="AG10" t="n">
        <v>18.5300925925926</v>
      </c>
      <c r="AH10" t="n">
        <v>750713.606847869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588.4292325834824</v>
      </c>
      <c r="AB11" t="n">
        <v>805.1148356863217</v>
      </c>
      <c r="AC11" t="n">
        <v>728.2758057541873</v>
      </c>
      <c r="AD11" t="n">
        <v>588429.2325834824</v>
      </c>
      <c r="AE11" t="n">
        <v>805114.8356863217</v>
      </c>
      <c r="AF11" t="n">
        <v>2.466541861092209e-06</v>
      </c>
      <c r="AG11" t="n">
        <v>18.41435185185185</v>
      </c>
      <c r="AH11" t="n">
        <v>728275.8057541873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580.8284176452095</v>
      </c>
      <c r="AB12" t="n">
        <v>794.7150653634875</v>
      </c>
      <c r="AC12" t="n">
        <v>718.8685749147951</v>
      </c>
      <c r="AD12" t="n">
        <v>580828.4176452095</v>
      </c>
      <c r="AE12" t="n">
        <v>794715.0653634875</v>
      </c>
      <c r="AF12" t="n">
        <v>2.476118225763095e-06</v>
      </c>
      <c r="AG12" t="n">
        <v>18.34490740740741</v>
      </c>
      <c r="AH12" t="n">
        <v>718868.5749147951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574.1582865092385</v>
      </c>
      <c r="AB13" t="n">
        <v>785.5886976778345</v>
      </c>
      <c r="AC13" t="n">
        <v>710.6132149521234</v>
      </c>
      <c r="AD13" t="n">
        <v>574158.2865092384</v>
      </c>
      <c r="AE13" t="n">
        <v>785588.6976778345</v>
      </c>
      <c r="AF13" t="n">
        <v>2.484831147717754e-06</v>
      </c>
      <c r="AG13" t="n">
        <v>18.28125</v>
      </c>
      <c r="AH13" t="n">
        <v>710613.2149521234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568.7804855519511</v>
      </c>
      <c r="AB14" t="n">
        <v>778.2305531562403</v>
      </c>
      <c r="AC14" t="n">
        <v>703.9573214164494</v>
      </c>
      <c r="AD14" t="n">
        <v>568780.4855519511</v>
      </c>
      <c r="AE14" t="n">
        <v>778230.5531562403</v>
      </c>
      <c r="AF14" t="n">
        <v>2.490404277977039e-06</v>
      </c>
      <c r="AG14" t="n">
        <v>18.24074074074074</v>
      </c>
      <c r="AH14" t="n">
        <v>703957.3214164494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566.7445470704062</v>
      </c>
      <c r="AB15" t="n">
        <v>775.4448923065237</v>
      </c>
      <c r="AC15" t="n">
        <v>701.4375201285301</v>
      </c>
      <c r="AD15" t="n">
        <v>566744.5470704061</v>
      </c>
      <c r="AE15" t="n">
        <v>775444.8923065236</v>
      </c>
      <c r="AF15" t="n">
        <v>2.495035470727714e-06</v>
      </c>
      <c r="AG15" t="n">
        <v>18.20601851851852</v>
      </c>
      <c r="AH15" t="n">
        <v>701437.5201285301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442.5074157039124</v>
      </c>
      <c r="AB2" t="n">
        <v>605.4581682154776</v>
      </c>
      <c r="AC2" t="n">
        <v>547.6740904068678</v>
      </c>
      <c r="AD2" t="n">
        <v>442507.4157039124</v>
      </c>
      <c r="AE2" t="n">
        <v>605458.1682154776</v>
      </c>
      <c r="AF2" t="n">
        <v>2.988289562278096e-06</v>
      </c>
      <c r="AG2" t="n">
        <v>19.99421296296296</v>
      </c>
      <c r="AH2" t="n">
        <v>547674.0904068678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397.3641669465758</v>
      </c>
      <c r="AB3" t="n">
        <v>543.6911836861135</v>
      </c>
      <c r="AC3" t="n">
        <v>491.8020601904788</v>
      </c>
      <c r="AD3" t="n">
        <v>397364.1669465759</v>
      </c>
      <c r="AE3" t="n">
        <v>543691.1836861135</v>
      </c>
      <c r="AF3" t="n">
        <v>3.168753551045141e-06</v>
      </c>
      <c r="AG3" t="n">
        <v>18.85416666666667</v>
      </c>
      <c r="AH3" t="n">
        <v>491802.0601904788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399.4012207702725</v>
      </c>
      <c r="AB4" t="n">
        <v>546.4783705961671</v>
      </c>
      <c r="AC4" t="n">
        <v>494.3232418936785</v>
      </c>
      <c r="AD4" t="n">
        <v>399401.2207702725</v>
      </c>
      <c r="AE4" t="n">
        <v>546478.3705961672</v>
      </c>
      <c r="AF4" t="n">
        <v>3.168960031581488e-06</v>
      </c>
      <c r="AG4" t="n">
        <v>18.85416666666667</v>
      </c>
      <c r="AH4" t="n">
        <v>494323.2418936786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968.6656681192156</v>
      </c>
      <c r="AB2" t="n">
        <v>1325.371101633938</v>
      </c>
      <c r="AC2" t="n">
        <v>1198.879543864019</v>
      </c>
      <c r="AD2" t="n">
        <v>968665.6681192156</v>
      </c>
      <c r="AE2" t="n">
        <v>1325371.101633938</v>
      </c>
      <c r="AF2" t="n">
        <v>1.795055747726608e-06</v>
      </c>
      <c r="AG2" t="n">
        <v>26.79398148148148</v>
      </c>
      <c r="AH2" t="n">
        <v>1198879.543864019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701.2889813349088</v>
      </c>
      <c r="AB3" t="n">
        <v>959.5345229487366</v>
      </c>
      <c r="AC3" t="n">
        <v>867.9578947936695</v>
      </c>
      <c r="AD3" t="n">
        <v>701288.9813349089</v>
      </c>
      <c r="AE3" t="n">
        <v>959534.5229487366</v>
      </c>
      <c r="AF3" t="n">
        <v>2.249118328169746e-06</v>
      </c>
      <c r="AG3" t="n">
        <v>21.38888888888889</v>
      </c>
      <c r="AH3" t="n">
        <v>867957.8947936696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631.5661283416835</v>
      </c>
      <c r="AB4" t="n">
        <v>864.1366395282217</v>
      </c>
      <c r="AC4" t="n">
        <v>781.6646514750382</v>
      </c>
      <c r="AD4" t="n">
        <v>631566.1283416834</v>
      </c>
      <c r="AE4" t="n">
        <v>864136.6395282217</v>
      </c>
      <c r="AF4" t="n">
        <v>2.415848977331184e-06</v>
      </c>
      <c r="AG4" t="n">
        <v>19.90740740740741</v>
      </c>
      <c r="AH4" t="n">
        <v>781664.6514750383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596.1610232184546</v>
      </c>
      <c r="AB5" t="n">
        <v>815.6938127356195</v>
      </c>
      <c r="AC5" t="n">
        <v>737.8451400815877</v>
      </c>
      <c r="AD5" t="n">
        <v>596161.0232184546</v>
      </c>
      <c r="AE5" t="n">
        <v>815693.8127356195</v>
      </c>
      <c r="AF5" t="n">
        <v>2.502622056954584e-06</v>
      </c>
      <c r="AG5" t="n">
        <v>19.21875</v>
      </c>
      <c r="AH5" t="n">
        <v>737845.1400815877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571.0362889255947</v>
      </c>
      <c r="AB6" t="n">
        <v>781.3170428510803</v>
      </c>
      <c r="AC6" t="n">
        <v>706.7492408667293</v>
      </c>
      <c r="AD6" t="n">
        <v>571036.2889255947</v>
      </c>
      <c r="AE6" t="n">
        <v>781317.0428510803</v>
      </c>
      <c r="AF6" t="n">
        <v>2.553572150641504e-06</v>
      </c>
      <c r="AG6" t="n">
        <v>18.83680555555555</v>
      </c>
      <c r="AH6" t="n">
        <v>706749.2408667293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557.0308157289461</v>
      </c>
      <c r="AB7" t="n">
        <v>762.1541365455562</v>
      </c>
      <c r="AC7" t="n">
        <v>689.4152154436966</v>
      </c>
      <c r="AD7" t="n">
        <v>557030.8157289461</v>
      </c>
      <c r="AE7" t="n">
        <v>762154.1365455561</v>
      </c>
      <c r="AF7" t="n">
        <v>2.590724992204397e-06</v>
      </c>
      <c r="AG7" t="n">
        <v>18.56481481481481</v>
      </c>
      <c r="AH7" t="n">
        <v>689415.2154436966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536.7923742295422</v>
      </c>
      <c r="AB8" t="n">
        <v>734.4630080290475</v>
      </c>
      <c r="AC8" t="n">
        <v>664.3668893680605</v>
      </c>
      <c r="AD8" t="n">
        <v>536792.3742295422</v>
      </c>
      <c r="AE8" t="n">
        <v>734463.0080290475</v>
      </c>
      <c r="AF8" t="n">
        <v>2.616241597036182e-06</v>
      </c>
      <c r="AG8" t="n">
        <v>18.38541666666667</v>
      </c>
      <c r="AH8" t="n">
        <v>664366.8893680605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525.7457093191804</v>
      </c>
      <c r="AB9" t="n">
        <v>719.3484737542295</v>
      </c>
      <c r="AC9" t="n">
        <v>650.6948650310489</v>
      </c>
      <c r="AD9" t="n">
        <v>525745.7093191803</v>
      </c>
      <c r="AE9" t="n">
        <v>719348.4737542295</v>
      </c>
      <c r="AF9" t="n">
        <v>2.635108923735906e-06</v>
      </c>
      <c r="AG9" t="n">
        <v>18.25231481481481</v>
      </c>
      <c r="AH9" t="n">
        <v>650694.865031049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520.5677588008705</v>
      </c>
      <c r="AB10" t="n">
        <v>712.2637734200233</v>
      </c>
      <c r="AC10" t="n">
        <v>644.2863185533001</v>
      </c>
      <c r="AD10" t="n">
        <v>520567.7588008705</v>
      </c>
      <c r="AE10" t="n">
        <v>712263.7734200233</v>
      </c>
      <c r="AF10" t="n">
        <v>2.644916608980696e-06</v>
      </c>
      <c r="AG10" t="n">
        <v>18.18287037037037</v>
      </c>
      <c r="AH10" t="n">
        <v>644286.3185533001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519.7490562888013</v>
      </c>
      <c r="AB11" t="n">
        <v>711.1435885244044</v>
      </c>
      <c r="AC11" t="n">
        <v>643.2730425319298</v>
      </c>
      <c r="AD11" t="n">
        <v>519749.0562888013</v>
      </c>
      <c r="AE11" t="n">
        <v>711143.5885244044</v>
      </c>
      <c r="AF11" t="n">
        <v>2.644334797144141e-06</v>
      </c>
      <c r="AG11" t="n">
        <v>18.18865740740741</v>
      </c>
      <c r="AH11" t="n">
        <v>643273.0425319298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1113.003573629711</v>
      </c>
      <c r="AB2" t="n">
        <v>1522.860591692377</v>
      </c>
      <c r="AC2" t="n">
        <v>1377.52091416952</v>
      </c>
      <c r="AD2" t="n">
        <v>1113003.573629711</v>
      </c>
      <c r="AE2" t="n">
        <v>1522860.591692377</v>
      </c>
      <c r="AF2" t="n">
        <v>1.63334940515383e-06</v>
      </c>
      <c r="AG2" t="n">
        <v>28.57060185185185</v>
      </c>
      <c r="AH2" t="n">
        <v>1377520.91416952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769.6127442398117</v>
      </c>
      <c r="AB3" t="n">
        <v>1053.01810958691</v>
      </c>
      <c r="AC3" t="n">
        <v>952.5195391281338</v>
      </c>
      <c r="AD3" t="n">
        <v>769612.7442398117</v>
      </c>
      <c r="AE3" t="n">
        <v>1053018.10958691</v>
      </c>
      <c r="AF3" t="n">
        <v>2.110942609978843e-06</v>
      </c>
      <c r="AG3" t="n">
        <v>22.10648148148148</v>
      </c>
      <c r="AH3" t="n">
        <v>952519.5391281338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679.8598306844699</v>
      </c>
      <c r="AB4" t="n">
        <v>930.2142136414013</v>
      </c>
      <c r="AC4" t="n">
        <v>841.4358746553139</v>
      </c>
      <c r="AD4" t="n">
        <v>679859.8306844699</v>
      </c>
      <c r="AE4" t="n">
        <v>930214.2136414014</v>
      </c>
      <c r="AF4" t="n">
        <v>2.291027990994421e-06</v>
      </c>
      <c r="AG4" t="n">
        <v>20.37037037037037</v>
      </c>
      <c r="AH4" t="n">
        <v>841435.8746553139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641.054357828162</v>
      </c>
      <c r="AB5" t="n">
        <v>877.1188537027639</v>
      </c>
      <c r="AC5" t="n">
        <v>793.4078613494141</v>
      </c>
      <c r="AD5" t="n">
        <v>641054.357828162</v>
      </c>
      <c r="AE5" t="n">
        <v>877118.8537027639</v>
      </c>
      <c r="AF5" t="n">
        <v>2.382643303503913e-06</v>
      </c>
      <c r="AG5" t="n">
        <v>19.58912037037037</v>
      </c>
      <c r="AH5" t="n">
        <v>793407.8613494141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622.211309171313</v>
      </c>
      <c r="AB6" t="n">
        <v>851.3369632338263</v>
      </c>
      <c r="AC6" t="n">
        <v>770.0865583217217</v>
      </c>
      <c r="AD6" t="n">
        <v>622211.3091713131</v>
      </c>
      <c r="AE6" t="n">
        <v>851336.9632338263</v>
      </c>
      <c r="AF6" t="n">
        <v>2.437160866229632e-06</v>
      </c>
      <c r="AG6" t="n">
        <v>19.14930555555556</v>
      </c>
      <c r="AH6" t="n">
        <v>770086.5583217216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599.1722509561372</v>
      </c>
      <c r="AB7" t="n">
        <v>819.813907372309</v>
      </c>
      <c r="AC7" t="n">
        <v>741.5720186687407</v>
      </c>
      <c r="AD7" t="n">
        <v>599172.2509561372</v>
      </c>
      <c r="AE7" t="n">
        <v>819813.907372309</v>
      </c>
      <c r="AF7" t="n">
        <v>2.478532921966753e-06</v>
      </c>
      <c r="AG7" t="n">
        <v>18.83101851851852</v>
      </c>
      <c r="AH7" t="n">
        <v>741572.0186687408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586.5127166025809</v>
      </c>
      <c r="AB8" t="n">
        <v>802.4925739705345</v>
      </c>
      <c r="AC8" t="n">
        <v>725.9038090161873</v>
      </c>
      <c r="AD8" t="n">
        <v>586512.7166025809</v>
      </c>
      <c r="AE8" t="n">
        <v>802492.5739705345</v>
      </c>
      <c r="AF8" t="n">
        <v>2.504743288661811e-06</v>
      </c>
      <c r="AG8" t="n">
        <v>18.63425925925926</v>
      </c>
      <c r="AH8" t="n">
        <v>725903.8090161873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566.5585966293372</v>
      </c>
      <c r="AB9" t="n">
        <v>775.1904667094985</v>
      </c>
      <c r="AC9" t="n">
        <v>701.2073765533964</v>
      </c>
      <c r="AD9" t="n">
        <v>566558.5966293372</v>
      </c>
      <c r="AE9" t="n">
        <v>775190.4667094985</v>
      </c>
      <c r="AF9" t="n">
        <v>2.528453589610571e-06</v>
      </c>
      <c r="AG9" t="n">
        <v>18.46064814814815</v>
      </c>
      <c r="AH9" t="n">
        <v>701207.3765533965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555.6832627515186</v>
      </c>
      <c r="AB10" t="n">
        <v>760.3103551119981</v>
      </c>
      <c r="AC10" t="n">
        <v>687.7474019223936</v>
      </c>
      <c r="AD10" t="n">
        <v>555683.2627515185</v>
      </c>
      <c r="AE10" t="n">
        <v>760310.355111998</v>
      </c>
      <c r="AF10" t="n">
        <v>2.549099293838062e-06</v>
      </c>
      <c r="AG10" t="n">
        <v>18.31018518518519</v>
      </c>
      <c r="AH10" t="n">
        <v>687747.4019223936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549.1650909323159</v>
      </c>
      <c r="AB11" t="n">
        <v>751.3919048675197</v>
      </c>
      <c r="AC11" t="n">
        <v>679.6801160521246</v>
      </c>
      <c r="AD11" t="n">
        <v>549165.0909323159</v>
      </c>
      <c r="AE11" t="n">
        <v>751391.9048675196</v>
      </c>
      <c r="AF11" t="n">
        <v>2.557809200309035e-06</v>
      </c>
      <c r="AG11" t="n">
        <v>18.24652777777778</v>
      </c>
      <c r="AH11" t="n">
        <v>679680.1160521246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545.1299533012844</v>
      </c>
      <c r="AB12" t="n">
        <v>745.8708515430337</v>
      </c>
      <c r="AC12" t="n">
        <v>674.6859843080807</v>
      </c>
      <c r="AD12" t="n">
        <v>545129.9533012845</v>
      </c>
      <c r="AE12" t="n">
        <v>745870.8515430337</v>
      </c>
      <c r="AF12" t="n">
        <v>2.560793149748164e-06</v>
      </c>
      <c r="AG12" t="n">
        <v>18.22337962962963</v>
      </c>
      <c r="AH12" t="n">
        <v>674685.9843080807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545.4714607604583</v>
      </c>
      <c r="AB13" t="n">
        <v>746.3381171149211</v>
      </c>
      <c r="AC13" t="n">
        <v>675.1086547095986</v>
      </c>
      <c r="AD13" t="n">
        <v>545471.4607604583</v>
      </c>
      <c r="AE13" t="n">
        <v>746338.1171149211</v>
      </c>
      <c r="AF13" t="n">
        <v>2.564422277444403e-06</v>
      </c>
      <c r="AG13" t="n">
        <v>18.20023148148148</v>
      </c>
      <c r="AH13" t="n">
        <v>675108.6547095985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1449.015401663351</v>
      </c>
      <c r="AB2" t="n">
        <v>1982.606798603644</v>
      </c>
      <c r="AC2" t="n">
        <v>1793.38958835103</v>
      </c>
      <c r="AD2" t="n">
        <v>1449015.401663351</v>
      </c>
      <c r="AE2" t="n">
        <v>1982606.798603644</v>
      </c>
      <c r="AF2" t="n">
        <v>1.358469248695707e-06</v>
      </c>
      <c r="AG2" t="n">
        <v>32.62731481481482</v>
      </c>
      <c r="AH2" t="n">
        <v>1793389.58835103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912.8108802396752</v>
      </c>
      <c r="AB3" t="n">
        <v>1248.94811671782</v>
      </c>
      <c r="AC3" t="n">
        <v>1129.750261367962</v>
      </c>
      <c r="AD3" t="n">
        <v>912810.8802396752</v>
      </c>
      <c r="AE3" t="n">
        <v>1248948.11671782</v>
      </c>
      <c r="AF3" t="n">
        <v>1.874300019962866e-06</v>
      </c>
      <c r="AG3" t="n">
        <v>23.64583333333333</v>
      </c>
      <c r="AH3" t="n">
        <v>1129750.261367962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796.8949110868973</v>
      </c>
      <c r="AB4" t="n">
        <v>1090.346773871348</v>
      </c>
      <c r="AC4" t="n">
        <v>986.2856080843741</v>
      </c>
      <c r="AD4" t="n">
        <v>796894.9110868974</v>
      </c>
      <c r="AE4" t="n">
        <v>1090346.773871348</v>
      </c>
      <c r="AF4" t="n">
        <v>2.071288400616041e-06</v>
      </c>
      <c r="AG4" t="n">
        <v>21.40046296296296</v>
      </c>
      <c r="AH4" t="n">
        <v>986285.6080843741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737.757494112241</v>
      </c>
      <c r="AB5" t="n">
        <v>1009.432351007917</v>
      </c>
      <c r="AC5" t="n">
        <v>913.0935441749237</v>
      </c>
      <c r="AD5" t="n">
        <v>737757.4941122411</v>
      </c>
      <c r="AE5" t="n">
        <v>1009432.351007917</v>
      </c>
      <c r="AF5" t="n">
        <v>2.177977675207749e-06</v>
      </c>
      <c r="AG5" t="n">
        <v>20.35300925925926</v>
      </c>
      <c r="AH5" t="n">
        <v>913093.5441749238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705.2454327073033</v>
      </c>
      <c r="AB6" t="n">
        <v>964.9479142627623</v>
      </c>
      <c r="AC6" t="n">
        <v>872.8546396384272</v>
      </c>
      <c r="AD6" t="n">
        <v>705245.4327073033</v>
      </c>
      <c r="AE6" t="n">
        <v>964947.9142627623</v>
      </c>
      <c r="AF6" t="n">
        <v>2.241317251724146e-06</v>
      </c>
      <c r="AG6" t="n">
        <v>19.77430555555556</v>
      </c>
      <c r="AH6" t="n">
        <v>872854.6396384272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685.609127502441</v>
      </c>
      <c r="AB7" t="n">
        <v>938.0806551888237</v>
      </c>
      <c r="AC7" t="n">
        <v>848.5515540620704</v>
      </c>
      <c r="AD7" t="n">
        <v>685609.1275024409</v>
      </c>
      <c r="AE7" t="n">
        <v>938080.6551888237</v>
      </c>
      <c r="AF7" t="n">
        <v>2.29117706346801e-06</v>
      </c>
      <c r="AG7" t="n">
        <v>19.34606481481481</v>
      </c>
      <c r="AH7" t="n">
        <v>848551.5540620704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664.317864764657</v>
      </c>
      <c r="AB8" t="n">
        <v>908.9490102067687</v>
      </c>
      <c r="AC8" t="n">
        <v>822.2001923905821</v>
      </c>
      <c r="AD8" t="n">
        <v>664317.864764657</v>
      </c>
      <c r="AE8" t="n">
        <v>908949.0102067686</v>
      </c>
      <c r="AF8" t="n">
        <v>2.321966071641639e-06</v>
      </c>
      <c r="AG8" t="n">
        <v>19.09143518518519</v>
      </c>
      <c r="AH8" t="n">
        <v>822200.1923905821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654.2516156772656</v>
      </c>
      <c r="AB9" t="n">
        <v>895.1759241138325</v>
      </c>
      <c r="AC9" t="n">
        <v>809.741590303708</v>
      </c>
      <c r="AD9" t="n">
        <v>654251.6156772656</v>
      </c>
      <c r="AE9" t="n">
        <v>895175.9241138325</v>
      </c>
      <c r="AF9" t="n">
        <v>2.345172712130718e-06</v>
      </c>
      <c r="AG9" t="n">
        <v>18.90046296296296</v>
      </c>
      <c r="AH9" t="n">
        <v>809741.590303708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643.9604914670927</v>
      </c>
      <c r="AB10" t="n">
        <v>881.0951539571163</v>
      </c>
      <c r="AC10" t="n">
        <v>797.0046690882638</v>
      </c>
      <c r="AD10" t="n">
        <v>643960.4914670927</v>
      </c>
      <c r="AE10" t="n">
        <v>881095.1539571163</v>
      </c>
      <c r="AF10" t="n">
        <v>2.363554209547811e-06</v>
      </c>
      <c r="AG10" t="n">
        <v>18.75</v>
      </c>
      <c r="AH10" t="n">
        <v>797004.6690882638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638.0652059919541</v>
      </c>
      <c r="AB11" t="n">
        <v>873.0289642883922</v>
      </c>
      <c r="AC11" t="n">
        <v>789.7083052405545</v>
      </c>
      <c r="AD11" t="n">
        <v>638065.2059919542</v>
      </c>
      <c r="AE11" t="n">
        <v>873028.9642883922</v>
      </c>
      <c r="AF11" t="n">
        <v>2.378029638763771e-06</v>
      </c>
      <c r="AG11" t="n">
        <v>18.6400462962963</v>
      </c>
      <c r="AH11" t="n">
        <v>789708.3052405545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628.3573609908868</v>
      </c>
      <c r="AB12" t="n">
        <v>859.7462624780369</v>
      </c>
      <c r="AC12" t="n">
        <v>777.6932858485903</v>
      </c>
      <c r="AD12" t="n">
        <v>628357.3609908868</v>
      </c>
      <c r="AE12" t="n">
        <v>859746.2624780369</v>
      </c>
      <c r="AF12" t="n">
        <v>2.394190038576299e-06</v>
      </c>
      <c r="AG12" t="n">
        <v>18.51273148148148</v>
      </c>
      <c r="AH12" t="n">
        <v>777693.2858485903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612.5780483123283</v>
      </c>
      <c r="AB13" t="n">
        <v>838.1563107370883</v>
      </c>
      <c r="AC13" t="n">
        <v>758.1638488001104</v>
      </c>
      <c r="AD13" t="n">
        <v>612578.0483123283</v>
      </c>
      <c r="AE13" t="n">
        <v>838156.3107370883</v>
      </c>
      <c r="AF13" t="n">
        <v>2.404070093437986e-06</v>
      </c>
      <c r="AG13" t="n">
        <v>18.4375</v>
      </c>
      <c r="AH13" t="n">
        <v>758163.8488001104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605.0508344105391</v>
      </c>
      <c r="AB14" t="n">
        <v>827.8572445994201</v>
      </c>
      <c r="AC14" t="n">
        <v>748.847711079791</v>
      </c>
      <c r="AD14" t="n">
        <v>605050.8344105391</v>
      </c>
      <c r="AE14" t="n">
        <v>827857.2445994201</v>
      </c>
      <c r="AF14" t="n">
        <v>2.413337431719103e-06</v>
      </c>
      <c r="AG14" t="n">
        <v>18.36805555555555</v>
      </c>
      <c r="AH14" t="n">
        <v>748847.711079791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597.1265287406191</v>
      </c>
      <c r="AB15" t="n">
        <v>817.0148599861427</v>
      </c>
      <c r="AC15" t="n">
        <v>739.0401084366224</v>
      </c>
      <c r="AD15" t="n">
        <v>597126.5287406191</v>
      </c>
      <c r="AE15" t="n">
        <v>817014.8599861427</v>
      </c>
      <c r="AF15" t="n">
        <v>2.422681359572792e-06</v>
      </c>
      <c r="AG15" t="n">
        <v>18.29282407407407</v>
      </c>
      <c r="AH15" t="n">
        <v>739040.1084366224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594.570725940654</v>
      </c>
      <c r="AB16" t="n">
        <v>813.5178978411685</v>
      </c>
      <c r="AC16" t="n">
        <v>735.8768914507475</v>
      </c>
      <c r="AD16" t="n">
        <v>594570.7259406541</v>
      </c>
      <c r="AE16" t="n">
        <v>813517.8978411686</v>
      </c>
      <c r="AF16" t="n">
        <v>2.427506502644779e-06</v>
      </c>
      <c r="AG16" t="n">
        <v>18.25810185185185</v>
      </c>
      <c r="AH16" t="n">
        <v>735876.8914507475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591.0084814453704</v>
      </c>
      <c r="AB17" t="n">
        <v>808.643877767586</v>
      </c>
      <c r="AC17" t="n">
        <v>731.4680410122575</v>
      </c>
      <c r="AD17" t="n">
        <v>591008.4814453705</v>
      </c>
      <c r="AE17" t="n">
        <v>808643.877767586</v>
      </c>
      <c r="AF17" t="n">
        <v>2.427123554781923e-06</v>
      </c>
      <c r="AG17" t="n">
        <v>18.26388888888889</v>
      </c>
      <c r="AH17" t="n">
        <v>731468.0410122575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590.9069313432709</v>
      </c>
      <c r="AB18" t="n">
        <v>808.5049324378192</v>
      </c>
      <c r="AC18" t="n">
        <v>731.3423564297525</v>
      </c>
      <c r="AD18" t="n">
        <v>590906.9313432709</v>
      </c>
      <c r="AE18" t="n">
        <v>808504.9324378192</v>
      </c>
      <c r="AF18" t="n">
        <v>2.432408235289337e-06</v>
      </c>
      <c r="AG18" t="n">
        <v>18.22337962962963</v>
      </c>
      <c r="AH18" t="n">
        <v>731342.3564297525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592.644986595655</v>
      </c>
      <c r="AB19" t="n">
        <v>810.883016311717</v>
      </c>
      <c r="AC19" t="n">
        <v>733.4934793163874</v>
      </c>
      <c r="AD19" t="n">
        <v>592644.9865956551</v>
      </c>
      <c r="AE19" t="n">
        <v>810883.016311717</v>
      </c>
      <c r="AF19" t="n">
        <v>2.432025287426481e-06</v>
      </c>
      <c r="AG19" t="n">
        <v>18.22337962962963</v>
      </c>
      <c r="AH19" t="n">
        <v>733493.4793163873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844.6032922151137</v>
      </c>
      <c r="AB2" t="n">
        <v>1155.623485676203</v>
      </c>
      <c r="AC2" t="n">
        <v>1045.332402131015</v>
      </c>
      <c r="AD2" t="n">
        <v>844603.2922151136</v>
      </c>
      <c r="AE2" t="n">
        <v>1155623.485676203</v>
      </c>
      <c r="AF2" t="n">
        <v>1.977984760831995e-06</v>
      </c>
      <c r="AG2" t="n">
        <v>25.16203703703704</v>
      </c>
      <c r="AH2" t="n">
        <v>1045332.402131015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633.3347145490955</v>
      </c>
      <c r="AB3" t="n">
        <v>866.5564972017196</v>
      </c>
      <c r="AC3" t="n">
        <v>783.8535613284691</v>
      </c>
      <c r="AD3" t="n">
        <v>633334.7145490955</v>
      </c>
      <c r="AE3" t="n">
        <v>866556.4972017196</v>
      </c>
      <c r="AF3" t="n">
        <v>2.406452088909954e-06</v>
      </c>
      <c r="AG3" t="n">
        <v>20.68287037037037</v>
      </c>
      <c r="AH3" t="n">
        <v>783853.5613284692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574.0261371536261</v>
      </c>
      <c r="AB4" t="n">
        <v>785.4078850994675</v>
      </c>
      <c r="AC4" t="n">
        <v>710.4496588724637</v>
      </c>
      <c r="AD4" t="n">
        <v>574026.1371536261</v>
      </c>
      <c r="AE4" t="n">
        <v>785407.8850994676</v>
      </c>
      <c r="AF4" t="n">
        <v>2.557817503887315e-06</v>
      </c>
      <c r="AG4" t="n">
        <v>19.45601851851852</v>
      </c>
      <c r="AH4" t="n">
        <v>710449.6588724637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542.9233673108166</v>
      </c>
      <c r="AB5" t="n">
        <v>742.8517032431723</v>
      </c>
      <c r="AC5" t="n">
        <v>671.9549792845569</v>
      </c>
      <c r="AD5" t="n">
        <v>542923.3673108167</v>
      </c>
      <c r="AE5" t="n">
        <v>742851.7032431724</v>
      </c>
      <c r="AF5" t="n">
        <v>2.634532248296295e-06</v>
      </c>
      <c r="AG5" t="n">
        <v>18.88888888888889</v>
      </c>
      <c r="AH5" t="n">
        <v>671954.9792845569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526.0407131489296</v>
      </c>
      <c r="AB6" t="n">
        <v>719.7521110087431</v>
      </c>
      <c r="AC6" t="n">
        <v>651.0599797125002</v>
      </c>
      <c r="AD6" t="n">
        <v>526040.7131489296</v>
      </c>
      <c r="AE6" t="n">
        <v>719752.1110087431</v>
      </c>
      <c r="AF6" t="n">
        <v>2.684844048160929e-06</v>
      </c>
      <c r="AG6" t="n">
        <v>18.53587962962963</v>
      </c>
      <c r="AH6" t="n">
        <v>651059.9797125002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501.1662158905844</v>
      </c>
      <c r="AB7" t="n">
        <v>685.7177264745056</v>
      </c>
      <c r="AC7" t="n">
        <v>620.2737890706517</v>
      </c>
      <c r="AD7" t="n">
        <v>501166.2158905844</v>
      </c>
      <c r="AE7" t="n">
        <v>685717.7264745056</v>
      </c>
      <c r="AF7" t="n">
        <v>2.718815263454144e-06</v>
      </c>
      <c r="AG7" t="n">
        <v>18.30439814814815</v>
      </c>
      <c r="AH7" t="n">
        <v>620273.7890706516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495.3288546993941</v>
      </c>
      <c r="AB8" t="n">
        <v>677.7307913665186</v>
      </c>
      <c r="AC8" t="n">
        <v>613.0491158396371</v>
      </c>
      <c r="AD8" t="n">
        <v>495328.8546993941</v>
      </c>
      <c r="AE8" t="n">
        <v>677730.7913665186</v>
      </c>
      <c r="AF8" t="n">
        <v>2.731457715727821e-06</v>
      </c>
      <c r="AG8" t="n">
        <v>18.22337962962963</v>
      </c>
      <c r="AH8" t="n">
        <v>613049.1158396371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495.9892711442279</v>
      </c>
      <c r="AB9" t="n">
        <v>678.6344022818573</v>
      </c>
      <c r="AC9" t="n">
        <v>613.8664873974419</v>
      </c>
      <c r="AD9" t="n">
        <v>495989.2711442279</v>
      </c>
      <c r="AE9" t="n">
        <v>678634.4022818573</v>
      </c>
      <c r="AF9" t="n">
        <v>2.735413857255638e-06</v>
      </c>
      <c r="AG9" t="n">
        <v>18.19444444444445</v>
      </c>
      <c r="AH9" t="n">
        <v>613866.4873974419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665.5645850647418</v>
      </c>
      <c r="AB2" t="n">
        <v>910.6548279227626</v>
      </c>
      <c r="AC2" t="n">
        <v>823.7432092578919</v>
      </c>
      <c r="AD2" t="n">
        <v>665564.5850647418</v>
      </c>
      <c r="AE2" t="n">
        <v>910654.8279227626</v>
      </c>
      <c r="AF2" t="n">
        <v>2.311458920614317e-06</v>
      </c>
      <c r="AG2" t="n">
        <v>22.91087962962963</v>
      </c>
      <c r="AH2" t="n">
        <v>823743.2092578919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528.2906648139578</v>
      </c>
      <c r="AB3" t="n">
        <v>722.8305941376965</v>
      </c>
      <c r="AC3" t="n">
        <v>653.8446567323048</v>
      </c>
      <c r="AD3" t="n">
        <v>528290.6648139579</v>
      </c>
      <c r="AE3" t="n">
        <v>722830.5941376965</v>
      </c>
      <c r="AF3" t="n">
        <v>2.685691641115962e-06</v>
      </c>
      <c r="AG3" t="n">
        <v>19.71643518518519</v>
      </c>
      <c r="AH3" t="n">
        <v>653844.6567323047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487.5977558368839</v>
      </c>
      <c r="AB4" t="n">
        <v>667.152760830822</v>
      </c>
      <c r="AC4" t="n">
        <v>603.4806376919083</v>
      </c>
      <c r="AD4" t="n">
        <v>487597.7558368839</v>
      </c>
      <c r="AE4" t="n">
        <v>667152.7608308219</v>
      </c>
      <c r="AF4" t="n">
        <v>2.814065359175573e-06</v>
      </c>
      <c r="AG4" t="n">
        <v>18.81365740740741</v>
      </c>
      <c r="AH4" t="n">
        <v>603480.6376919083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459.2968652143346</v>
      </c>
      <c r="AB5" t="n">
        <v>628.4302337338738</v>
      </c>
      <c r="AC5" t="n">
        <v>568.4537342336848</v>
      </c>
      <c r="AD5" t="n">
        <v>459296.8652143346</v>
      </c>
      <c r="AE5" t="n">
        <v>628430.2337338738</v>
      </c>
      <c r="AF5" t="n">
        <v>2.881683447305332e-06</v>
      </c>
      <c r="AG5" t="n">
        <v>18.37384259259259</v>
      </c>
      <c r="AH5" t="n">
        <v>568453.7342336848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456.1973466211392</v>
      </c>
      <c r="AB6" t="n">
        <v>624.1893356535542</v>
      </c>
      <c r="AC6" t="n">
        <v>564.617581514013</v>
      </c>
      <c r="AD6" t="n">
        <v>456197.3466211392</v>
      </c>
      <c r="AE6" t="n">
        <v>624189.3356535542</v>
      </c>
      <c r="AF6" t="n">
        <v>2.892297382654523e-06</v>
      </c>
      <c r="AG6" t="n">
        <v>18.31018518518519</v>
      </c>
      <c r="AH6" t="n">
        <v>564617.581514013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458.0238380644217</v>
      </c>
      <c r="AB7" t="n">
        <v>626.6884218253689</v>
      </c>
      <c r="AC7" t="n">
        <v>566.8781584090792</v>
      </c>
      <c r="AD7" t="n">
        <v>458023.8380644217</v>
      </c>
      <c r="AE7" t="n">
        <v>626688.4218253689</v>
      </c>
      <c r="AF7" t="n">
        <v>2.892022884326527e-06</v>
      </c>
      <c r="AG7" t="n">
        <v>18.31018518518519</v>
      </c>
      <c r="AH7" t="n">
        <v>566878.1584090792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556.1537770731509</v>
      </c>
      <c r="AB2" t="n">
        <v>760.9541335644824</v>
      </c>
      <c r="AC2" t="n">
        <v>688.3297390629216</v>
      </c>
      <c r="AD2" t="n">
        <v>556153.7770731508</v>
      </c>
      <c r="AE2" t="n">
        <v>760954.1335644824</v>
      </c>
      <c r="AF2" t="n">
        <v>2.59779104210172e-06</v>
      </c>
      <c r="AG2" t="n">
        <v>21.48148148148148</v>
      </c>
      <c r="AH2" t="n">
        <v>688329.7390629216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455.8032494417253</v>
      </c>
      <c r="AB3" t="n">
        <v>623.6501145063396</v>
      </c>
      <c r="AC3" t="n">
        <v>564.1298228762869</v>
      </c>
      <c r="AD3" t="n">
        <v>455803.2494417253</v>
      </c>
      <c r="AE3" t="n">
        <v>623650.1145063397</v>
      </c>
      <c r="AF3" t="n">
        <v>2.929011569536463e-06</v>
      </c>
      <c r="AG3" t="n">
        <v>19.05092592592593</v>
      </c>
      <c r="AH3" t="n">
        <v>564129.8228762869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425.8059060009584</v>
      </c>
      <c r="AB4" t="n">
        <v>582.6064258212899</v>
      </c>
      <c r="AC4" t="n">
        <v>527.0032862341595</v>
      </c>
      <c r="AD4" t="n">
        <v>425805.9060009584</v>
      </c>
      <c r="AE4" t="n">
        <v>582606.4258212899</v>
      </c>
      <c r="AF4" t="n">
        <v>3.019458397697683e-06</v>
      </c>
      <c r="AG4" t="n">
        <v>18.47800925925926</v>
      </c>
      <c r="AH4" t="n">
        <v>527003.2862341595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426.6467147323485</v>
      </c>
      <c r="AB5" t="n">
        <v>583.7568574214413</v>
      </c>
      <c r="AC5" t="n">
        <v>528.0439222570332</v>
      </c>
      <c r="AD5" t="n">
        <v>426646.7147323485</v>
      </c>
      <c r="AE5" t="n">
        <v>583756.8574214412</v>
      </c>
      <c r="AF5" t="n">
        <v>3.021483326686367e-06</v>
      </c>
      <c r="AG5" t="n">
        <v>18.46643518518519</v>
      </c>
      <c r="AH5" t="n">
        <v>528043.9222570332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385.273598077162</v>
      </c>
      <c r="AB2" t="n">
        <v>527.1483339607281</v>
      </c>
      <c r="AC2" t="n">
        <v>476.8380368248489</v>
      </c>
      <c r="AD2" t="n">
        <v>385273.5980771621</v>
      </c>
      <c r="AE2" t="n">
        <v>527148.3339607281</v>
      </c>
      <c r="AF2" t="n">
        <v>3.21253566806724e-06</v>
      </c>
      <c r="AG2" t="n">
        <v>19.44444444444445</v>
      </c>
      <c r="AH2" t="n">
        <v>476838.0368248489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384.1679911589906</v>
      </c>
      <c r="AB3" t="n">
        <v>525.635593799351</v>
      </c>
      <c r="AC3" t="n">
        <v>475.4696704613295</v>
      </c>
      <c r="AD3" t="n">
        <v>384167.9911589905</v>
      </c>
      <c r="AE3" t="n">
        <v>525635.593799351</v>
      </c>
      <c r="AF3" t="n">
        <v>3.233476897179333e-06</v>
      </c>
      <c r="AG3" t="n">
        <v>19.31712962962963</v>
      </c>
      <c r="AH3" t="n">
        <v>475469.6704613295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1035.745150591228</v>
      </c>
      <c r="AB2" t="n">
        <v>1417.152208890052</v>
      </c>
      <c r="AC2" t="n">
        <v>1281.901191059203</v>
      </c>
      <c r="AD2" t="n">
        <v>1035745.150591228</v>
      </c>
      <c r="AE2" t="n">
        <v>1417152.208890053</v>
      </c>
      <c r="AF2" t="n">
        <v>1.710878246484034e-06</v>
      </c>
      <c r="AG2" t="n">
        <v>27.67939814814815</v>
      </c>
      <c r="AH2" t="n">
        <v>1281901.191059203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731.9512547227313</v>
      </c>
      <c r="AB3" t="n">
        <v>1001.487998121987</v>
      </c>
      <c r="AC3" t="n">
        <v>905.9073891784569</v>
      </c>
      <c r="AD3" t="n">
        <v>731951.2547227313</v>
      </c>
      <c r="AE3" t="n">
        <v>1001487.998121987</v>
      </c>
      <c r="AF3" t="n">
        <v>2.176038102650457e-06</v>
      </c>
      <c r="AG3" t="n">
        <v>21.76504629629629</v>
      </c>
      <c r="AH3" t="n">
        <v>905907.389178457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656.1172669925318</v>
      </c>
      <c r="AB4" t="n">
        <v>897.7285905501068</v>
      </c>
      <c r="AC4" t="n">
        <v>812.0506338379942</v>
      </c>
      <c r="AD4" t="n">
        <v>656117.2669925317</v>
      </c>
      <c r="AE4" t="n">
        <v>897728.5905501068</v>
      </c>
      <c r="AF4" t="n">
        <v>2.351577844289616e-06</v>
      </c>
      <c r="AG4" t="n">
        <v>20.13888888888889</v>
      </c>
      <c r="AH4" t="n">
        <v>812050.6338379942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619.517025684915</v>
      </c>
      <c r="AB5" t="n">
        <v>847.650525704338</v>
      </c>
      <c r="AC5" t="n">
        <v>766.7519492160999</v>
      </c>
      <c r="AD5" t="n">
        <v>619517.025684915</v>
      </c>
      <c r="AE5" t="n">
        <v>847650.525704338</v>
      </c>
      <c r="AF5" t="n">
        <v>2.438979449916946e-06</v>
      </c>
      <c r="AG5" t="n">
        <v>19.41550925925926</v>
      </c>
      <c r="AH5" t="n">
        <v>766751.9492160999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591.8183420883452</v>
      </c>
      <c r="AB6" t="n">
        <v>809.7519648278341</v>
      </c>
      <c r="AC6" t="n">
        <v>732.4703737986854</v>
      </c>
      <c r="AD6" t="n">
        <v>591818.3420883452</v>
      </c>
      <c r="AE6" t="n">
        <v>809751.964827834</v>
      </c>
      <c r="AF6" t="n">
        <v>2.497001676873665e-06</v>
      </c>
      <c r="AG6" t="n">
        <v>18.96412037037037</v>
      </c>
      <c r="AH6" t="n">
        <v>732470.3737986854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578.5757607704674</v>
      </c>
      <c r="AB7" t="n">
        <v>791.632880847258</v>
      </c>
      <c r="AC7" t="n">
        <v>716.0805497629215</v>
      </c>
      <c r="AD7" t="n">
        <v>578575.7607704673</v>
      </c>
      <c r="AE7" t="n">
        <v>791632.880847258</v>
      </c>
      <c r="AF7" t="n">
        <v>2.53186411507333e-06</v>
      </c>
      <c r="AG7" t="n">
        <v>18.70370370370371</v>
      </c>
      <c r="AH7" t="n">
        <v>716080.5497629214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565.6937730632426</v>
      </c>
      <c r="AB8" t="n">
        <v>774.0071769530449</v>
      </c>
      <c r="AC8" t="n">
        <v>700.1370183105413</v>
      </c>
      <c r="AD8" t="n">
        <v>565693.7730632426</v>
      </c>
      <c r="AE8" t="n">
        <v>774007.176953045</v>
      </c>
      <c r="AF8" t="n">
        <v>2.558133698787162e-06</v>
      </c>
      <c r="AG8" t="n">
        <v>18.51273148148148</v>
      </c>
      <c r="AH8" t="n">
        <v>700137.0183105413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545.3880950920383</v>
      </c>
      <c r="AB9" t="n">
        <v>746.2240525295553</v>
      </c>
      <c r="AC9" t="n">
        <v>675.0054762881693</v>
      </c>
      <c r="AD9" t="n">
        <v>545388.0950920383</v>
      </c>
      <c r="AE9" t="n">
        <v>746224.0525295553</v>
      </c>
      <c r="AF9" t="n">
        <v>2.582848385022606e-06</v>
      </c>
      <c r="AG9" t="n">
        <v>18.33333333333333</v>
      </c>
      <c r="AH9" t="n">
        <v>675005.4762881694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536.3636764673538</v>
      </c>
      <c r="AB10" t="n">
        <v>733.8764448380109</v>
      </c>
      <c r="AC10" t="n">
        <v>663.8363069447298</v>
      </c>
      <c r="AD10" t="n">
        <v>536363.6764673538</v>
      </c>
      <c r="AE10" t="n">
        <v>733876.4448380109</v>
      </c>
      <c r="AF10" t="n">
        <v>2.597497156003216e-06</v>
      </c>
      <c r="AG10" t="n">
        <v>18.23495370370371</v>
      </c>
      <c r="AH10" t="n">
        <v>663836.3069447298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532.1571954320907</v>
      </c>
      <c r="AB11" t="n">
        <v>728.1209519087179</v>
      </c>
      <c r="AC11" t="n">
        <v>658.6301101827235</v>
      </c>
      <c r="AD11" t="n">
        <v>532157.1954320907</v>
      </c>
      <c r="AE11" t="n">
        <v>728120.9519087179</v>
      </c>
      <c r="AF11" t="n">
        <v>2.599215726900383e-06</v>
      </c>
      <c r="AG11" t="n">
        <v>18.22337962962963</v>
      </c>
      <c r="AH11" t="n">
        <v>658630.1101827235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532.4164128494897</v>
      </c>
      <c r="AB12" t="n">
        <v>728.4756246150686</v>
      </c>
      <c r="AC12" t="n">
        <v>658.9509334237664</v>
      </c>
      <c r="AD12" t="n">
        <v>532416.4128494897</v>
      </c>
      <c r="AE12" t="n">
        <v>728475.6246150685</v>
      </c>
      <c r="AF12" t="n">
        <v>2.606090010489049e-06</v>
      </c>
      <c r="AG12" t="n">
        <v>18.17129629629629</v>
      </c>
      <c r="AH12" t="n">
        <v>658950.9334237664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533.9296126761999</v>
      </c>
      <c r="AB13" t="n">
        <v>730.5460513756384</v>
      </c>
      <c r="AC13" t="n">
        <v>660.8237615601695</v>
      </c>
      <c r="AD13" t="n">
        <v>533929.6126761999</v>
      </c>
      <c r="AE13" t="n">
        <v>730546.0513756383</v>
      </c>
      <c r="AF13" t="n">
        <v>2.60600817377966e-06</v>
      </c>
      <c r="AG13" t="n">
        <v>18.17129629629629</v>
      </c>
      <c r="AH13" t="n">
        <v>660823.7615601695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1353.995680800837</v>
      </c>
      <c r="AB2" t="n">
        <v>1852.596624545324</v>
      </c>
      <c r="AC2" t="n">
        <v>1675.78740283441</v>
      </c>
      <c r="AD2" t="n">
        <v>1353995.680800837</v>
      </c>
      <c r="AE2" t="n">
        <v>1852596.624545324</v>
      </c>
      <c r="AF2" t="n">
        <v>1.422084473267354e-06</v>
      </c>
      <c r="AG2" t="n">
        <v>31.54513888888889</v>
      </c>
      <c r="AH2" t="n">
        <v>1675787.40283441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881.8104530191042</v>
      </c>
      <c r="AB3" t="n">
        <v>1206.531964552309</v>
      </c>
      <c r="AC3" t="n">
        <v>1091.382247233684</v>
      </c>
      <c r="AD3" t="n">
        <v>881810.4530191042</v>
      </c>
      <c r="AE3" t="n">
        <v>1206531.964552309</v>
      </c>
      <c r="AF3" t="n">
        <v>1.927015153462686e-06</v>
      </c>
      <c r="AG3" t="n">
        <v>23.28125</v>
      </c>
      <c r="AH3" t="n">
        <v>1091382.247233684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762.1216190943898</v>
      </c>
      <c r="AB4" t="n">
        <v>1042.768421677827</v>
      </c>
      <c r="AC4" t="n">
        <v>943.2480670475662</v>
      </c>
      <c r="AD4" t="n">
        <v>762121.6190943897</v>
      </c>
      <c r="AE4" t="n">
        <v>1042768.421677827</v>
      </c>
      <c r="AF4" t="n">
        <v>2.124522579489352e-06</v>
      </c>
      <c r="AG4" t="n">
        <v>21.11689814814815</v>
      </c>
      <c r="AH4" t="n">
        <v>943248.0670475662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715.1350887042089</v>
      </c>
      <c r="AB5" t="n">
        <v>978.4793778985585</v>
      </c>
      <c r="AC5" t="n">
        <v>885.0946793763516</v>
      </c>
      <c r="AD5" t="n">
        <v>715135.0887042088</v>
      </c>
      <c r="AE5" t="n">
        <v>978479.3778985585</v>
      </c>
      <c r="AF5" t="n">
        <v>2.226686938791999e-06</v>
      </c>
      <c r="AG5" t="n">
        <v>20.14467592592593</v>
      </c>
      <c r="AH5" t="n">
        <v>885094.6793763515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683.2144881861657</v>
      </c>
      <c r="AB6" t="n">
        <v>934.8042040322656</v>
      </c>
      <c r="AC6" t="n">
        <v>845.587802805366</v>
      </c>
      <c r="AD6" t="n">
        <v>683214.4881861657</v>
      </c>
      <c r="AE6" t="n">
        <v>934804.2040322656</v>
      </c>
      <c r="AF6" t="n">
        <v>2.291024130158614e-06</v>
      </c>
      <c r="AG6" t="n">
        <v>19.57754629629629</v>
      </c>
      <c r="AH6" t="n">
        <v>845587.802805366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667.5669004203402</v>
      </c>
      <c r="AB7" t="n">
        <v>913.3944841282112</v>
      </c>
      <c r="AC7" t="n">
        <v>826.2213965202241</v>
      </c>
      <c r="AD7" t="n">
        <v>667566.9004203401</v>
      </c>
      <c r="AE7" t="n">
        <v>913394.4841282112</v>
      </c>
      <c r="AF7" t="n">
        <v>2.330324077174124e-06</v>
      </c>
      <c r="AG7" t="n">
        <v>19.24768518518519</v>
      </c>
      <c r="AH7" t="n">
        <v>826221.3965202241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647.5704720565467</v>
      </c>
      <c r="AB8" t="n">
        <v>886.0344886607108</v>
      </c>
      <c r="AC8" t="n">
        <v>801.4726006201471</v>
      </c>
      <c r="AD8" t="n">
        <v>647570.4720565467</v>
      </c>
      <c r="AE8" t="n">
        <v>886034.4886607109</v>
      </c>
      <c r="AF8" t="n">
        <v>2.361019893777954e-06</v>
      </c>
      <c r="AG8" t="n">
        <v>18.99884259259259</v>
      </c>
      <c r="AH8" t="n">
        <v>801472.6006201471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635.1378344188748</v>
      </c>
      <c r="AB9" t="n">
        <v>869.0236053555859</v>
      </c>
      <c r="AC9" t="n">
        <v>786.0852121427388</v>
      </c>
      <c r="AD9" t="n">
        <v>635137.8344188748</v>
      </c>
      <c r="AE9" t="n">
        <v>869023.6053555859</v>
      </c>
      <c r="AF9" t="n">
        <v>2.385514535310303e-06</v>
      </c>
      <c r="AG9" t="n">
        <v>18.80208333333334</v>
      </c>
      <c r="AH9" t="n">
        <v>786085.2121427387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626.5355239012996</v>
      </c>
      <c r="AB10" t="n">
        <v>857.253544598284</v>
      </c>
      <c r="AC10" t="n">
        <v>775.4384694647295</v>
      </c>
      <c r="AD10" t="n">
        <v>626535.5239012996</v>
      </c>
      <c r="AE10" t="n">
        <v>857253.5445982839</v>
      </c>
      <c r="AF10" t="n">
        <v>2.404970722097074e-06</v>
      </c>
      <c r="AG10" t="n">
        <v>18.65162037037037</v>
      </c>
      <c r="AH10" t="n">
        <v>775438.4694647294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618.3850309994796</v>
      </c>
      <c r="AB11" t="n">
        <v>846.1016806356444</v>
      </c>
      <c r="AC11" t="n">
        <v>765.3509237469449</v>
      </c>
      <c r="AD11" t="n">
        <v>618385.0309994796</v>
      </c>
      <c r="AE11" t="n">
        <v>846101.6806356444</v>
      </c>
      <c r="AF11" t="n">
        <v>2.418148219123972e-06</v>
      </c>
      <c r="AG11" t="n">
        <v>18.55324074074074</v>
      </c>
      <c r="AH11" t="n">
        <v>765350.9237469449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599.9953852878841</v>
      </c>
      <c r="AB12" t="n">
        <v>820.9401560791289</v>
      </c>
      <c r="AC12" t="n">
        <v>742.5907797796816</v>
      </c>
      <c r="AD12" t="n">
        <v>599995.3852878842</v>
      </c>
      <c r="AE12" t="n">
        <v>820940.1560791289</v>
      </c>
      <c r="AF12" t="n">
        <v>2.434581333063396e-06</v>
      </c>
      <c r="AG12" t="n">
        <v>18.42592592592593</v>
      </c>
      <c r="AH12" t="n">
        <v>742590.7797796816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593.4584103351825</v>
      </c>
      <c r="AB13" t="n">
        <v>811.9959785578615</v>
      </c>
      <c r="AC13" t="n">
        <v>734.500222007812</v>
      </c>
      <c r="AD13" t="n">
        <v>593458.4103351826</v>
      </c>
      <c r="AE13" t="n">
        <v>811995.9785578614</v>
      </c>
      <c r="AF13" t="n">
        <v>2.44372806629383e-06</v>
      </c>
      <c r="AG13" t="n">
        <v>18.35648148148148</v>
      </c>
      <c r="AH13" t="n">
        <v>734500.222007812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586.2084993471423</v>
      </c>
      <c r="AB14" t="n">
        <v>802.0763305005254</v>
      </c>
      <c r="AC14" t="n">
        <v>725.5272912387545</v>
      </c>
      <c r="AD14" t="n">
        <v>586208.4993471423</v>
      </c>
      <c r="AE14" t="n">
        <v>802076.3305005254</v>
      </c>
      <c r="AF14" t="n">
        <v>2.453494917031413e-06</v>
      </c>
      <c r="AG14" t="n">
        <v>18.28125</v>
      </c>
      <c r="AH14" t="n">
        <v>725527.2912387545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580.5806371538948</v>
      </c>
      <c r="AB15" t="n">
        <v>794.3760411639671</v>
      </c>
      <c r="AC15" t="n">
        <v>718.5619067090535</v>
      </c>
      <c r="AD15" t="n">
        <v>580580.6371538949</v>
      </c>
      <c r="AE15" t="n">
        <v>794376.0411639671</v>
      </c>
      <c r="AF15" t="n">
        <v>2.457603195516269e-06</v>
      </c>
      <c r="AG15" t="n">
        <v>18.25231481481481</v>
      </c>
      <c r="AH15" t="n">
        <v>718561.9067090534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578.7547960887293</v>
      </c>
      <c r="AB16" t="n">
        <v>791.877844868185</v>
      </c>
      <c r="AC16" t="n">
        <v>716.3021347615003</v>
      </c>
      <c r="AD16" t="n">
        <v>578754.7960887293</v>
      </c>
      <c r="AE16" t="n">
        <v>791877.844868185</v>
      </c>
      <c r="AF16" t="n">
        <v>2.462641650261847e-06</v>
      </c>
      <c r="AG16" t="n">
        <v>18.21759259259259</v>
      </c>
      <c r="AH16" t="n">
        <v>716302.1347615003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581.2388912297138</v>
      </c>
      <c r="AB17" t="n">
        <v>795.2766934306229</v>
      </c>
      <c r="AC17" t="n">
        <v>719.376601987453</v>
      </c>
      <c r="AD17" t="n">
        <v>581238.8912297138</v>
      </c>
      <c r="AE17" t="n">
        <v>795276.6934306229</v>
      </c>
      <c r="AF17" t="n">
        <v>2.461866503377912e-06</v>
      </c>
      <c r="AG17" t="n">
        <v>18.22337962962963</v>
      </c>
      <c r="AH17" t="n">
        <v>719376.6019874529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360.7784720553695</v>
      </c>
      <c r="AB2" t="n">
        <v>493.6330218890199</v>
      </c>
      <c r="AC2" t="n">
        <v>446.5213790982285</v>
      </c>
      <c r="AD2" t="n">
        <v>360778.4720553695</v>
      </c>
      <c r="AE2" t="n">
        <v>493633.0218890199</v>
      </c>
      <c r="AF2" t="n">
        <v>3.257794346534227e-06</v>
      </c>
      <c r="AG2" t="n">
        <v>20.30671296296297</v>
      </c>
      <c r="AH2" t="n">
        <v>446521.3790982285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720.8802159407002</v>
      </c>
      <c r="AB2" t="n">
        <v>986.3401144406515</v>
      </c>
      <c r="AC2" t="n">
        <v>892.20519825548</v>
      </c>
      <c r="AD2" t="n">
        <v>720880.2159407001</v>
      </c>
      <c r="AE2" t="n">
        <v>986340.1144406515</v>
      </c>
      <c r="AF2" t="n">
        <v>2.191292053579091e-06</v>
      </c>
      <c r="AG2" t="n">
        <v>23.62847222222222</v>
      </c>
      <c r="AH2" t="n">
        <v>892205.19825548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566.0726400018726</v>
      </c>
      <c r="AB3" t="n">
        <v>774.5255594129084</v>
      </c>
      <c r="AC3" t="n">
        <v>700.6059270759898</v>
      </c>
      <c r="AD3" t="n">
        <v>566072.6400018727</v>
      </c>
      <c r="AE3" t="n">
        <v>774525.5594129084</v>
      </c>
      <c r="AF3" t="n">
        <v>2.586658686960032e-06</v>
      </c>
      <c r="AG3" t="n">
        <v>20.01736111111111</v>
      </c>
      <c r="AH3" t="n">
        <v>700605.9270759898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515.4779628041434</v>
      </c>
      <c r="AB4" t="n">
        <v>705.2996899913496</v>
      </c>
      <c r="AC4" t="n">
        <v>637.9868774729065</v>
      </c>
      <c r="AD4" t="n">
        <v>515477.9628041434</v>
      </c>
      <c r="AE4" t="n">
        <v>705299.6899913496</v>
      </c>
      <c r="AF4" t="n">
        <v>2.722652640962981e-06</v>
      </c>
      <c r="AG4" t="n">
        <v>19.01620370370371</v>
      </c>
      <c r="AH4" t="n">
        <v>637986.8774729065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491.7029672486003</v>
      </c>
      <c r="AB5" t="n">
        <v>672.7696921934778</v>
      </c>
      <c r="AC5" t="n">
        <v>608.5614970087248</v>
      </c>
      <c r="AD5" t="n">
        <v>491702.9672486003</v>
      </c>
      <c r="AE5" t="n">
        <v>672769.6921934778</v>
      </c>
      <c r="AF5" t="n">
        <v>2.797270376251441e-06</v>
      </c>
      <c r="AG5" t="n">
        <v>18.50694444444445</v>
      </c>
      <c r="AH5" t="n">
        <v>608561.4970087248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470.5719333124426</v>
      </c>
      <c r="AB6" t="n">
        <v>643.8572793266032</v>
      </c>
      <c r="AC6" t="n">
        <v>582.4084442470388</v>
      </c>
      <c r="AD6" t="n">
        <v>470571.9333124426</v>
      </c>
      <c r="AE6" t="n">
        <v>643857.2793266033</v>
      </c>
      <c r="AF6" t="n">
        <v>2.831805682991663e-06</v>
      </c>
      <c r="AG6" t="n">
        <v>18.28125</v>
      </c>
      <c r="AH6" t="n">
        <v>582408.4442470388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471.0968962265496</v>
      </c>
      <c r="AB7" t="n">
        <v>644.5755567454138</v>
      </c>
      <c r="AC7" t="n">
        <v>583.0581702771066</v>
      </c>
      <c r="AD7" t="n">
        <v>471096.8962265496</v>
      </c>
      <c r="AE7" t="n">
        <v>644575.5567454138</v>
      </c>
      <c r="AF7" t="n">
        <v>2.8335056074167e-06</v>
      </c>
      <c r="AG7" t="n">
        <v>18.27546296296296</v>
      </c>
      <c r="AH7" t="n">
        <v>583058.1702771066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906.093828348761</v>
      </c>
      <c r="AB2" t="n">
        <v>1239.757549985256</v>
      </c>
      <c r="AC2" t="n">
        <v>1121.436829425312</v>
      </c>
      <c r="AD2" t="n">
        <v>906093.828348761</v>
      </c>
      <c r="AE2" t="n">
        <v>1239757.549985256</v>
      </c>
      <c r="AF2" t="n">
        <v>1.881876697122778e-06</v>
      </c>
      <c r="AG2" t="n">
        <v>25.98379629629629</v>
      </c>
      <c r="AH2" t="n">
        <v>1121436.829425312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663.7288785584898</v>
      </c>
      <c r="AB3" t="n">
        <v>908.1431332952534</v>
      </c>
      <c r="AC3" t="n">
        <v>821.4712272404463</v>
      </c>
      <c r="AD3" t="n">
        <v>663728.8785584897</v>
      </c>
      <c r="AE3" t="n">
        <v>908143.1332952534</v>
      </c>
      <c r="AF3" t="n">
        <v>2.323975340171872e-06</v>
      </c>
      <c r="AG3" t="n">
        <v>21.04166666666667</v>
      </c>
      <c r="AH3" t="n">
        <v>821471.2272404463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599.2341017532843</v>
      </c>
      <c r="AB4" t="n">
        <v>819.8985343616305</v>
      </c>
      <c r="AC4" t="n">
        <v>741.648568976976</v>
      </c>
      <c r="AD4" t="n">
        <v>599234.1017532843</v>
      </c>
      <c r="AE4" t="n">
        <v>819898.5343616304</v>
      </c>
      <c r="AF4" t="n">
        <v>2.485030388652677e-06</v>
      </c>
      <c r="AG4" t="n">
        <v>19.67592592592593</v>
      </c>
      <c r="AH4" t="n">
        <v>741648.568976976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566.1136704251127</v>
      </c>
      <c r="AB5" t="n">
        <v>774.58169904812</v>
      </c>
      <c r="AC5" t="n">
        <v>700.6567088232092</v>
      </c>
      <c r="AD5" t="n">
        <v>566113.6704251127</v>
      </c>
      <c r="AE5" t="n">
        <v>774581.6990481199</v>
      </c>
      <c r="AF5" t="n">
        <v>2.566656399582613e-06</v>
      </c>
      <c r="AG5" t="n">
        <v>19.05092592592593</v>
      </c>
      <c r="AH5" t="n">
        <v>700656.7088232092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547.7389540821431</v>
      </c>
      <c r="AB6" t="n">
        <v>749.4406015123958</v>
      </c>
      <c r="AC6" t="n">
        <v>677.9150423505425</v>
      </c>
      <c r="AD6" t="n">
        <v>547738.9540821431</v>
      </c>
      <c r="AE6" t="n">
        <v>749440.6015123958</v>
      </c>
      <c r="AF6" t="n">
        <v>2.618876766823504e-06</v>
      </c>
      <c r="AG6" t="n">
        <v>18.67476851851852</v>
      </c>
      <c r="AH6" t="n">
        <v>677915.0423505425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524.6060279286852</v>
      </c>
      <c r="AB7" t="n">
        <v>717.7891113965596</v>
      </c>
      <c r="AC7" t="n">
        <v>649.2843260282162</v>
      </c>
      <c r="AD7" t="n">
        <v>524606.0279286852</v>
      </c>
      <c r="AE7" t="n">
        <v>717789.1113965596</v>
      </c>
      <c r="AF7" t="n">
        <v>2.655126827578103e-06</v>
      </c>
      <c r="AG7" t="n">
        <v>18.41435185185185</v>
      </c>
      <c r="AH7" t="n">
        <v>649284.3260282163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514.7565601783505</v>
      </c>
      <c r="AB8" t="n">
        <v>704.312635092702</v>
      </c>
      <c r="AC8" t="n">
        <v>637.0940257084455</v>
      </c>
      <c r="AD8" t="n">
        <v>514756.5601783504</v>
      </c>
      <c r="AE8" t="n">
        <v>704312.635092702</v>
      </c>
      <c r="AF8" t="n">
        <v>2.677181060344887e-06</v>
      </c>
      <c r="AG8" t="n">
        <v>18.26388888888889</v>
      </c>
      <c r="AH8" t="n">
        <v>637094.0257084456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509.0512589227098</v>
      </c>
      <c r="AB9" t="n">
        <v>696.5063902146071</v>
      </c>
      <c r="AC9" t="n">
        <v>630.0327978853827</v>
      </c>
      <c r="AD9" t="n">
        <v>509051.2589227099</v>
      </c>
      <c r="AE9" t="n">
        <v>696506.3902146071</v>
      </c>
      <c r="AF9" t="n">
        <v>2.684363473314912e-06</v>
      </c>
      <c r="AG9" t="n">
        <v>18.21759259259259</v>
      </c>
      <c r="AH9" t="n">
        <v>630032.7978853827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508.6429081754157</v>
      </c>
      <c r="AB10" t="n">
        <v>695.9476667069961</v>
      </c>
      <c r="AC10" t="n">
        <v>629.5273981651644</v>
      </c>
      <c r="AD10" t="n">
        <v>508642.9081754157</v>
      </c>
      <c r="AE10" t="n">
        <v>695947.666706996</v>
      </c>
      <c r="AF10" t="n">
        <v>2.688841919049164e-06</v>
      </c>
      <c r="AG10" t="n">
        <v>18.18865740740741</v>
      </c>
      <c r="AH10" t="n">
        <v>629527.3981651644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