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2177.790037376687</v>
      </c>
      <c r="AB2" t="n">
        <v>2979.748406454436</v>
      </c>
      <c r="AC2" t="n">
        <v>2695.365400645579</v>
      </c>
      <c r="AD2" t="n">
        <v>2177790.037376687</v>
      </c>
      <c r="AE2" t="n">
        <v>2979748.406454436</v>
      </c>
      <c r="AF2" t="n">
        <v>1.068701692576645e-06</v>
      </c>
      <c r="AG2" t="n">
        <v>41.0011574074074</v>
      </c>
      <c r="AH2" t="n">
        <v>2695365.400645579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1332.182509172671</v>
      </c>
      <c r="AB3" t="n">
        <v>1822.750880794453</v>
      </c>
      <c r="AC3" t="n">
        <v>1648.790094978358</v>
      </c>
      <c r="AD3" t="n">
        <v>1332182.509172671</v>
      </c>
      <c r="AE3" t="n">
        <v>1822750.880794453</v>
      </c>
      <c r="AF3" t="n">
        <v>1.502542337172052e-06</v>
      </c>
      <c r="AG3" t="n">
        <v>29.16087962962963</v>
      </c>
      <c r="AH3" t="n">
        <v>1648790.094978358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1143.44733179216</v>
      </c>
      <c r="AB4" t="n">
        <v>1564.51508469406</v>
      </c>
      <c r="AC4" t="n">
        <v>1415.19996082157</v>
      </c>
      <c r="AD4" t="n">
        <v>1143447.33179216</v>
      </c>
      <c r="AE4" t="n">
        <v>1564515.08469406</v>
      </c>
      <c r="AF4" t="n">
        <v>1.669945769144207e-06</v>
      </c>
      <c r="AG4" t="n">
        <v>26.23842592592593</v>
      </c>
      <c r="AH4" t="n">
        <v>1415199.96082157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1060.75439796971</v>
      </c>
      <c r="AB5" t="n">
        <v>1451.370964483416</v>
      </c>
      <c r="AC5" t="n">
        <v>1312.854156645061</v>
      </c>
      <c r="AD5" t="n">
        <v>1060754.397969709</v>
      </c>
      <c r="AE5" t="n">
        <v>1451370.964483416</v>
      </c>
      <c r="AF5" t="n">
        <v>1.760045309644824e-06</v>
      </c>
      <c r="AG5" t="n">
        <v>24.89583333333334</v>
      </c>
      <c r="AH5" t="n">
        <v>1312854.156645061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1012.73916766729</v>
      </c>
      <c r="AB6" t="n">
        <v>1385.674408101186</v>
      </c>
      <c r="AC6" t="n">
        <v>1253.427587398254</v>
      </c>
      <c r="AD6" t="n">
        <v>1012739.16766729</v>
      </c>
      <c r="AE6" t="n">
        <v>1385674.408101186</v>
      </c>
      <c r="AF6" t="n">
        <v>1.817815015024631e-06</v>
      </c>
      <c r="AG6" t="n">
        <v>24.10300925925926</v>
      </c>
      <c r="AH6" t="n">
        <v>1253427.587398254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977.6959097886374</v>
      </c>
      <c r="AB7" t="n">
        <v>1337.726676672187</v>
      </c>
      <c r="AC7" t="n">
        <v>1210.055920161775</v>
      </c>
      <c r="AD7" t="n">
        <v>977695.9097886374</v>
      </c>
      <c r="AE7" t="n">
        <v>1337726.676672187</v>
      </c>
      <c r="AF7" t="n">
        <v>1.857716240103476e-06</v>
      </c>
      <c r="AG7" t="n">
        <v>23.58796296296296</v>
      </c>
      <c r="AH7" t="n">
        <v>1210055.920161776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962.9357786694939</v>
      </c>
      <c r="AB8" t="n">
        <v>1317.531214103947</v>
      </c>
      <c r="AC8" t="n">
        <v>1191.787884196538</v>
      </c>
      <c r="AD8" t="n">
        <v>962935.7786694939</v>
      </c>
      <c r="AE8" t="n">
        <v>1317531.214103947</v>
      </c>
      <c r="AF8" t="n">
        <v>1.879976126580099e-06</v>
      </c>
      <c r="AG8" t="n">
        <v>23.30439814814815</v>
      </c>
      <c r="AH8" t="n">
        <v>1191787.884196538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937.2998926326516</v>
      </c>
      <c r="AB9" t="n">
        <v>1282.455063852868</v>
      </c>
      <c r="AC9" t="n">
        <v>1160.059352495736</v>
      </c>
      <c r="AD9" t="n">
        <v>937299.8926326516</v>
      </c>
      <c r="AE9" t="n">
        <v>1282455.063852868</v>
      </c>
      <c r="AF9" t="n">
        <v>1.902538868655043e-06</v>
      </c>
      <c r="AG9" t="n">
        <v>23.0324074074074</v>
      </c>
      <c r="AH9" t="n">
        <v>1160059.352495736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924.5542478469978</v>
      </c>
      <c r="AB10" t="n">
        <v>1265.015910358973</v>
      </c>
      <c r="AC10" t="n">
        <v>1144.284567335293</v>
      </c>
      <c r="AD10" t="n">
        <v>924554.2478469978</v>
      </c>
      <c r="AE10" t="n">
        <v>1265015.910358973</v>
      </c>
      <c r="AF10" t="n">
        <v>1.91919592656272e-06</v>
      </c>
      <c r="AG10" t="n">
        <v>22.82986111111111</v>
      </c>
      <c r="AH10" t="n">
        <v>1144284.567335293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911.2824264335089</v>
      </c>
      <c r="AB11" t="n">
        <v>1246.8568187896</v>
      </c>
      <c r="AC11" t="n">
        <v>1127.858553978856</v>
      </c>
      <c r="AD11" t="n">
        <v>911282.426433509</v>
      </c>
      <c r="AE11" t="n">
        <v>1246856.8187896</v>
      </c>
      <c r="AF11" t="n">
        <v>1.936685837365782e-06</v>
      </c>
      <c r="AG11" t="n">
        <v>22.62152777777778</v>
      </c>
      <c r="AH11" t="n">
        <v>1127858.553978856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901.7873426479995</v>
      </c>
      <c r="AB12" t="n">
        <v>1233.865226260734</v>
      </c>
      <c r="AC12" t="n">
        <v>1116.10686080713</v>
      </c>
      <c r="AD12" t="n">
        <v>901787.3426479995</v>
      </c>
      <c r="AE12" t="n">
        <v>1233865.226260734</v>
      </c>
      <c r="AF12" t="n">
        <v>1.94705864160829e-06</v>
      </c>
      <c r="AG12" t="n">
        <v>22.50578703703704</v>
      </c>
      <c r="AH12" t="n">
        <v>1116106.86080713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883.7579022668275</v>
      </c>
      <c r="AB13" t="n">
        <v>1209.196550528442</v>
      </c>
      <c r="AC13" t="n">
        <v>1093.792528864024</v>
      </c>
      <c r="AD13" t="n">
        <v>883757.9022668275</v>
      </c>
      <c r="AE13" t="n">
        <v>1209196.550528442</v>
      </c>
      <c r="AF13" t="n">
        <v>1.958264298746181e-06</v>
      </c>
      <c r="AG13" t="n">
        <v>22.37268518518519</v>
      </c>
      <c r="AH13" t="n">
        <v>1093792.528864024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878.6474955742135</v>
      </c>
      <c r="AB14" t="n">
        <v>1202.204266636375</v>
      </c>
      <c r="AC14" t="n">
        <v>1087.467578732884</v>
      </c>
      <c r="AD14" t="n">
        <v>878647.4955742136</v>
      </c>
      <c r="AE14" t="n">
        <v>1202204.266636375</v>
      </c>
      <c r="AF14" t="n">
        <v>1.96227713542394e-06</v>
      </c>
      <c r="AG14" t="n">
        <v>22.32638888888889</v>
      </c>
      <c r="AH14" t="n">
        <v>1087467.578732884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868.8556498270693</v>
      </c>
      <c r="AB15" t="n">
        <v>1188.806631299386</v>
      </c>
      <c r="AC15" t="n">
        <v>1075.348594908759</v>
      </c>
      <c r="AD15" t="n">
        <v>868855.6498270694</v>
      </c>
      <c r="AE15" t="n">
        <v>1188806.631299386</v>
      </c>
      <c r="AF15" t="n">
        <v>1.970227094879877e-06</v>
      </c>
      <c r="AG15" t="n">
        <v>22.23958333333333</v>
      </c>
      <c r="AH15" t="n">
        <v>1075348.594908759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861.0525855832771</v>
      </c>
      <c r="AB16" t="n">
        <v>1178.130134554131</v>
      </c>
      <c r="AC16" t="n">
        <v>1065.691048028313</v>
      </c>
      <c r="AD16" t="n">
        <v>861052.585583277</v>
      </c>
      <c r="AE16" t="n">
        <v>1178130.134554131</v>
      </c>
      <c r="AF16" t="n">
        <v>1.978101340436233e-06</v>
      </c>
      <c r="AG16" t="n">
        <v>22.15277777777778</v>
      </c>
      <c r="AH16" t="n">
        <v>1065691.048028313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853.5321804304565</v>
      </c>
      <c r="AB17" t="n">
        <v>1167.840384447182</v>
      </c>
      <c r="AC17" t="n">
        <v>1056.383337229816</v>
      </c>
      <c r="AD17" t="n">
        <v>853532.1804304565</v>
      </c>
      <c r="AE17" t="n">
        <v>1167840.384447182</v>
      </c>
      <c r="AF17" t="n">
        <v>1.980827040821126e-06</v>
      </c>
      <c r="AG17" t="n">
        <v>22.11805555555556</v>
      </c>
      <c r="AH17" t="n">
        <v>1056383.337229816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844.895653523108</v>
      </c>
      <c r="AB18" t="n">
        <v>1156.023507315872</v>
      </c>
      <c r="AC18" t="n">
        <v>1045.694246266827</v>
      </c>
      <c r="AD18" t="n">
        <v>844895.653523108</v>
      </c>
      <c r="AE18" t="n">
        <v>1156023.507315872</v>
      </c>
      <c r="AF18" t="n">
        <v>1.989306997574125e-06</v>
      </c>
      <c r="AG18" t="n">
        <v>22.02546296296297</v>
      </c>
      <c r="AH18" t="n">
        <v>1045694.246266827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840.2290945764693</v>
      </c>
      <c r="AB19" t="n">
        <v>1149.63851549103</v>
      </c>
      <c r="AC19" t="n">
        <v>1039.918629100356</v>
      </c>
      <c r="AD19" t="n">
        <v>840229.0945764693</v>
      </c>
      <c r="AE19" t="n">
        <v>1149638.51549103</v>
      </c>
      <c r="AF19" t="n">
        <v>1.990972703364893e-06</v>
      </c>
      <c r="AG19" t="n">
        <v>22.00810185185185</v>
      </c>
      <c r="AH19" t="n">
        <v>1039918.629100356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833.3658660359607</v>
      </c>
      <c r="AB20" t="n">
        <v>1140.247943417632</v>
      </c>
      <c r="AC20" t="n">
        <v>1031.424280045893</v>
      </c>
      <c r="AD20" t="n">
        <v>833365.8660359607</v>
      </c>
      <c r="AE20" t="n">
        <v>1140247.943417632</v>
      </c>
      <c r="AF20" t="n">
        <v>1.994834112243491e-06</v>
      </c>
      <c r="AG20" t="n">
        <v>21.9675925925926</v>
      </c>
      <c r="AH20" t="n">
        <v>1031424.280045893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825.6168678046718</v>
      </c>
      <c r="AB21" t="n">
        <v>1129.645422175908</v>
      </c>
      <c r="AC21" t="n">
        <v>1021.833648550746</v>
      </c>
      <c r="AD21" t="n">
        <v>825616.8678046718</v>
      </c>
      <c r="AE21" t="n">
        <v>1129645.422175908</v>
      </c>
      <c r="AF21" t="n">
        <v>1.998544093322928e-06</v>
      </c>
      <c r="AG21" t="n">
        <v>21.9212962962963</v>
      </c>
      <c r="AH21" t="n">
        <v>1021833.648550746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822.4896365428521</v>
      </c>
      <c r="AB22" t="n">
        <v>1125.36660639978</v>
      </c>
      <c r="AC22" t="n">
        <v>1017.963196946936</v>
      </c>
      <c r="AD22" t="n">
        <v>822489.636542852</v>
      </c>
      <c r="AE22" t="n">
        <v>1125366.60639978</v>
      </c>
      <c r="AF22" t="n">
        <v>1.998014096025865e-06</v>
      </c>
      <c r="AG22" t="n">
        <v>21.92708333333333</v>
      </c>
      <c r="AH22" t="n">
        <v>1017963.196946936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823.5939828612079</v>
      </c>
      <c r="AB23" t="n">
        <v>1126.877621752876</v>
      </c>
      <c r="AC23" t="n">
        <v>1019.330003115456</v>
      </c>
      <c r="AD23" t="n">
        <v>823593.9828612079</v>
      </c>
      <c r="AE23" t="n">
        <v>1126877.621752876</v>
      </c>
      <c r="AF23" t="n">
        <v>1.998014096025865e-06</v>
      </c>
      <c r="AG23" t="n">
        <v>21.93287037037037</v>
      </c>
      <c r="AH23" t="n">
        <v>1019330.003115456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1663.644449868821</v>
      </c>
      <c r="AB2" t="n">
        <v>2276.271731123702</v>
      </c>
      <c r="AC2" t="n">
        <v>2059.027551872696</v>
      </c>
      <c r="AD2" t="n">
        <v>1663644.449868821</v>
      </c>
      <c r="AE2" t="n">
        <v>2276271.731123703</v>
      </c>
      <c r="AF2" t="n">
        <v>1.282842727527301e-06</v>
      </c>
      <c r="AG2" t="n">
        <v>35.87962962962963</v>
      </c>
      <c r="AH2" t="n">
        <v>2059027.551872696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1116.734538290735</v>
      </c>
      <c r="AB3" t="n">
        <v>1527.965462140134</v>
      </c>
      <c r="AC3" t="n">
        <v>1382.138582946473</v>
      </c>
      <c r="AD3" t="n">
        <v>1116734.538290735</v>
      </c>
      <c r="AE3" t="n">
        <v>1527965.462140134</v>
      </c>
      <c r="AF3" t="n">
        <v>1.689432846140951e-06</v>
      </c>
      <c r="AG3" t="n">
        <v>27.24537037037037</v>
      </c>
      <c r="AH3" t="n">
        <v>1382138.582946473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980.6650397364103</v>
      </c>
      <c r="AB4" t="n">
        <v>1341.789171255498</v>
      </c>
      <c r="AC4" t="n">
        <v>1213.730695963802</v>
      </c>
      <c r="AD4" t="n">
        <v>980665.0397364104</v>
      </c>
      <c r="AE4" t="n">
        <v>1341789.171255498</v>
      </c>
      <c r="AF4" t="n">
        <v>1.841665531396532e-06</v>
      </c>
      <c r="AG4" t="n">
        <v>24.99421296296296</v>
      </c>
      <c r="AH4" t="n">
        <v>1213730.695963802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923.9480186840121</v>
      </c>
      <c r="AB5" t="n">
        <v>1264.186440873233</v>
      </c>
      <c r="AC5" t="n">
        <v>1143.534261253104</v>
      </c>
      <c r="AD5" t="n">
        <v>923948.0186840121</v>
      </c>
      <c r="AE5" t="n">
        <v>1264186.440873233</v>
      </c>
      <c r="AF5" t="n">
        <v>1.920963330351502e-06</v>
      </c>
      <c r="AG5" t="n">
        <v>23.95833333333333</v>
      </c>
      <c r="AH5" t="n">
        <v>1143534.261253105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886.4305463970318</v>
      </c>
      <c r="AB6" t="n">
        <v>1212.853380136124</v>
      </c>
      <c r="AC6" t="n">
        <v>1097.100355786342</v>
      </c>
      <c r="AD6" t="n">
        <v>886430.5463970318</v>
      </c>
      <c r="AE6" t="n">
        <v>1212853.380136124</v>
      </c>
      <c r="AF6" t="n">
        <v>1.970275903422797e-06</v>
      </c>
      <c r="AG6" t="n">
        <v>23.36226851851852</v>
      </c>
      <c r="AH6" t="n">
        <v>1097100.355786342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864.1772833374108</v>
      </c>
      <c r="AB7" t="n">
        <v>1182.405483873273</v>
      </c>
      <c r="AC7" t="n">
        <v>1069.558364008926</v>
      </c>
      <c r="AD7" t="n">
        <v>864177.2833374108</v>
      </c>
      <c r="AE7" t="n">
        <v>1182405.483873273</v>
      </c>
      <c r="AF7" t="n">
        <v>1.993023316162137e-06</v>
      </c>
      <c r="AG7" t="n">
        <v>23.09606481481481</v>
      </c>
      <c r="AH7" t="n">
        <v>1069558.364008926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842.693002837785</v>
      </c>
      <c r="AB8" t="n">
        <v>1153.009743474123</v>
      </c>
      <c r="AC8" t="n">
        <v>1042.968111816291</v>
      </c>
      <c r="AD8" t="n">
        <v>842693.0028377851</v>
      </c>
      <c r="AE8" t="n">
        <v>1153009.743474123</v>
      </c>
      <c r="AF8" t="n">
        <v>2.025951389148454e-06</v>
      </c>
      <c r="AG8" t="n">
        <v>22.7199074074074</v>
      </c>
      <c r="AH8" t="n">
        <v>1042968.111816291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828.0699401852393</v>
      </c>
      <c r="AB9" t="n">
        <v>1133.001824028916</v>
      </c>
      <c r="AC9" t="n">
        <v>1024.869720121643</v>
      </c>
      <c r="AD9" t="n">
        <v>828069.9401852393</v>
      </c>
      <c r="AE9" t="n">
        <v>1133001.824028916</v>
      </c>
      <c r="AF9" t="n">
        <v>2.04607410041787e-06</v>
      </c>
      <c r="AG9" t="n">
        <v>22.49421296296296</v>
      </c>
      <c r="AH9" t="n">
        <v>1024869.720121643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808.5647985272615</v>
      </c>
      <c r="AB10" t="n">
        <v>1106.314028706352</v>
      </c>
      <c r="AC10" t="n">
        <v>1000.728970528109</v>
      </c>
      <c r="AD10" t="n">
        <v>808564.7985272615</v>
      </c>
      <c r="AE10" t="n">
        <v>1106314.028706352</v>
      </c>
      <c r="AF10" t="n">
        <v>2.059277144175668e-06</v>
      </c>
      <c r="AG10" t="n">
        <v>22.34953703703704</v>
      </c>
      <c r="AH10" t="n">
        <v>1000728.970528109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795.4206304845686</v>
      </c>
      <c r="AB11" t="n">
        <v>1088.329598110571</v>
      </c>
      <c r="AC11" t="n">
        <v>984.4609487470826</v>
      </c>
      <c r="AD11" t="n">
        <v>795420.6304845687</v>
      </c>
      <c r="AE11" t="n">
        <v>1088329.598110572</v>
      </c>
      <c r="AF11" t="n">
        <v>2.072162042300749e-06</v>
      </c>
      <c r="AG11" t="n">
        <v>22.21064814814815</v>
      </c>
      <c r="AH11" t="n">
        <v>984460.9487470826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787.1796805908759</v>
      </c>
      <c r="AB12" t="n">
        <v>1077.053966900971</v>
      </c>
      <c r="AC12" t="n">
        <v>974.2614479546786</v>
      </c>
      <c r="AD12" t="n">
        <v>787179.6805908759</v>
      </c>
      <c r="AE12" t="n">
        <v>1077053.966900971</v>
      </c>
      <c r="AF12" t="n">
        <v>2.081229192833212e-06</v>
      </c>
      <c r="AG12" t="n">
        <v>22.11805555555556</v>
      </c>
      <c r="AH12" t="n">
        <v>974261.4479546786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774.1127482323651</v>
      </c>
      <c r="AB13" t="n">
        <v>1059.175213575686</v>
      </c>
      <c r="AC13" t="n">
        <v>958.0890177537709</v>
      </c>
      <c r="AD13" t="n">
        <v>774112.7482323651</v>
      </c>
      <c r="AE13" t="n">
        <v>1059175.213575686</v>
      </c>
      <c r="AF13" t="n">
        <v>2.092205217161985e-06</v>
      </c>
      <c r="AG13" t="n">
        <v>22.00231481481482</v>
      </c>
      <c r="AH13" t="n">
        <v>958089.0177537709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763.2904856638718</v>
      </c>
      <c r="AB14" t="n">
        <v>1044.367716484946</v>
      </c>
      <c r="AC14" t="n">
        <v>944.6947274029179</v>
      </c>
      <c r="AD14" t="n">
        <v>763290.4856638717</v>
      </c>
      <c r="AE14" t="n">
        <v>1044367.716484946</v>
      </c>
      <c r="AF14" t="n">
        <v>2.099363493898141e-06</v>
      </c>
      <c r="AG14" t="n">
        <v>21.92708333333333</v>
      </c>
      <c r="AH14" t="n">
        <v>944694.7274029179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755.8385211068062</v>
      </c>
      <c r="AB15" t="n">
        <v>1034.171609820495</v>
      </c>
      <c r="AC15" t="n">
        <v>935.4717228481969</v>
      </c>
      <c r="AD15" t="n">
        <v>755838.5211068062</v>
      </c>
      <c r="AE15" t="n">
        <v>1034171.609820495</v>
      </c>
      <c r="AF15" t="n">
        <v>2.103658459939834e-06</v>
      </c>
      <c r="AG15" t="n">
        <v>21.88078703703704</v>
      </c>
      <c r="AH15" t="n">
        <v>935471.7228481969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755.3291182616041</v>
      </c>
      <c r="AB16" t="n">
        <v>1033.474622374422</v>
      </c>
      <c r="AC16" t="n">
        <v>934.8412549057491</v>
      </c>
      <c r="AD16" t="n">
        <v>755329.1182616041</v>
      </c>
      <c r="AE16" t="n">
        <v>1033474.622374422</v>
      </c>
      <c r="AF16" t="n">
        <v>2.101670049735346e-06</v>
      </c>
      <c r="AG16" t="n">
        <v>21.89814814814815</v>
      </c>
      <c r="AH16" t="n">
        <v>934841.2549057491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834.9306573662761</v>
      </c>
      <c r="AB2" t="n">
        <v>1142.388959949491</v>
      </c>
      <c r="AC2" t="n">
        <v>1033.360960964886</v>
      </c>
      <c r="AD2" t="n">
        <v>834930.6573662761</v>
      </c>
      <c r="AE2" t="n">
        <v>1142388.959949491</v>
      </c>
      <c r="AF2" t="n">
        <v>2.013726875089145e-06</v>
      </c>
      <c r="AG2" t="n">
        <v>26.95601851851852</v>
      </c>
      <c r="AH2" t="n">
        <v>1033360.960964886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676.5003902573872</v>
      </c>
      <c r="AB3" t="n">
        <v>925.6176790410152</v>
      </c>
      <c r="AC3" t="n">
        <v>837.2780268659118</v>
      </c>
      <c r="AD3" t="n">
        <v>676500.3902573872</v>
      </c>
      <c r="AE3" t="n">
        <v>925617.6790410152</v>
      </c>
      <c r="AF3" t="n">
        <v>2.304671484615299e-06</v>
      </c>
      <c r="AG3" t="n">
        <v>23.55324074074074</v>
      </c>
      <c r="AH3" t="n">
        <v>837278.0268659118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625.5168066529848</v>
      </c>
      <c r="AB4" t="n">
        <v>855.8596907165065</v>
      </c>
      <c r="AC4" t="n">
        <v>774.1776430411427</v>
      </c>
      <c r="AD4" t="n">
        <v>625516.8066529848</v>
      </c>
      <c r="AE4" t="n">
        <v>855859.6907165066</v>
      </c>
      <c r="AF4" t="n">
        <v>2.410188146677492e-06</v>
      </c>
      <c r="AG4" t="n">
        <v>22.52314814814815</v>
      </c>
      <c r="AH4" t="n">
        <v>774177.6430411427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592.5820211875764</v>
      </c>
      <c r="AB5" t="n">
        <v>810.7968642625461</v>
      </c>
      <c r="AC5" t="n">
        <v>733.4155494978741</v>
      </c>
      <c r="AD5" t="n">
        <v>592582.0211875763</v>
      </c>
      <c r="AE5" t="n">
        <v>810796.8642625462</v>
      </c>
      <c r="AF5" t="n">
        <v>2.454833418803363e-06</v>
      </c>
      <c r="AG5" t="n">
        <v>22.11226851851852</v>
      </c>
      <c r="AH5" t="n">
        <v>733415.5494978741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589.8262315753024</v>
      </c>
      <c r="AB6" t="n">
        <v>807.0262713381755</v>
      </c>
      <c r="AC6" t="n">
        <v>730.004816670145</v>
      </c>
      <c r="AD6" t="n">
        <v>589826.2315753023</v>
      </c>
      <c r="AE6" t="n">
        <v>807026.2713381755</v>
      </c>
      <c r="AF6" t="n">
        <v>2.462055448117841e-06</v>
      </c>
      <c r="AG6" t="n">
        <v>22.04861111111111</v>
      </c>
      <c r="AH6" t="n">
        <v>730004.816670145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1076.150518602536</v>
      </c>
      <c r="AB2" t="n">
        <v>1472.436615962154</v>
      </c>
      <c r="AC2" t="n">
        <v>1331.909331912495</v>
      </c>
      <c r="AD2" t="n">
        <v>1076150.518602536</v>
      </c>
      <c r="AE2" t="n">
        <v>1472436.615962154</v>
      </c>
      <c r="AF2" t="n">
        <v>1.712688710281105e-06</v>
      </c>
      <c r="AG2" t="n">
        <v>29.61805555555556</v>
      </c>
      <c r="AH2" t="n">
        <v>1331909.331912495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824.4270026630307</v>
      </c>
      <c r="AB3" t="n">
        <v>1128.01739619597</v>
      </c>
      <c r="AC3" t="n">
        <v>1020.360999085385</v>
      </c>
      <c r="AD3" t="n">
        <v>824427.0026630308</v>
      </c>
      <c r="AE3" t="n">
        <v>1128017.39619597</v>
      </c>
      <c r="AF3" t="n">
        <v>2.051545135764562e-06</v>
      </c>
      <c r="AG3" t="n">
        <v>24.72222222222222</v>
      </c>
      <c r="AH3" t="n">
        <v>1020360.999085385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751.2289607570527</v>
      </c>
      <c r="AB4" t="n">
        <v>1027.864605990512</v>
      </c>
      <c r="AC4" t="n">
        <v>929.766650611812</v>
      </c>
      <c r="AD4" t="n">
        <v>751228.9607570528</v>
      </c>
      <c r="AE4" t="n">
        <v>1027864.605990512</v>
      </c>
      <c r="AF4" t="n">
        <v>2.17320388345495e-06</v>
      </c>
      <c r="AG4" t="n">
        <v>23.33912037037037</v>
      </c>
      <c r="AH4" t="n">
        <v>929766.650611812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711.8466221270725</v>
      </c>
      <c r="AB5" t="n">
        <v>973.9799528508141</v>
      </c>
      <c r="AC5" t="n">
        <v>881.0246731401811</v>
      </c>
      <c r="AD5" t="n">
        <v>711846.6221270724</v>
      </c>
      <c r="AE5" t="n">
        <v>973979.9528508141</v>
      </c>
      <c r="AF5" t="n">
        <v>2.236838069927011e-06</v>
      </c>
      <c r="AG5" t="n">
        <v>22.67939814814815</v>
      </c>
      <c r="AH5" t="n">
        <v>881024.6731401811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683.4474040849814</v>
      </c>
      <c r="AB6" t="n">
        <v>935.1228898405495</v>
      </c>
      <c r="AC6" t="n">
        <v>845.8760736873857</v>
      </c>
      <c r="AD6" t="n">
        <v>683447.4040849814</v>
      </c>
      <c r="AE6" t="n">
        <v>935122.8898405496</v>
      </c>
      <c r="AF6" t="n">
        <v>2.270232870265655e-06</v>
      </c>
      <c r="AG6" t="n">
        <v>22.34375</v>
      </c>
      <c r="AH6" t="n">
        <v>845876.0736873857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663.8106153995647</v>
      </c>
      <c r="AB7" t="n">
        <v>908.2549692471865</v>
      </c>
      <c r="AC7" t="n">
        <v>821.57238972609</v>
      </c>
      <c r="AD7" t="n">
        <v>663810.6153995646</v>
      </c>
      <c r="AE7" t="n">
        <v>908254.9692471866</v>
      </c>
      <c r="AF7" t="n">
        <v>2.29880689890187e-06</v>
      </c>
      <c r="AG7" t="n">
        <v>22.06597222222222</v>
      </c>
      <c r="AH7" t="n">
        <v>821572.38972609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647.8035080880185</v>
      </c>
      <c r="AB8" t="n">
        <v>886.3533388397948</v>
      </c>
      <c r="AC8" t="n">
        <v>801.7610201856482</v>
      </c>
      <c r="AD8" t="n">
        <v>647803.5080880185</v>
      </c>
      <c r="AE8" t="n">
        <v>886353.3388397947</v>
      </c>
      <c r="AF8" t="n">
        <v>2.317476432949459e-06</v>
      </c>
      <c r="AG8" t="n">
        <v>21.88657407407408</v>
      </c>
      <c r="AH8" t="n">
        <v>801761.0201856482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648.2637298407702</v>
      </c>
      <c r="AB9" t="n">
        <v>886.9830345454604</v>
      </c>
      <c r="AC9" t="n">
        <v>802.3306186169486</v>
      </c>
      <c r="AD9" t="n">
        <v>648263.7298407702</v>
      </c>
      <c r="AE9" t="n">
        <v>886983.0345454605</v>
      </c>
      <c r="AF9" t="n">
        <v>2.3171258313711e-06</v>
      </c>
      <c r="AG9" t="n">
        <v>21.89236111111111</v>
      </c>
      <c r="AH9" t="n">
        <v>802330.6186169486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683.6475317319473</v>
      </c>
      <c r="AB2" t="n">
        <v>935.3967133161368</v>
      </c>
      <c r="AC2" t="n">
        <v>846.1237638347766</v>
      </c>
      <c r="AD2" t="n">
        <v>683647.5317319473</v>
      </c>
      <c r="AE2" t="n">
        <v>935396.7133161369</v>
      </c>
      <c r="AF2" t="n">
        <v>2.27962609418858e-06</v>
      </c>
      <c r="AG2" t="n">
        <v>25.26041666666667</v>
      </c>
      <c r="AH2" t="n">
        <v>846123.7638347766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569.7681676072291</v>
      </c>
      <c r="AB3" t="n">
        <v>779.5819433177286</v>
      </c>
      <c r="AC3" t="n">
        <v>705.1797367976134</v>
      </c>
      <c r="AD3" t="n">
        <v>569768.1676072291</v>
      </c>
      <c r="AE3" t="n">
        <v>779581.9433177286</v>
      </c>
      <c r="AF3" t="n">
        <v>2.532685687235618e-06</v>
      </c>
      <c r="AG3" t="n">
        <v>22.73726851851852</v>
      </c>
      <c r="AH3" t="n">
        <v>705179.7367976133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540.5612051380181</v>
      </c>
      <c r="AB4" t="n">
        <v>739.6196887471094</v>
      </c>
      <c r="AC4" t="n">
        <v>669.0314237158373</v>
      </c>
      <c r="AD4" t="n">
        <v>540561.2051380181</v>
      </c>
      <c r="AE4" t="n">
        <v>739619.6887471094</v>
      </c>
      <c r="AF4" t="n">
        <v>2.586322777543268e-06</v>
      </c>
      <c r="AG4" t="n">
        <v>22.26851851851852</v>
      </c>
      <c r="AH4" t="n">
        <v>669031.4237158373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1783.054988032109</v>
      </c>
      <c r="AB2" t="n">
        <v>2439.654497459859</v>
      </c>
      <c r="AC2" t="n">
        <v>2206.817296298882</v>
      </c>
      <c r="AD2" t="n">
        <v>1783054.988032109</v>
      </c>
      <c r="AE2" t="n">
        <v>2439654.497459859</v>
      </c>
      <c r="AF2" t="n">
        <v>1.224597255987638e-06</v>
      </c>
      <c r="AG2" t="n">
        <v>37.0949074074074</v>
      </c>
      <c r="AH2" t="n">
        <v>2206817.296298882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1162.014244334258</v>
      </c>
      <c r="AB3" t="n">
        <v>1589.919153548529</v>
      </c>
      <c r="AC3" t="n">
        <v>1438.179500999404</v>
      </c>
      <c r="AD3" t="n">
        <v>1162014.244334258</v>
      </c>
      <c r="AE3" t="n">
        <v>1589919.153548529</v>
      </c>
      <c r="AF3" t="n">
        <v>1.640227181662565e-06</v>
      </c>
      <c r="AG3" t="n">
        <v>27.69675925925926</v>
      </c>
      <c r="AH3" t="n">
        <v>1438179.500999404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1026.035886172047</v>
      </c>
      <c r="AB4" t="n">
        <v>1403.867564969214</v>
      </c>
      <c r="AC4" t="n">
        <v>1269.884414909054</v>
      </c>
      <c r="AD4" t="n">
        <v>1026035.886172047</v>
      </c>
      <c r="AE4" t="n">
        <v>1403867.564969214</v>
      </c>
      <c r="AF4" t="n">
        <v>1.7941554695282e-06</v>
      </c>
      <c r="AG4" t="n">
        <v>25.31828703703704</v>
      </c>
      <c r="AH4" t="n">
        <v>1269884.414909054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955.9226895794146</v>
      </c>
      <c r="AB5" t="n">
        <v>1307.935596215246</v>
      </c>
      <c r="AC5" t="n">
        <v>1183.108058611601</v>
      </c>
      <c r="AD5" t="n">
        <v>955922.6895794147</v>
      </c>
      <c r="AE5" t="n">
        <v>1307935.596215246</v>
      </c>
      <c r="AF5" t="n">
        <v>1.878380381756566e-06</v>
      </c>
      <c r="AG5" t="n">
        <v>24.18402777777778</v>
      </c>
      <c r="AH5" t="n">
        <v>1183108.058611601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915.4031250052284</v>
      </c>
      <c r="AB6" t="n">
        <v>1252.494940367818</v>
      </c>
      <c r="AC6" t="n">
        <v>1132.958581146802</v>
      </c>
      <c r="AD6" t="n">
        <v>915403.1250052284</v>
      </c>
      <c r="AE6" t="n">
        <v>1252494.940367818</v>
      </c>
      <c r="AF6" t="n">
        <v>1.930971892654054e-06</v>
      </c>
      <c r="AG6" t="n">
        <v>23.52430555555556</v>
      </c>
      <c r="AH6" t="n">
        <v>1132958.581146802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880.6072985078977</v>
      </c>
      <c r="AB7" t="n">
        <v>1204.885755470646</v>
      </c>
      <c r="AC7" t="n">
        <v>1089.893150036305</v>
      </c>
      <c r="AD7" t="n">
        <v>880607.2985078976</v>
      </c>
      <c r="AE7" t="n">
        <v>1204885.755470646</v>
      </c>
      <c r="AF7" t="n">
        <v>1.972260153448201e-06</v>
      </c>
      <c r="AG7" t="n">
        <v>23.0324074074074</v>
      </c>
      <c r="AH7" t="n">
        <v>1089893.150036305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870.2896460120021</v>
      </c>
      <c r="AB8" t="n">
        <v>1190.768688143058</v>
      </c>
      <c r="AC8" t="n">
        <v>1077.123395801034</v>
      </c>
      <c r="AD8" t="n">
        <v>870289.6460120021</v>
      </c>
      <c r="AE8" t="n">
        <v>1190768.688143058</v>
      </c>
      <c r="AF8" t="n">
        <v>1.987095669208837e-06</v>
      </c>
      <c r="AG8" t="n">
        <v>22.85879629629629</v>
      </c>
      <c r="AH8" t="n">
        <v>1077123.395801034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856.1244442331281</v>
      </c>
      <c r="AB9" t="n">
        <v>1171.387234144605</v>
      </c>
      <c r="AC9" t="n">
        <v>1059.591680570152</v>
      </c>
      <c r="AD9" t="n">
        <v>856124.4442331281</v>
      </c>
      <c r="AE9" t="n">
        <v>1171387.234144605</v>
      </c>
      <c r="AF9" t="n">
        <v>2.006719367304914e-06</v>
      </c>
      <c r="AG9" t="n">
        <v>22.63888888888889</v>
      </c>
      <c r="AH9" t="n">
        <v>1059591.680570152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842.9688804692703</v>
      </c>
      <c r="AB10" t="n">
        <v>1153.387211420383</v>
      </c>
      <c r="AC10" t="n">
        <v>1043.309554751539</v>
      </c>
      <c r="AD10" t="n">
        <v>842968.8804692703</v>
      </c>
      <c r="AE10" t="n">
        <v>1153387.211420383</v>
      </c>
      <c r="AF10" t="n">
        <v>2.023752737252309e-06</v>
      </c>
      <c r="AG10" t="n">
        <v>22.44791666666667</v>
      </c>
      <c r="AH10" t="n">
        <v>1043309.554751539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822.8102033802377</v>
      </c>
      <c r="AB11" t="n">
        <v>1125.805220089102</v>
      </c>
      <c r="AC11" t="n">
        <v>1018.359949961348</v>
      </c>
      <c r="AD11" t="n">
        <v>822810.2033802377</v>
      </c>
      <c r="AE11" t="n">
        <v>1125805.220089102</v>
      </c>
      <c r="AF11" t="n">
        <v>2.037253841542412e-06</v>
      </c>
      <c r="AG11" t="n">
        <v>22.29745370370371</v>
      </c>
      <c r="AH11" t="n">
        <v>1018359.949961348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813.9486196187278</v>
      </c>
      <c r="AB12" t="n">
        <v>1113.68041024112</v>
      </c>
      <c r="AC12" t="n">
        <v>1007.39231494798</v>
      </c>
      <c r="AD12" t="n">
        <v>813948.6196187278</v>
      </c>
      <c r="AE12" t="n">
        <v>1113680.41024112</v>
      </c>
      <c r="AF12" t="n">
        <v>2.045260310365611e-06</v>
      </c>
      <c r="AG12" t="n">
        <v>22.21064814814815</v>
      </c>
      <c r="AH12" t="n">
        <v>1007392.31494798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805.370451344883</v>
      </c>
      <c r="AB13" t="n">
        <v>1101.94338196677</v>
      </c>
      <c r="AC13" t="n">
        <v>996.7754521791111</v>
      </c>
      <c r="AD13" t="n">
        <v>805370.451344883</v>
      </c>
      <c r="AE13" t="n">
        <v>1101943.38196677</v>
      </c>
      <c r="AF13" t="n">
        <v>2.052795810434505e-06</v>
      </c>
      <c r="AG13" t="n">
        <v>22.12962962962963</v>
      </c>
      <c r="AH13" t="n">
        <v>996775.4521791111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795.6059136133792</v>
      </c>
      <c r="AB14" t="n">
        <v>1088.583110661525</v>
      </c>
      <c r="AC14" t="n">
        <v>984.6902664159802</v>
      </c>
      <c r="AD14" t="n">
        <v>795605.9136133792</v>
      </c>
      <c r="AE14" t="n">
        <v>1088583.110661525</v>
      </c>
      <c r="AF14" t="n">
        <v>2.059389372994787e-06</v>
      </c>
      <c r="AG14" t="n">
        <v>22.06018518518519</v>
      </c>
      <c r="AH14" t="n">
        <v>984690.2664159802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784.5754149098061</v>
      </c>
      <c r="AB15" t="n">
        <v>1073.490695704038</v>
      </c>
      <c r="AC15" t="n">
        <v>971.0382503596984</v>
      </c>
      <c r="AD15" t="n">
        <v>784575.4149098061</v>
      </c>
      <c r="AE15" t="n">
        <v>1073490.695704038</v>
      </c>
      <c r="AF15" t="n">
        <v>2.06708186264845e-06</v>
      </c>
      <c r="AG15" t="n">
        <v>21.97337962962963</v>
      </c>
      <c r="AH15" t="n">
        <v>971038.2503596984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773.9306066868187</v>
      </c>
      <c r="AB16" t="n">
        <v>1058.925999477552</v>
      </c>
      <c r="AC16" t="n">
        <v>957.8635882993885</v>
      </c>
      <c r="AD16" t="n">
        <v>773930.6066868186</v>
      </c>
      <c r="AE16" t="n">
        <v>1058925.999477552</v>
      </c>
      <c r="AF16" t="n">
        <v>2.077129196073641e-06</v>
      </c>
      <c r="AG16" t="n">
        <v>21.86921296296296</v>
      </c>
      <c r="AH16" t="n">
        <v>957863.5882993885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771.7509261548377</v>
      </c>
      <c r="AB17" t="n">
        <v>1055.943664412977</v>
      </c>
      <c r="AC17" t="n">
        <v>955.1658831076431</v>
      </c>
      <c r="AD17" t="n">
        <v>771750.9261548377</v>
      </c>
      <c r="AE17" t="n">
        <v>1055943.664412977</v>
      </c>
      <c r="AF17" t="n">
        <v>2.076030268980261e-06</v>
      </c>
      <c r="AG17" t="n">
        <v>21.88078703703704</v>
      </c>
      <c r="AH17" t="n">
        <v>955165.8831076431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772.6758473305734</v>
      </c>
      <c r="AB18" t="n">
        <v>1057.209182370262</v>
      </c>
      <c r="AC18" t="n">
        <v>956.3106218072497</v>
      </c>
      <c r="AD18" t="n">
        <v>772675.8473305735</v>
      </c>
      <c r="AE18" t="n">
        <v>1057209.182370262</v>
      </c>
      <c r="AF18" t="n">
        <v>2.074852847094497e-06</v>
      </c>
      <c r="AG18" t="n">
        <v>21.89236111111111</v>
      </c>
      <c r="AH18" t="n">
        <v>956310.6218072497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596.1855442598884</v>
      </c>
      <c r="AB2" t="n">
        <v>815.7273635063016</v>
      </c>
      <c r="AC2" t="n">
        <v>737.8754888138046</v>
      </c>
      <c r="AD2" t="n">
        <v>596185.5442598884</v>
      </c>
      <c r="AE2" t="n">
        <v>815727.3635063015</v>
      </c>
      <c r="AF2" t="n">
        <v>2.451853128849283e-06</v>
      </c>
      <c r="AG2" t="n">
        <v>24.36921296296296</v>
      </c>
      <c r="AH2" t="n">
        <v>737875.4888138046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521.0377036397878</v>
      </c>
      <c r="AB3" t="n">
        <v>712.9067726811329</v>
      </c>
      <c r="AC3" t="n">
        <v>644.8679508673847</v>
      </c>
      <c r="AD3" t="n">
        <v>521037.7036397878</v>
      </c>
      <c r="AE3" t="n">
        <v>712906.7726811329</v>
      </c>
      <c r="AF3" t="n">
        <v>2.649764722937627e-06</v>
      </c>
      <c r="AG3" t="n">
        <v>22.54629629629629</v>
      </c>
      <c r="AH3" t="n">
        <v>644867.9508673847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523.6603073547005</v>
      </c>
      <c r="AB4" t="n">
        <v>716.4951347849867</v>
      </c>
      <c r="AC4" t="n">
        <v>648.1138447283445</v>
      </c>
      <c r="AD4" t="n">
        <v>523660.3073547006</v>
      </c>
      <c r="AE4" t="n">
        <v>716495.1347849867</v>
      </c>
      <c r="AF4" t="n">
        <v>2.652448969910135e-06</v>
      </c>
      <c r="AG4" t="n">
        <v>22.52314814814815</v>
      </c>
      <c r="AH4" t="n">
        <v>648113.8447283445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1350.219849990167</v>
      </c>
      <c r="AB2" t="n">
        <v>1847.430366252266</v>
      </c>
      <c r="AC2" t="n">
        <v>1671.114204981953</v>
      </c>
      <c r="AD2" t="n">
        <v>1350219.849990167</v>
      </c>
      <c r="AE2" t="n">
        <v>1847430.366252266</v>
      </c>
      <c r="AF2" t="n">
        <v>1.477137137037425e-06</v>
      </c>
      <c r="AG2" t="n">
        <v>32.56365740740741</v>
      </c>
      <c r="AH2" t="n">
        <v>1671114.204981953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968.6449533569051</v>
      </c>
      <c r="AB3" t="n">
        <v>1325.342758782274</v>
      </c>
      <c r="AC3" t="n">
        <v>1198.853906014338</v>
      </c>
      <c r="AD3" t="n">
        <v>968644.9533569051</v>
      </c>
      <c r="AE3" t="n">
        <v>1325342.758782274</v>
      </c>
      <c r="AF3" t="n">
        <v>1.853652511265398e-06</v>
      </c>
      <c r="AG3" t="n">
        <v>25.94907407407408</v>
      </c>
      <c r="AH3" t="n">
        <v>1198853.906014338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867.5037774900827</v>
      </c>
      <c r="AB4" t="n">
        <v>1186.956939927523</v>
      </c>
      <c r="AC4" t="n">
        <v>1073.675435485368</v>
      </c>
      <c r="AD4" t="n">
        <v>867503.7774900827</v>
      </c>
      <c r="AE4" t="n">
        <v>1186956.939927523</v>
      </c>
      <c r="AF4" t="n">
        <v>1.991458800552369e-06</v>
      </c>
      <c r="AG4" t="n">
        <v>24.1550925925926</v>
      </c>
      <c r="AH4" t="n">
        <v>1073675.435485368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820.4072341793139</v>
      </c>
      <c r="AB5" t="n">
        <v>1122.517371616879</v>
      </c>
      <c r="AC5" t="n">
        <v>1015.385889132789</v>
      </c>
      <c r="AD5" t="n">
        <v>820407.234179314</v>
      </c>
      <c r="AE5" t="n">
        <v>1122517.371616879</v>
      </c>
      <c r="AF5" t="n">
        <v>2.063769700238536e-06</v>
      </c>
      <c r="AG5" t="n">
        <v>23.30439814814815</v>
      </c>
      <c r="AH5" t="n">
        <v>1015385.889132789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780.0882108270152</v>
      </c>
      <c r="AB6" t="n">
        <v>1067.351105116491</v>
      </c>
      <c r="AC6" t="n">
        <v>965.4846136808573</v>
      </c>
      <c r="AD6" t="n">
        <v>780088.2108270152</v>
      </c>
      <c r="AE6" t="n">
        <v>1067351.105116491</v>
      </c>
      <c r="AF6" t="n">
        <v>2.12278204366058e-06</v>
      </c>
      <c r="AG6" t="n">
        <v>22.65625</v>
      </c>
      <c r="AH6" t="n">
        <v>965484.6136808572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768.8764361077075</v>
      </c>
      <c r="AB7" t="n">
        <v>1052.010660316943</v>
      </c>
      <c r="AC7" t="n">
        <v>951.6082394025282</v>
      </c>
      <c r="AD7" t="n">
        <v>768876.4361077074</v>
      </c>
      <c r="AE7" t="n">
        <v>1052010.660316943</v>
      </c>
      <c r="AF7" t="n">
        <v>2.136911759691211e-06</v>
      </c>
      <c r="AG7" t="n">
        <v>22.51157407407408</v>
      </c>
      <c r="AH7" t="n">
        <v>951608.2394025282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746.2909222237264</v>
      </c>
      <c r="AB8" t="n">
        <v>1021.10816381833</v>
      </c>
      <c r="AC8" t="n">
        <v>923.6550337978168</v>
      </c>
      <c r="AD8" t="n">
        <v>746290.9222237264</v>
      </c>
      <c r="AE8" t="n">
        <v>1021108.16381833</v>
      </c>
      <c r="AF8" t="n">
        <v>2.155779086390935e-06</v>
      </c>
      <c r="AG8" t="n">
        <v>22.31481481481482</v>
      </c>
      <c r="AH8" t="n">
        <v>923655.0337978168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729.8949464467796</v>
      </c>
      <c r="AB9" t="n">
        <v>998.674466420911</v>
      </c>
      <c r="AC9" t="n">
        <v>903.3623769941154</v>
      </c>
      <c r="AD9" t="n">
        <v>729894.9464467796</v>
      </c>
      <c r="AE9" t="n">
        <v>998674.466420911</v>
      </c>
      <c r="AF9" t="n">
        <v>2.176059384693722e-06</v>
      </c>
      <c r="AG9" t="n">
        <v>22.10648148148148</v>
      </c>
      <c r="AH9" t="n">
        <v>903362.3769941154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720.7832772853636</v>
      </c>
      <c r="AB10" t="n">
        <v>986.2074786957882</v>
      </c>
      <c r="AC10" t="n">
        <v>892.0852210799512</v>
      </c>
      <c r="AD10" t="n">
        <v>720783.2772853636</v>
      </c>
      <c r="AE10" t="n">
        <v>986207.4786957882</v>
      </c>
      <c r="AF10" t="n">
        <v>2.181046343292768e-06</v>
      </c>
      <c r="AG10" t="n">
        <v>22.05439814814815</v>
      </c>
      <c r="AH10" t="n">
        <v>892085.2210799513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704.7782290801679</v>
      </c>
      <c r="AB11" t="n">
        <v>964.3086656485463</v>
      </c>
      <c r="AC11" t="n">
        <v>872.2764000147608</v>
      </c>
      <c r="AD11" t="n">
        <v>704778.2290801678</v>
      </c>
      <c r="AE11" t="n">
        <v>964308.6656485463</v>
      </c>
      <c r="AF11" t="n">
        <v>2.196838378856413e-06</v>
      </c>
      <c r="AG11" t="n">
        <v>21.89814814814815</v>
      </c>
      <c r="AH11" t="n">
        <v>872276.4000147608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702.7328359950798</v>
      </c>
      <c r="AB12" t="n">
        <v>961.5100685931544</v>
      </c>
      <c r="AC12" t="n">
        <v>869.7448971344799</v>
      </c>
      <c r="AD12" t="n">
        <v>702732.8359950797</v>
      </c>
      <c r="AE12" t="n">
        <v>961510.0685931544</v>
      </c>
      <c r="AF12" t="n">
        <v>2.198750046319381e-06</v>
      </c>
      <c r="AG12" t="n">
        <v>21.875</v>
      </c>
      <c r="AH12" t="n">
        <v>869744.8971344798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705.1716450972601</v>
      </c>
      <c r="AB13" t="n">
        <v>964.8469547994217</v>
      </c>
      <c r="AC13" t="n">
        <v>872.7633156045703</v>
      </c>
      <c r="AD13" t="n">
        <v>705171.6450972601</v>
      </c>
      <c r="AE13" t="n">
        <v>964846.9547994217</v>
      </c>
      <c r="AF13" t="n">
        <v>2.198666930342731e-06</v>
      </c>
      <c r="AG13" t="n">
        <v>21.875</v>
      </c>
      <c r="AH13" t="n">
        <v>872763.3156045703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1549.957467694327</v>
      </c>
      <c r="AB2" t="n">
        <v>2120.720186596885</v>
      </c>
      <c r="AC2" t="n">
        <v>1918.321628437553</v>
      </c>
      <c r="AD2" t="n">
        <v>1549957.467694327</v>
      </c>
      <c r="AE2" t="n">
        <v>2120720.186596884</v>
      </c>
      <c r="AF2" t="n">
        <v>1.344793429661784e-06</v>
      </c>
      <c r="AG2" t="n">
        <v>34.70486111111111</v>
      </c>
      <c r="AH2" t="n">
        <v>1918321.628437553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1064.223698956125</v>
      </c>
      <c r="AB3" t="n">
        <v>1456.117815147788</v>
      </c>
      <c r="AC3" t="n">
        <v>1317.147974544271</v>
      </c>
      <c r="AD3" t="n">
        <v>1064223.698956125</v>
      </c>
      <c r="AE3" t="n">
        <v>1456117.815147788</v>
      </c>
      <c r="AF3" t="n">
        <v>1.740771584962496e-06</v>
      </c>
      <c r="AG3" t="n">
        <v>26.81134259259259</v>
      </c>
      <c r="AH3" t="n">
        <v>1317147.974544271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943.5449422798331</v>
      </c>
      <c r="AB4" t="n">
        <v>1290.999816292287</v>
      </c>
      <c r="AC4" t="n">
        <v>1167.788605754973</v>
      </c>
      <c r="AD4" t="n">
        <v>943544.9422798331</v>
      </c>
      <c r="AE4" t="n">
        <v>1290999.816292287</v>
      </c>
      <c r="AF4" t="n">
        <v>1.891985238972441e-06</v>
      </c>
      <c r="AG4" t="n">
        <v>24.67013888888889</v>
      </c>
      <c r="AH4" t="n">
        <v>1167788.605754973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884.5530436989407</v>
      </c>
      <c r="AB5" t="n">
        <v>1210.284498115023</v>
      </c>
      <c r="AC5" t="n">
        <v>1094.776644259886</v>
      </c>
      <c r="AD5" t="n">
        <v>884553.0436989407</v>
      </c>
      <c r="AE5" t="n">
        <v>1210284.498115023</v>
      </c>
      <c r="AF5" t="n">
        <v>1.966825916797097e-06</v>
      </c>
      <c r="AG5" t="n">
        <v>23.72685185185185</v>
      </c>
      <c r="AH5" t="n">
        <v>1094776.644259886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855.7520383399241</v>
      </c>
      <c r="AB6" t="n">
        <v>1170.877691972135</v>
      </c>
      <c r="AC6" t="n">
        <v>1059.130768387475</v>
      </c>
      <c r="AD6" t="n">
        <v>855752.0383399241</v>
      </c>
      <c r="AE6" t="n">
        <v>1170877.691972135</v>
      </c>
      <c r="AF6" t="n">
        <v>2.014972344233863e-06</v>
      </c>
      <c r="AG6" t="n">
        <v>23.15972222222222</v>
      </c>
      <c r="AH6" t="n">
        <v>1059130.768387476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829.5727841441627</v>
      </c>
      <c r="AB7" t="n">
        <v>1135.058081434311</v>
      </c>
      <c r="AC7" t="n">
        <v>1026.729731206242</v>
      </c>
      <c r="AD7" t="n">
        <v>829572.7841441627</v>
      </c>
      <c r="AE7" t="n">
        <v>1135058.081434311</v>
      </c>
      <c r="AF7" t="n">
        <v>2.044086013085912e-06</v>
      </c>
      <c r="AG7" t="n">
        <v>22.82986111111111</v>
      </c>
      <c r="AH7" t="n">
        <v>1026729.731206242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813.7990305247243</v>
      </c>
      <c r="AB8" t="n">
        <v>1113.475735843299</v>
      </c>
      <c r="AC8" t="n">
        <v>1007.207174387425</v>
      </c>
      <c r="AD8" t="n">
        <v>813799.0305247244</v>
      </c>
      <c r="AE8" t="n">
        <v>1113475.735843299</v>
      </c>
      <c r="AF8" t="n">
        <v>2.067151135777562e-06</v>
      </c>
      <c r="AG8" t="n">
        <v>22.57523148148148</v>
      </c>
      <c r="AH8" t="n">
        <v>1007207.174387425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790.7426133088662</v>
      </c>
      <c r="AB9" t="n">
        <v>1081.928928631224</v>
      </c>
      <c r="AC9" t="n">
        <v>978.6711501794474</v>
      </c>
      <c r="AD9" t="n">
        <v>790742.6133088663</v>
      </c>
      <c r="AE9" t="n">
        <v>1081928.928631224</v>
      </c>
      <c r="AF9" t="n">
        <v>2.086909719901529e-06</v>
      </c>
      <c r="AG9" t="n">
        <v>22.36111111111111</v>
      </c>
      <c r="AH9" t="n">
        <v>978671.1501794474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779.2000654553103</v>
      </c>
      <c r="AB10" t="n">
        <v>1066.135905436716</v>
      </c>
      <c r="AC10" t="n">
        <v>964.3853909529764</v>
      </c>
      <c r="AD10" t="n">
        <v>779200.0654553103</v>
      </c>
      <c r="AE10" t="n">
        <v>1066135.905436716</v>
      </c>
      <c r="AF10" t="n">
        <v>2.099813285043711e-06</v>
      </c>
      <c r="AG10" t="n">
        <v>22.22800925925926</v>
      </c>
      <c r="AH10" t="n">
        <v>964385.3909529764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767.3670670962364</v>
      </c>
      <c r="AB11" t="n">
        <v>1049.945475046787</v>
      </c>
      <c r="AC11" t="n">
        <v>949.7401525160503</v>
      </c>
      <c r="AD11" t="n">
        <v>767367.0670962364</v>
      </c>
      <c r="AE11" t="n">
        <v>1049945.475046787</v>
      </c>
      <c r="AF11" t="n">
        <v>2.111265199107398e-06</v>
      </c>
      <c r="AG11" t="n">
        <v>22.10648148148148</v>
      </c>
      <c r="AH11" t="n">
        <v>949740.1525160504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754.3810524195738</v>
      </c>
      <c r="AB12" t="n">
        <v>1032.177436863643</v>
      </c>
      <c r="AC12" t="n">
        <v>933.6678709595078</v>
      </c>
      <c r="AD12" t="n">
        <v>754381.0524195739</v>
      </c>
      <c r="AE12" t="n">
        <v>1032177.436863643</v>
      </c>
      <c r="AF12" t="n">
        <v>2.122555818606806e-06</v>
      </c>
      <c r="AG12" t="n">
        <v>21.99074074074074</v>
      </c>
      <c r="AH12" t="n">
        <v>933667.8709595078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746.0463911012109</v>
      </c>
      <c r="AB13" t="n">
        <v>1020.773585548553</v>
      </c>
      <c r="AC13" t="n">
        <v>923.3523872085235</v>
      </c>
      <c r="AD13" t="n">
        <v>746046.391101211</v>
      </c>
      <c r="AE13" t="n">
        <v>1020773.585548553</v>
      </c>
      <c r="AF13" t="n">
        <v>2.129088248460037e-06</v>
      </c>
      <c r="AG13" t="n">
        <v>21.9212962962963</v>
      </c>
      <c r="AH13" t="n">
        <v>923352.3872085235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735.0710828098345</v>
      </c>
      <c r="AB14" t="n">
        <v>1005.756684547863</v>
      </c>
      <c r="AC14" t="n">
        <v>909.7686781629862</v>
      </c>
      <c r="AD14" t="n">
        <v>735071.0828098345</v>
      </c>
      <c r="AE14" t="n">
        <v>1005756.684547863</v>
      </c>
      <c r="AF14" t="n">
        <v>2.136265856570375e-06</v>
      </c>
      <c r="AG14" t="n">
        <v>21.84606481481481</v>
      </c>
      <c r="AH14" t="n">
        <v>909768.6781629863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736.9393036643186</v>
      </c>
      <c r="AB15" t="n">
        <v>1008.312866741055</v>
      </c>
      <c r="AC15" t="n">
        <v>912.0809019152844</v>
      </c>
      <c r="AD15" t="n">
        <v>736939.3036643185</v>
      </c>
      <c r="AE15" t="n">
        <v>1008312.866741055</v>
      </c>
      <c r="AF15" t="n">
        <v>2.136104562006098e-06</v>
      </c>
      <c r="AG15" t="n">
        <v>21.84606481481481</v>
      </c>
      <c r="AH15" t="n">
        <v>912080.9019152843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2037.700531129857</v>
      </c>
      <c r="AB2" t="n">
        <v>2788.071763694691</v>
      </c>
      <c r="AC2" t="n">
        <v>2521.982107650967</v>
      </c>
      <c r="AD2" t="n">
        <v>2037700.531129857</v>
      </c>
      <c r="AE2" t="n">
        <v>2788071.763694691</v>
      </c>
      <c r="AF2" t="n">
        <v>1.118514117830079e-06</v>
      </c>
      <c r="AG2" t="n">
        <v>39.6238425925926</v>
      </c>
      <c r="AH2" t="n">
        <v>2521982.107650966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1274.584338939051</v>
      </c>
      <c r="AB3" t="n">
        <v>1743.942523228881</v>
      </c>
      <c r="AC3" t="n">
        <v>1577.50309645062</v>
      </c>
      <c r="AD3" t="n">
        <v>1274584.338939051</v>
      </c>
      <c r="AE3" t="n">
        <v>1743942.523228881</v>
      </c>
      <c r="AF3" t="n">
        <v>1.546113701495193e-06</v>
      </c>
      <c r="AG3" t="n">
        <v>28.66898148148148</v>
      </c>
      <c r="AH3" t="n">
        <v>1577503.09645062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1104.819186626696</v>
      </c>
      <c r="AB4" t="n">
        <v>1511.66235232518</v>
      </c>
      <c r="AC4" t="n">
        <v>1367.391419050701</v>
      </c>
      <c r="AD4" t="n">
        <v>1104819.186626696</v>
      </c>
      <c r="AE4" t="n">
        <v>1511662.35232518</v>
      </c>
      <c r="AF4" t="n">
        <v>1.711930126111882e-06</v>
      </c>
      <c r="AG4" t="n">
        <v>25.89120370370371</v>
      </c>
      <c r="AH4" t="n">
        <v>1367391.4190507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1027.38516009351</v>
      </c>
      <c r="AB5" t="n">
        <v>1405.713701074324</v>
      </c>
      <c r="AC5" t="n">
        <v>1271.55435837536</v>
      </c>
      <c r="AD5" t="n">
        <v>1027385.16009351</v>
      </c>
      <c r="AE5" t="n">
        <v>1405713.701074324</v>
      </c>
      <c r="AF5" t="n">
        <v>1.799854955423641e-06</v>
      </c>
      <c r="AG5" t="n">
        <v>24.62384259259259</v>
      </c>
      <c r="AH5" t="n">
        <v>1271554.35837536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982.5217131196132</v>
      </c>
      <c r="AB6" t="n">
        <v>1344.329553689045</v>
      </c>
      <c r="AC6" t="n">
        <v>1216.028627863341</v>
      </c>
      <c r="AD6" t="n">
        <v>982521.7131196132</v>
      </c>
      <c r="AE6" t="n">
        <v>1344329.553689045</v>
      </c>
      <c r="AF6" t="n">
        <v>1.85507603724749e-06</v>
      </c>
      <c r="AG6" t="n">
        <v>23.89467592592592</v>
      </c>
      <c r="AH6" t="n">
        <v>1216028.627863341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949.0288555376555</v>
      </c>
      <c r="AB7" t="n">
        <v>1298.503148344818</v>
      </c>
      <c r="AC7" t="n">
        <v>1174.575830327403</v>
      </c>
      <c r="AD7" t="n">
        <v>949028.8555376555</v>
      </c>
      <c r="AE7" t="n">
        <v>1298503.148344818</v>
      </c>
      <c r="AF7" t="n">
        <v>1.892758106952529e-06</v>
      </c>
      <c r="AG7" t="n">
        <v>23.41435185185185</v>
      </c>
      <c r="AH7" t="n">
        <v>1174575.830327403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935.7850053584485</v>
      </c>
      <c r="AB8" t="n">
        <v>1280.382328252193</v>
      </c>
      <c r="AC8" t="n">
        <v>1158.184435871688</v>
      </c>
      <c r="AD8" t="n">
        <v>935785.0053584485</v>
      </c>
      <c r="AE8" t="n">
        <v>1280382.328252193</v>
      </c>
      <c r="AF8" t="n">
        <v>1.912594806248475e-06</v>
      </c>
      <c r="AG8" t="n">
        <v>23.17129629629629</v>
      </c>
      <c r="AH8" t="n">
        <v>1158184.435871687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910.081641129839</v>
      </c>
      <c r="AB9" t="n">
        <v>1245.21385136221</v>
      </c>
      <c r="AC9" t="n">
        <v>1126.372389056817</v>
      </c>
      <c r="AD9" t="n">
        <v>910081.641129839</v>
      </c>
      <c r="AE9" t="n">
        <v>1245213.85136221</v>
      </c>
      <c r="AF9" t="n">
        <v>1.937256648616407e-06</v>
      </c>
      <c r="AG9" t="n">
        <v>22.87615740740741</v>
      </c>
      <c r="AH9" t="n">
        <v>1126372.389056817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897.1438767445173</v>
      </c>
      <c r="AB10" t="n">
        <v>1227.511831356332</v>
      </c>
      <c r="AC10" t="n">
        <v>1110.359824995359</v>
      </c>
      <c r="AD10" t="n">
        <v>897143.8767445174</v>
      </c>
      <c r="AE10" t="n">
        <v>1227511.831356332</v>
      </c>
      <c r="AF10" t="n">
        <v>1.954029765009504e-06</v>
      </c>
      <c r="AG10" t="n">
        <v>22.68518518518519</v>
      </c>
      <c r="AH10" t="n">
        <v>1110359.824995359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885.5258832988956</v>
      </c>
      <c r="AB11" t="n">
        <v>1211.615580174335</v>
      </c>
      <c r="AC11" t="n">
        <v>1095.980689715643</v>
      </c>
      <c r="AD11" t="n">
        <v>885525.8832988956</v>
      </c>
      <c r="AE11" t="n">
        <v>1211615.580174335</v>
      </c>
      <c r="AF11" t="n">
        <v>1.967432940209467e-06</v>
      </c>
      <c r="AG11" t="n">
        <v>22.52893518518519</v>
      </c>
      <c r="AH11" t="n">
        <v>1095980.689715643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867.7882041322288</v>
      </c>
      <c r="AB12" t="n">
        <v>1187.346105007325</v>
      </c>
      <c r="AC12" t="n">
        <v>1074.02745919615</v>
      </c>
      <c r="AD12" t="n">
        <v>867788.2041322287</v>
      </c>
      <c r="AE12" t="n">
        <v>1187346.105007325</v>
      </c>
      <c r="AF12" t="n">
        <v>1.977849122079154e-06</v>
      </c>
      <c r="AG12" t="n">
        <v>22.40740740740741</v>
      </c>
      <c r="AH12" t="n">
        <v>1074027.45919615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860.7258576360441</v>
      </c>
      <c r="AB13" t="n">
        <v>1177.683090962508</v>
      </c>
      <c r="AC13" t="n">
        <v>1065.286669649644</v>
      </c>
      <c r="AD13" t="n">
        <v>860725.8576360442</v>
      </c>
      <c r="AE13" t="n">
        <v>1177683.090962508</v>
      </c>
      <c r="AF13" t="n">
        <v>1.983516750449424e-06</v>
      </c>
      <c r="AG13" t="n">
        <v>22.34375</v>
      </c>
      <c r="AH13" t="n">
        <v>1065286.669649644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851.3018784632942</v>
      </c>
      <c r="AB14" t="n">
        <v>1164.788786901732</v>
      </c>
      <c r="AC14" t="n">
        <v>1053.62297987116</v>
      </c>
      <c r="AD14" t="n">
        <v>851301.8784632942</v>
      </c>
      <c r="AE14" t="n">
        <v>1164788.786901732</v>
      </c>
      <c r="AF14" t="n">
        <v>1.993626574028825e-06</v>
      </c>
      <c r="AG14" t="n">
        <v>22.2337962962963</v>
      </c>
      <c r="AH14" t="n">
        <v>1053622.97987116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841.9873458687923</v>
      </c>
      <c r="AB15" t="n">
        <v>1152.044232477758</v>
      </c>
      <c r="AC15" t="n">
        <v>1042.094747834316</v>
      </c>
      <c r="AD15" t="n">
        <v>841987.3458687923</v>
      </c>
      <c r="AE15" t="n">
        <v>1152044.232477759</v>
      </c>
      <c r="AF15" t="n">
        <v>2.00090258342309e-06</v>
      </c>
      <c r="AG15" t="n">
        <v>22.15277777777778</v>
      </c>
      <c r="AH15" t="n">
        <v>1042094.747834316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833.0758889142875</v>
      </c>
      <c r="AB16" t="n">
        <v>1139.851183926871</v>
      </c>
      <c r="AC16" t="n">
        <v>1031.065386724074</v>
      </c>
      <c r="AD16" t="n">
        <v>833075.8889142874</v>
      </c>
      <c r="AE16" t="n">
        <v>1139851.183926871</v>
      </c>
      <c r="AF16" t="n">
        <v>2.008944488543068e-06</v>
      </c>
      <c r="AG16" t="n">
        <v>22.06018518518519</v>
      </c>
      <c r="AH16" t="n">
        <v>1031065.386724074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825.9059123386504</v>
      </c>
      <c r="AB17" t="n">
        <v>1130.040905659043</v>
      </c>
      <c r="AC17" t="n">
        <v>1022.191387645315</v>
      </c>
      <c r="AD17" t="n">
        <v>825905.9123386504</v>
      </c>
      <c r="AE17" t="n">
        <v>1130040.905659043</v>
      </c>
      <c r="AF17" t="n">
        <v>2.011778302728203e-06</v>
      </c>
      <c r="AG17" t="n">
        <v>22.03125</v>
      </c>
      <c r="AH17" t="n">
        <v>1022191.387645315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820.1776506668081</v>
      </c>
      <c r="AB18" t="n">
        <v>1122.203245326558</v>
      </c>
      <c r="AC18" t="n">
        <v>1015.101742614738</v>
      </c>
      <c r="AD18" t="n">
        <v>820177.650666808</v>
      </c>
      <c r="AE18" t="n">
        <v>1122203.245326558</v>
      </c>
      <c r="AF18" t="n">
        <v>2.013616452469913e-06</v>
      </c>
      <c r="AG18" t="n">
        <v>22.01388888888889</v>
      </c>
      <c r="AH18" t="n">
        <v>1015101.742614738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809.7641498743915</v>
      </c>
      <c r="AB19" t="n">
        <v>1107.955034131143</v>
      </c>
      <c r="AC19" t="n">
        <v>1002.213360698323</v>
      </c>
      <c r="AD19" t="n">
        <v>809764.1498743915</v>
      </c>
      <c r="AE19" t="n">
        <v>1107955.034131143</v>
      </c>
      <c r="AF19" t="n">
        <v>2.021964715880176e-06</v>
      </c>
      <c r="AG19" t="n">
        <v>21.9212962962963</v>
      </c>
      <c r="AH19" t="n">
        <v>1002213.360698323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805.0078967359559</v>
      </c>
      <c r="AB20" t="n">
        <v>1101.447318756056</v>
      </c>
      <c r="AC20" t="n">
        <v>996.3267325449983</v>
      </c>
      <c r="AD20" t="n">
        <v>805007.896735956</v>
      </c>
      <c r="AE20" t="n">
        <v>1101447.318756056</v>
      </c>
      <c r="AF20" t="n">
        <v>2.021198820154463e-06</v>
      </c>
      <c r="AG20" t="n">
        <v>21.92708333333333</v>
      </c>
      <c r="AH20" t="n">
        <v>996326.7325449983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805.6592320442045</v>
      </c>
      <c r="AB21" t="n">
        <v>1102.338504459688</v>
      </c>
      <c r="AC21" t="n">
        <v>997.1328647358622</v>
      </c>
      <c r="AD21" t="n">
        <v>805659.2320442045</v>
      </c>
      <c r="AE21" t="n">
        <v>1102338.504459688</v>
      </c>
      <c r="AF21" t="n">
        <v>2.024492171775026e-06</v>
      </c>
      <c r="AG21" t="n">
        <v>21.89236111111111</v>
      </c>
      <c r="AH21" t="n">
        <v>997132.8647358622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1167.483237273793</v>
      </c>
      <c r="AB2" t="n">
        <v>1597.402070963341</v>
      </c>
      <c r="AC2" t="n">
        <v>1444.948259278486</v>
      </c>
      <c r="AD2" t="n">
        <v>1167483.237273793</v>
      </c>
      <c r="AE2" t="n">
        <v>1597402.070963341</v>
      </c>
      <c r="AF2" t="n">
        <v>1.627436220236699e-06</v>
      </c>
      <c r="AG2" t="n">
        <v>30.58449074074074</v>
      </c>
      <c r="AH2" t="n">
        <v>1444948.259278486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874.5937693802475</v>
      </c>
      <c r="AB3" t="n">
        <v>1196.657779620013</v>
      </c>
      <c r="AC3" t="n">
        <v>1082.450440652821</v>
      </c>
      <c r="AD3" t="n">
        <v>874593.7693802476</v>
      </c>
      <c r="AE3" t="n">
        <v>1196657.779620013</v>
      </c>
      <c r="AF3" t="n">
        <v>1.981768896206428e-06</v>
      </c>
      <c r="AG3" t="n">
        <v>25.11574074074074</v>
      </c>
      <c r="AH3" t="n">
        <v>1082450.440652821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788.6473428606687</v>
      </c>
      <c r="AB4" t="n">
        <v>1079.062087167191</v>
      </c>
      <c r="AC4" t="n">
        <v>976.077916041105</v>
      </c>
      <c r="AD4" t="n">
        <v>788647.3428606687</v>
      </c>
      <c r="AE4" t="n">
        <v>1079062.087167191</v>
      </c>
      <c r="AF4" t="n">
        <v>2.107935409713126e-06</v>
      </c>
      <c r="AG4" t="n">
        <v>23.61111111111111</v>
      </c>
      <c r="AH4" t="n">
        <v>976077.9160411051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746.4699684081818</v>
      </c>
      <c r="AB5" t="n">
        <v>1021.353142706862</v>
      </c>
      <c r="AC5" t="n">
        <v>923.8766322450575</v>
      </c>
      <c r="AD5" t="n">
        <v>746469.9684081818</v>
      </c>
      <c r="AE5" t="n">
        <v>1021353.142706862</v>
      </c>
      <c r="AF5" t="n">
        <v>2.174157778765721e-06</v>
      </c>
      <c r="AG5" t="n">
        <v>22.89351851851852</v>
      </c>
      <c r="AH5" t="n">
        <v>923876.6322450575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724.8804791059949</v>
      </c>
      <c r="AB6" t="n">
        <v>991.8134509825633</v>
      </c>
      <c r="AC6" t="n">
        <v>897.1561672397079</v>
      </c>
      <c r="AD6" t="n">
        <v>724880.4791059949</v>
      </c>
      <c r="AE6" t="n">
        <v>991813.4509825633</v>
      </c>
      <c r="AF6" t="n">
        <v>2.212343144816828e-06</v>
      </c>
      <c r="AG6" t="n">
        <v>22.49421296296296</v>
      </c>
      <c r="AH6" t="n">
        <v>897156.1672397079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698.1694286629646</v>
      </c>
      <c r="AB7" t="n">
        <v>955.2662133580316</v>
      </c>
      <c r="AC7" t="n">
        <v>864.0969466796913</v>
      </c>
      <c r="AD7" t="n">
        <v>698169.4286629646</v>
      </c>
      <c r="AE7" t="n">
        <v>955266.2133580316</v>
      </c>
      <c r="AF7" t="n">
        <v>2.240810163201775e-06</v>
      </c>
      <c r="AG7" t="n">
        <v>22.21064814814815</v>
      </c>
      <c r="AH7" t="n">
        <v>864096.9466796913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680.7255324598887</v>
      </c>
      <c r="AB8" t="n">
        <v>931.3987050025963</v>
      </c>
      <c r="AC8" t="n">
        <v>842.5073198234404</v>
      </c>
      <c r="AD8" t="n">
        <v>680725.5324598886</v>
      </c>
      <c r="AE8" t="n">
        <v>931398.7050025964</v>
      </c>
      <c r="AF8" t="n">
        <v>2.259214821613795e-06</v>
      </c>
      <c r="AG8" t="n">
        <v>22.03125</v>
      </c>
      <c r="AH8" t="n">
        <v>842507.3198234404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669.2953342193513</v>
      </c>
      <c r="AB9" t="n">
        <v>915.7594035051359</v>
      </c>
      <c r="AC9" t="n">
        <v>828.3606113110001</v>
      </c>
      <c r="AD9" t="n">
        <v>669295.3342193513</v>
      </c>
      <c r="AE9" t="n">
        <v>915759.4035051359</v>
      </c>
      <c r="AF9" t="n">
        <v>2.270481224660405e-06</v>
      </c>
      <c r="AG9" t="n">
        <v>21.9212962962963</v>
      </c>
      <c r="AH9" t="n">
        <v>828360.6113110001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666.2094377187451</v>
      </c>
      <c r="AB10" t="n">
        <v>911.5371437728613</v>
      </c>
      <c r="AC10" t="n">
        <v>824.5413181215948</v>
      </c>
      <c r="AD10" t="n">
        <v>666209.4377187451</v>
      </c>
      <c r="AE10" t="n">
        <v>911537.1437728613</v>
      </c>
      <c r="AF10" t="n">
        <v>2.276415436952131e-06</v>
      </c>
      <c r="AG10" t="n">
        <v>21.86342592592593</v>
      </c>
      <c r="AH10" t="n">
        <v>824541.3181215948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918.7196188308745</v>
      </c>
      <c r="AB2" t="n">
        <v>1257.032713533448</v>
      </c>
      <c r="AC2" t="n">
        <v>1137.063275610309</v>
      </c>
      <c r="AD2" t="n">
        <v>918719.6188308746</v>
      </c>
      <c r="AE2" t="n">
        <v>1257032.713533448</v>
      </c>
      <c r="AF2" t="n">
        <v>1.903645904654456e-06</v>
      </c>
      <c r="AG2" t="n">
        <v>27.81828703703704</v>
      </c>
      <c r="AH2" t="n">
        <v>1137063.275610309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728.5381287243459</v>
      </c>
      <c r="AB3" t="n">
        <v>996.8180085545038</v>
      </c>
      <c r="AC3" t="n">
        <v>901.6830968609231</v>
      </c>
      <c r="AD3" t="n">
        <v>728538.1287243459</v>
      </c>
      <c r="AE3" t="n">
        <v>996818.0085545038</v>
      </c>
      <c r="AF3" t="n">
        <v>2.214012014175625e-06</v>
      </c>
      <c r="AG3" t="n">
        <v>23.91782407407407</v>
      </c>
      <c r="AH3" t="n">
        <v>901683.0968609231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667.2370744162114</v>
      </c>
      <c r="AB4" t="n">
        <v>912.9432016384659</v>
      </c>
      <c r="AC4" t="n">
        <v>825.8131837979211</v>
      </c>
      <c r="AD4" t="n">
        <v>667237.0744162113</v>
      </c>
      <c r="AE4" t="n">
        <v>912943.2016384659</v>
      </c>
      <c r="AF4" t="n">
        <v>2.321066362094188e-06</v>
      </c>
      <c r="AG4" t="n">
        <v>22.8125</v>
      </c>
      <c r="AH4" t="n">
        <v>825813.1837979211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632.6076694894159</v>
      </c>
      <c r="AB5" t="n">
        <v>865.5617220761017</v>
      </c>
      <c r="AC5" t="n">
        <v>782.9537261446646</v>
      </c>
      <c r="AD5" t="n">
        <v>632607.6694894159</v>
      </c>
      <c r="AE5" t="n">
        <v>865561.7220761017</v>
      </c>
      <c r="AF5" t="n">
        <v>2.372397549429499e-06</v>
      </c>
      <c r="AG5" t="n">
        <v>22.32060185185185</v>
      </c>
      <c r="AH5" t="n">
        <v>782953.7261446647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612.7601192195538</v>
      </c>
      <c r="AB6" t="n">
        <v>838.4054281847558</v>
      </c>
      <c r="AC6" t="n">
        <v>758.389190828211</v>
      </c>
      <c r="AD6" t="n">
        <v>612760.1192195538</v>
      </c>
      <c r="AE6" t="n">
        <v>838405.4281847558</v>
      </c>
      <c r="AF6" t="n">
        <v>2.405520347674388e-06</v>
      </c>
      <c r="AG6" t="n">
        <v>22.01388888888889</v>
      </c>
      <c r="AH6" t="n">
        <v>758389.190828211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609.7818842915336</v>
      </c>
      <c r="AB7" t="n">
        <v>834.3304757657869</v>
      </c>
      <c r="AC7" t="n">
        <v>754.7031461488767</v>
      </c>
      <c r="AD7" t="n">
        <v>609781.8842915336</v>
      </c>
      <c r="AE7" t="n">
        <v>834330.4757657869</v>
      </c>
      <c r="AF7" t="n">
        <v>2.411284812562311e-06</v>
      </c>
      <c r="AG7" t="n">
        <v>21.96180555555556</v>
      </c>
      <c r="AH7" t="n">
        <v>754703.1461488768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760.0155601256056</v>
      </c>
      <c r="AB2" t="n">
        <v>1039.886818883972</v>
      </c>
      <c r="AC2" t="n">
        <v>940.6414803800019</v>
      </c>
      <c r="AD2" t="n">
        <v>760015.5601256056</v>
      </c>
      <c r="AE2" t="n">
        <v>1039886.818883972</v>
      </c>
      <c r="AF2" t="n">
        <v>2.1369750593912e-06</v>
      </c>
      <c r="AG2" t="n">
        <v>26.11111111111111</v>
      </c>
      <c r="AH2" t="n">
        <v>940641.4803800019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628.7276703140139</v>
      </c>
      <c r="AB3" t="n">
        <v>860.252936030834</v>
      </c>
      <c r="AC3" t="n">
        <v>778.1516031886292</v>
      </c>
      <c r="AD3" t="n">
        <v>628727.670314014</v>
      </c>
      <c r="AE3" t="n">
        <v>860252.936030834</v>
      </c>
      <c r="AF3" t="n">
        <v>2.411015449193104e-06</v>
      </c>
      <c r="AG3" t="n">
        <v>23.14236111111111</v>
      </c>
      <c r="AH3" t="n">
        <v>778151.6031886293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571.0415661404116</v>
      </c>
      <c r="AB4" t="n">
        <v>781.3242633692074</v>
      </c>
      <c r="AC4" t="n">
        <v>706.7557722687404</v>
      </c>
      <c r="AD4" t="n">
        <v>571041.5661404117</v>
      </c>
      <c r="AE4" t="n">
        <v>781324.2633692074</v>
      </c>
      <c r="AF4" t="n">
        <v>2.515347504705299e-06</v>
      </c>
      <c r="AG4" t="n">
        <v>22.18171296296296</v>
      </c>
      <c r="AH4" t="n">
        <v>706755.7722687405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566.8450654366973</v>
      </c>
      <c r="AB5" t="n">
        <v>775.5824259698405</v>
      </c>
      <c r="AC5" t="n">
        <v>701.5619277720498</v>
      </c>
      <c r="AD5" t="n">
        <v>566845.0654366972</v>
      </c>
      <c r="AE5" t="n">
        <v>775582.4259698405</v>
      </c>
      <c r="AF5" t="n">
        <v>2.521229441291477e-06</v>
      </c>
      <c r="AG5" t="n">
        <v>22.13541666666667</v>
      </c>
      <c r="AH5" t="n">
        <v>701561.9277720498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508.5879138471049</v>
      </c>
      <c r="AB2" t="n">
        <v>695.8724210408225</v>
      </c>
      <c r="AC2" t="n">
        <v>629.4593338397626</v>
      </c>
      <c r="AD2" t="n">
        <v>508587.9138471049</v>
      </c>
      <c r="AE2" t="n">
        <v>695872.4210408225</v>
      </c>
      <c r="AF2" t="n">
        <v>2.665688932593679e-06</v>
      </c>
      <c r="AG2" t="n">
        <v>23.43171296296297</v>
      </c>
      <c r="AH2" t="n">
        <v>629459.3338397626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490.1607936915557</v>
      </c>
      <c r="AB3" t="n">
        <v>670.6596222968338</v>
      </c>
      <c r="AC3" t="n">
        <v>606.652809221515</v>
      </c>
      <c r="AD3" t="n">
        <v>490160.7936915557</v>
      </c>
      <c r="AE3" t="n">
        <v>670659.6222968339</v>
      </c>
      <c r="AF3" t="n">
        <v>2.720848561852856e-06</v>
      </c>
      <c r="AG3" t="n">
        <v>22.95717592592593</v>
      </c>
      <c r="AH3" t="n">
        <v>606652.809221515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1444.136011632184</v>
      </c>
      <c r="AB2" t="n">
        <v>1975.930601899506</v>
      </c>
      <c r="AC2" t="n">
        <v>1787.350558490233</v>
      </c>
      <c r="AD2" t="n">
        <v>1444136.011632184</v>
      </c>
      <c r="AE2" t="n">
        <v>1975930.601899506</v>
      </c>
      <c r="AF2" t="n">
        <v>1.408655278710881e-06</v>
      </c>
      <c r="AG2" t="n">
        <v>33.61689814814815</v>
      </c>
      <c r="AH2" t="n">
        <v>1787350.558490233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1021.676062406774</v>
      </c>
      <c r="AB3" t="n">
        <v>1397.902261751718</v>
      </c>
      <c r="AC3" t="n">
        <v>1264.48843185828</v>
      </c>
      <c r="AD3" t="n">
        <v>1021676.062406774</v>
      </c>
      <c r="AE3" t="n">
        <v>1397902.261751718</v>
      </c>
      <c r="AF3" t="n">
        <v>1.793615159676197e-06</v>
      </c>
      <c r="AG3" t="n">
        <v>26.40625</v>
      </c>
      <c r="AH3" t="n">
        <v>1264488.43185828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910.5326264079682</v>
      </c>
      <c r="AB4" t="n">
        <v>1245.830909315813</v>
      </c>
      <c r="AC4" t="n">
        <v>1126.930555865374</v>
      </c>
      <c r="AD4" t="n">
        <v>910532.6264079682</v>
      </c>
      <c r="AE4" t="n">
        <v>1245830.909315813</v>
      </c>
      <c r="AF4" t="n">
        <v>1.938302461875746e-06</v>
      </c>
      <c r="AG4" t="n">
        <v>24.43287037037037</v>
      </c>
      <c r="AH4" t="n">
        <v>1126930.555865374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853.2624936206529</v>
      </c>
      <c r="AB5" t="n">
        <v>1167.471387056267</v>
      </c>
      <c r="AC5" t="n">
        <v>1056.049556431999</v>
      </c>
      <c r="AD5" t="n">
        <v>853262.4936206529</v>
      </c>
      <c r="AE5" t="n">
        <v>1167471.387056267</v>
      </c>
      <c r="AF5" t="n">
        <v>2.012692030710243e-06</v>
      </c>
      <c r="AG5" t="n">
        <v>23.53009259259259</v>
      </c>
      <c r="AH5" t="n">
        <v>1056049.556431999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817.0421167583032</v>
      </c>
      <c r="AB6" t="n">
        <v>1117.913069502949</v>
      </c>
      <c r="AC6" t="n">
        <v>1011.221015150434</v>
      </c>
      <c r="AD6" t="n">
        <v>817042.1167583033</v>
      </c>
      <c r="AE6" t="n">
        <v>1117913.069502949</v>
      </c>
      <c r="AF6" t="n">
        <v>2.061957729762351e-06</v>
      </c>
      <c r="AG6" t="n">
        <v>22.96875</v>
      </c>
      <c r="AH6" t="n">
        <v>1011221.015150434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800.4066208632327</v>
      </c>
      <c r="AB7" t="n">
        <v>1095.151650113031</v>
      </c>
      <c r="AC7" t="n">
        <v>990.6319136812373</v>
      </c>
      <c r="AD7" t="n">
        <v>800406.6208632326</v>
      </c>
      <c r="AE7" t="n">
        <v>1095151.650113031</v>
      </c>
      <c r="AF7" t="n">
        <v>2.08773629321985e-06</v>
      </c>
      <c r="AG7" t="n">
        <v>22.68518518518519</v>
      </c>
      <c r="AH7" t="n">
        <v>990631.9136812373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784.5090802761789</v>
      </c>
      <c r="AB8" t="n">
        <v>1073.399933731832</v>
      </c>
      <c r="AC8" t="n">
        <v>970.9561505827343</v>
      </c>
      <c r="AD8" t="n">
        <v>784509.0802761789</v>
      </c>
      <c r="AE8" t="n">
        <v>1073399.933731832</v>
      </c>
      <c r="AF8" t="n">
        <v>2.110241388301794e-06</v>
      </c>
      <c r="AG8" t="n">
        <v>22.44212962962963</v>
      </c>
      <c r="AH8" t="n">
        <v>970956.1505827343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760.8379645251948</v>
      </c>
      <c r="AB9" t="n">
        <v>1041.012068865412</v>
      </c>
      <c r="AC9" t="n">
        <v>941.6593380825112</v>
      </c>
      <c r="AD9" t="n">
        <v>760837.9645251948</v>
      </c>
      <c r="AE9" t="n">
        <v>1041012.068865412</v>
      </c>
      <c r="AF9" t="n">
        <v>2.130045871973904e-06</v>
      </c>
      <c r="AG9" t="n">
        <v>22.2337962962963</v>
      </c>
      <c r="AH9" t="n">
        <v>941659.3380825112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748.6424997748751</v>
      </c>
      <c r="AB10" t="n">
        <v>1024.325695968091</v>
      </c>
      <c r="AC10" t="n">
        <v>926.5654891950397</v>
      </c>
      <c r="AD10" t="n">
        <v>748642.4997748751</v>
      </c>
      <c r="AE10" t="n">
        <v>1024325.695968091</v>
      </c>
      <c r="AF10" t="n">
        <v>2.143221582185514e-06</v>
      </c>
      <c r="AG10" t="n">
        <v>22.09490740740741</v>
      </c>
      <c r="AH10" t="n">
        <v>926565.4891950397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736.3848832260076</v>
      </c>
      <c r="AB11" t="n">
        <v>1007.554284238054</v>
      </c>
      <c r="AC11" t="n">
        <v>911.3947174616928</v>
      </c>
      <c r="AD11" t="n">
        <v>736384.8832260076</v>
      </c>
      <c r="AE11" t="n">
        <v>1007554.284238054</v>
      </c>
      <c r="AF11" t="n">
        <v>2.151241579705625e-06</v>
      </c>
      <c r="AG11" t="n">
        <v>22.01388888888889</v>
      </c>
      <c r="AH11" t="n">
        <v>911394.7174616929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724.2683348360698</v>
      </c>
      <c r="AB12" t="n">
        <v>990.9758881865527</v>
      </c>
      <c r="AC12" t="n">
        <v>896.3985402614215</v>
      </c>
      <c r="AD12" t="n">
        <v>724268.3348360698</v>
      </c>
      <c r="AE12" t="n">
        <v>990975.8881865527</v>
      </c>
      <c r="AF12" t="n">
        <v>2.162289535473125e-06</v>
      </c>
      <c r="AG12" t="n">
        <v>21.90393518518519</v>
      </c>
      <c r="AH12" t="n">
        <v>896398.5402614216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718.2100260616685</v>
      </c>
      <c r="AB13" t="n">
        <v>982.6866428476968</v>
      </c>
      <c r="AC13" t="n">
        <v>888.9004088636774</v>
      </c>
      <c r="AD13" t="n">
        <v>718210.0260616685</v>
      </c>
      <c r="AE13" t="n">
        <v>982686.6428476968</v>
      </c>
      <c r="AF13" t="n">
        <v>2.167527084874013e-06</v>
      </c>
      <c r="AG13" t="n">
        <v>21.85185185185185</v>
      </c>
      <c r="AH13" t="n">
        <v>888900.4088636774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720.5107929691626</v>
      </c>
      <c r="AB14" t="n">
        <v>985.8346536332026</v>
      </c>
      <c r="AC14" t="n">
        <v>891.7479779180754</v>
      </c>
      <c r="AD14" t="n">
        <v>720510.7929691626</v>
      </c>
      <c r="AE14" t="n">
        <v>985834.6536332027</v>
      </c>
      <c r="AF14" t="n">
        <v>2.166790554489513e-06</v>
      </c>
      <c r="AG14" t="n">
        <v>21.85763888888889</v>
      </c>
      <c r="AH14" t="n">
        <v>891747.9779180754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1907.454693798735</v>
      </c>
      <c r="AB2" t="n">
        <v>2609.863663017443</v>
      </c>
      <c r="AC2" t="n">
        <v>2360.781937985714</v>
      </c>
      <c r="AD2" t="n">
        <v>1907454.693798736</v>
      </c>
      <c r="AE2" t="n">
        <v>2609863.663017443</v>
      </c>
      <c r="AF2" t="n">
        <v>1.169929191923263e-06</v>
      </c>
      <c r="AG2" t="n">
        <v>38.34490740740741</v>
      </c>
      <c r="AH2" t="n">
        <v>2360781.937985714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1218.203061913015</v>
      </c>
      <c r="AB3" t="n">
        <v>1666.799172635466</v>
      </c>
      <c r="AC3" t="n">
        <v>1507.722198966468</v>
      </c>
      <c r="AD3" t="n">
        <v>1218203.061913015</v>
      </c>
      <c r="AE3" t="n">
        <v>1666799.172635466</v>
      </c>
      <c r="AF3" t="n">
        <v>1.591299038030389e-06</v>
      </c>
      <c r="AG3" t="n">
        <v>28.18865740740741</v>
      </c>
      <c r="AH3" t="n">
        <v>1507722.198966468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1060.899378692715</v>
      </c>
      <c r="AB4" t="n">
        <v>1451.56933350473</v>
      </c>
      <c r="AC4" t="n">
        <v>1313.033593605393</v>
      </c>
      <c r="AD4" t="n">
        <v>1060899.378692715</v>
      </c>
      <c r="AE4" t="n">
        <v>1451569.33350473</v>
      </c>
      <c r="AF4" t="n">
        <v>1.752219531135318e-06</v>
      </c>
      <c r="AG4" t="n">
        <v>25.60185185185185</v>
      </c>
      <c r="AH4" t="n">
        <v>1313033.593605393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987.3062231980692</v>
      </c>
      <c r="AB5" t="n">
        <v>1350.875931456076</v>
      </c>
      <c r="AC5" t="n">
        <v>1221.950228524185</v>
      </c>
      <c r="AD5" t="n">
        <v>987306.2231980693</v>
      </c>
      <c r="AE5" t="n">
        <v>1350875.931456076</v>
      </c>
      <c r="AF5" t="n">
        <v>1.838338349940509e-06</v>
      </c>
      <c r="AG5" t="n">
        <v>24.40393518518519</v>
      </c>
      <c r="AH5" t="n">
        <v>1221950.228524185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945.6047043538181</v>
      </c>
      <c r="AB6" t="n">
        <v>1293.818073632203</v>
      </c>
      <c r="AC6" t="n">
        <v>1170.337892569816</v>
      </c>
      <c r="AD6" t="n">
        <v>945604.7043538181</v>
      </c>
      <c r="AE6" t="n">
        <v>1293818.073632203</v>
      </c>
      <c r="AF6" t="n">
        <v>1.890505735229341e-06</v>
      </c>
      <c r="AG6" t="n">
        <v>23.72685185185185</v>
      </c>
      <c r="AH6" t="n">
        <v>1170337.892569816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918.4630875250516</v>
      </c>
      <c r="AB7" t="n">
        <v>1256.681716083459</v>
      </c>
      <c r="AC7" t="n">
        <v>1136.745776864319</v>
      </c>
      <c r="AD7" t="n">
        <v>918463.0875250516</v>
      </c>
      <c r="AE7" t="n">
        <v>1256681.716083459</v>
      </c>
      <c r="AF7" t="n">
        <v>1.93329384322256e-06</v>
      </c>
      <c r="AG7" t="n">
        <v>23.20023148148148</v>
      </c>
      <c r="AH7" t="n">
        <v>1136745.776864319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898.8430157522117</v>
      </c>
      <c r="AB8" t="n">
        <v>1229.836668307382</v>
      </c>
      <c r="AC8" t="n">
        <v>1112.462782770729</v>
      </c>
      <c r="AD8" t="n">
        <v>898843.0157522117</v>
      </c>
      <c r="AE8" t="n">
        <v>1229836.668307382</v>
      </c>
      <c r="AF8" t="n">
        <v>1.94941689840841e-06</v>
      </c>
      <c r="AG8" t="n">
        <v>23.00925925925926</v>
      </c>
      <c r="AH8" t="n">
        <v>1112462.782770729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881.9895981351456</v>
      </c>
      <c r="AB9" t="n">
        <v>1206.777078803402</v>
      </c>
      <c r="AC9" t="n">
        <v>1091.603968124672</v>
      </c>
      <c r="AD9" t="n">
        <v>881989.5981351456</v>
      </c>
      <c r="AE9" t="n">
        <v>1206777.078803401</v>
      </c>
      <c r="AF9" t="n">
        <v>1.973601481187185e-06</v>
      </c>
      <c r="AG9" t="n">
        <v>22.73148148148148</v>
      </c>
      <c r="AH9" t="n">
        <v>1091603.968124672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870.7393795687015</v>
      </c>
      <c r="AB10" t="n">
        <v>1191.384033436179</v>
      </c>
      <c r="AC10" t="n">
        <v>1077.680013403022</v>
      </c>
      <c r="AD10" t="n">
        <v>870739.3795687015</v>
      </c>
      <c r="AE10" t="n">
        <v>1191384.033436179</v>
      </c>
      <c r="AF10" t="n">
        <v>1.986623948837295e-06</v>
      </c>
      <c r="AG10" t="n">
        <v>22.58101851851852</v>
      </c>
      <c r="AH10" t="n">
        <v>1077680.013403022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850.06484553064</v>
      </c>
      <c r="AB11" t="n">
        <v>1163.096223869233</v>
      </c>
      <c r="AC11" t="n">
        <v>1052.091952678956</v>
      </c>
      <c r="AD11" t="n">
        <v>850064.84553064</v>
      </c>
      <c r="AE11" t="n">
        <v>1163096.223869233</v>
      </c>
      <c r="AF11" t="n">
        <v>1.999491387110618e-06</v>
      </c>
      <c r="AG11" t="n">
        <v>22.4363425925926</v>
      </c>
      <c r="AH11" t="n">
        <v>1052091.952678956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840.7140401040311</v>
      </c>
      <c r="AB12" t="n">
        <v>1150.302039356127</v>
      </c>
      <c r="AC12" t="n">
        <v>1040.518827179029</v>
      </c>
      <c r="AD12" t="n">
        <v>840714.0401040311</v>
      </c>
      <c r="AE12" t="n">
        <v>1150302.039356127</v>
      </c>
      <c r="AF12" t="n">
        <v>2.01057598755089e-06</v>
      </c>
      <c r="AG12" t="n">
        <v>22.30902777777778</v>
      </c>
      <c r="AH12" t="n">
        <v>1040518.827179029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834.0247439327341</v>
      </c>
      <c r="AB13" t="n">
        <v>1141.149449223639</v>
      </c>
      <c r="AC13" t="n">
        <v>1032.239747403045</v>
      </c>
      <c r="AD13" t="n">
        <v>834024.743932734</v>
      </c>
      <c r="AE13" t="n">
        <v>1141149.449223639</v>
      </c>
      <c r="AF13" t="n">
        <v>2.018249941701848e-06</v>
      </c>
      <c r="AG13" t="n">
        <v>22.22800925925926</v>
      </c>
      <c r="AH13" t="n">
        <v>1032239.747403045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822.9586849694045</v>
      </c>
      <c r="AB14" t="n">
        <v>1126.008379149946</v>
      </c>
      <c r="AC14" t="n">
        <v>1018.54371980656</v>
      </c>
      <c r="AD14" t="n">
        <v>822958.6849694046</v>
      </c>
      <c r="AE14" t="n">
        <v>1126008.379149945</v>
      </c>
      <c r="AF14" t="n">
        <v>2.026078925229592e-06</v>
      </c>
      <c r="AG14" t="n">
        <v>22.14120370370371</v>
      </c>
      <c r="AH14" t="n">
        <v>1018543.71980656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814.8439130617105</v>
      </c>
      <c r="AB15" t="n">
        <v>1114.905390227368</v>
      </c>
      <c r="AC15" t="n">
        <v>1008.50038456361</v>
      </c>
      <c r="AD15" t="n">
        <v>814843.9130617105</v>
      </c>
      <c r="AE15" t="n">
        <v>1114905.390227368</v>
      </c>
      <c r="AF15" t="n">
        <v>2.033210276561795e-06</v>
      </c>
      <c r="AG15" t="n">
        <v>22.06018518518519</v>
      </c>
      <c r="AH15" t="n">
        <v>1008500.38456361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804.5299118885212</v>
      </c>
      <c r="AB16" t="n">
        <v>1100.793318800593</v>
      </c>
      <c r="AC16" t="n">
        <v>995.7351494273897</v>
      </c>
      <c r="AD16" t="n">
        <v>804529.9118885212</v>
      </c>
      <c r="AE16" t="n">
        <v>1100793.318800593</v>
      </c>
      <c r="AF16" t="n">
        <v>2.04080671602436e-06</v>
      </c>
      <c r="AG16" t="n">
        <v>21.97916666666667</v>
      </c>
      <c r="AH16" t="n">
        <v>995735.1494273897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796.8002311836738</v>
      </c>
      <c r="AB17" t="n">
        <v>1090.217228650775</v>
      </c>
      <c r="AC17" t="n">
        <v>986.1684264778348</v>
      </c>
      <c r="AD17" t="n">
        <v>796800.2311836737</v>
      </c>
      <c r="AE17" t="n">
        <v>1090217.228650775</v>
      </c>
      <c r="AF17" t="n">
        <v>2.043519730118132e-06</v>
      </c>
      <c r="AG17" t="n">
        <v>21.95023148148148</v>
      </c>
      <c r="AH17" t="n">
        <v>986168.4264778348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789.6711606200307</v>
      </c>
      <c r="AB18" t="n">
        <v>1080.462919793202</v>
      </c>
      <c r="AC18" t="n">
        <v>977.3450551673704</v>
      </c>
      <c r="AD18" t="n">
        <v>789671.1606200307</v>
      </c>
      <c r="AE18" t="n">
        <v>1080462.919793202</v>
      </c>
      <c r="AF18" t="n">
        <v>2.046155229523512e-06</v>
      </c>
      <c r="AG18" t="n">
        <v>21.9212962962963</v>
      </c>
      <c r="AH18" t="n">
        <v>977345.0551673705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788.3620368736379</v>
      </c>
      <c r="AB19" t="n">
        <v>1078.671718928924</v>
      </c>
      <c r="AC19" t="n">
        <v>975.7248039996127</v>
      </c>
      <c r="AD19" t="n">
        <v>788362.0368736378</v>
      </c>
      <c r="AE19" t="n">
        <v>1078671.718928924</v>
      </c>
      <c r="AF19" t="n">
        <v>2.049565875812826e-06</v>
      </c>
      <c r="AG19" t="n">
        <v>21.88657407407408</v>
      </c>
      <c r="AH19" t="n">
        <v>975724.8039996127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461.376201471903</v>
      </c>
      <c r="AB2" t="n">
        <v>631.2752733353204</v>
      </c>
      <c r="AC2" t="n">
        <v>571.0272472486074</v>
      </c>
      <c r="AD2" t="n">
        <v>461376.201471903</v>
      </c>
      <c r="AE2" t="n">
        <v>631275.2733353204</v>
      </c>
      <c r="AF2" t="n">
        <v>2.757589030815576e-06</v>
      </c>
      <c r="AG2" t="n">
        <v>23.99305555555556</v>
      </c>
      <c r="AH2" t="n">
        <v>571027.2472486075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997.4906754887528</v>
      </c>
      <c r="AB2" t="n">
        <v>1364.810748386514</v>
      </c>
      <c r="AC2" t="n">
        <v>1234.55512608442</v>
      </c>
      <c r="AD2" t="n">
        <v>997490.6754887528</v>
      </c>
      <c r="AE2" t="n">
        <v>1364810.748386514</v>
      </c>
      <c r="AF2" t="n">
        <v>1.802188299658813e-06</v>
      </c>
      <c r="AG2" t="n">
        <v>28.72685185185185</v>
      </c>
      <c r="AH2" t="n">
        <v>1234555.12608442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773.8888635968457</v>
      </c>
      <c r="AB3" t="n">
        <v>1058.868884740276</v>
      </c>
      <c r="AC3" t="n">
        <v>957.8119245124767</v>
      </c>
      <c r="AD3" t="n">
        <v>773888.8635968457</v>
      </c>
      <c r="AE3" t="n">
        <v>1058868.884740276</v>
      </c>
      <c r="AF3" t="n">
        <v>2.126784395134272e-06</v>
      </c>
      <c r="AG3" t="n">
        <v>24.34606481481481</v>
      </c>
      <c r="AH3" t="n">
        <v>957811.9245124767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706.9122764564032</v>
      </c>
      <c r="AB4" t="n">
        <v>967.2285634162372</v>
      </c>
      <c r="AC4" t="n">
        <v>874.9176268376054</v>
      </c>
      <c r="AD4" t="n">
        <v>706912.2764564032</v>
      </c>
      <c r="AE4" t="n">
        <v>967228.5634162372</v>
      </c>
      <c r="AF4" t="n">
        <v>2.243273953102586e-06</v>
      </c>
      <c r="AG4" t="n">
        <v>23.07870370370371</v>
      </c>
      <c r="AH4" t="n">
        <v>874917.6268376055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676.4481483002655</v>
      </c>
      <c r="AB5" t="n">
        <v>925.5461992905289</v>
      </c>
      <c r="AC5" t="n">
        <v>837.2133690424895</v>
      </c>
      <c r="AD5" t="n">
        <v>676448.1483002655</v>
      </c>
      <c r="AE5" t="n">
        <v>925546.1992905289</v>
      </c>
      <c r="AF5" t="n">
        <v>2.304202823284171e-06</v>
      </c>
      <c r="AG5" t="n">
        <v>22.47106481481481</v>
      </c>
      <c r="AH5" t="n">
        <v>837213.3690424894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647.4521124528776</v>
      </c>
      <c r="AB6" t="n">
        <v>885.8725438293136</v>
      </c>
      <c r="AC6" t="n">
        <v>801.3261115761674</v>
      </c>
      <c r="AD6" t="n">
        <v>647452.1124528776</v>
      </c>
      <c r="AE6" t="n">
        <v>885872.5438293136</v>
      </c>
      <c r="AF6" t="n">
        <v>2.338022372371746e-06</v>
      </c>
      <c r="AG6" t="n">
        <v>22.14699074074074</v>
      </c>
      <c r="AH6" t="n">
        <v>801326.1115761674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630.1337777364203</v>
      </c>
      <c r="AB7" t="n">
        <v>862.1768342392517</v>
      </c>
      <c r="AC7" t="n">
        <v>779.8918872522436</v>
      </c>
      <c r="AD7" t="n">
        <v>630133.7777364203</v>
      </c>
      <c r="AE7" t="n">
        <v>862176.8342392517</v>
      </c>
      <c r="AF7" t="n">
        <v>2.357974116939284e-06</v>
      </c>
      <c r="AG7" t="n">
        <v>21.95601851851852</v>
      </c>
      <c r="AH7" t="n">
        <v>779891.8872522436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630.2441002653159</v>
      </c>
      <c r="AB8" t="n">
        <v>862.3277823903729</v>
      </c>
      <c r="AC8" t="n">
        <v>780.028429123679</v>
      </c>
      <c r="AD8" t="n">
        <v>630244.1002653159</v>
      </c>
      <c r="AE8" t="n">
        <v>862327.7823903729</v>
      </c>
      <c r="AF8" t="n">
        <v>2.359852980777483e-06</v>
      </c>
      <c r="AG8" t="n">
        <v>21.9386574074074</v>
      </c>
      <c r="AH8" t="n">
        <v>780028.4291236789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1253.369015701875</v>
      </c>
      <c r="AB2" t="n">
        <v>1714.914782021771</v>
      </c>
      <c r="AC2" t="n">
        <v>1551.245722123627</v>
      </c>
      <c r="AD2" t="n">
        <v>1253369.015701875</v>
      </c>
      <c r="AE2" t="n">
        <v>1714914.782021771</v>
      </c>
      <c r="AF2" t="n">
        <v>1.54937322609866e-06</v>
      </c>
      <c r="AG2" t="n">
        <v>31.5625</v>
      </c>
      <c r="AH2" t="n">
        <v>1551245.722123627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917.528626609349</v>
      </c>
      <c r="AB3" t="n">
        <v>1255.403145433088</v>
      </c>
      <c r="AC3" t="n">
        <v>1135.589231202334</v>
      </c>
      <c r="AD3" t="n">
        <v>917528.6266093489</v>
      </c>
      <c r="AE3" t="n">
        <v>1255403.145433088</v>
      </c>
      <c r="AF3" t="n">
        <v>1.915760786546074e-06</v>
      </c>
      <c r="AG3" t="n">
        <v>25.52662037037037</v>
      </c>
      <c r="AH3" t="n">
        <v>1135589.231202334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831.7715123777019</v>
      </c>
      <c r="AB4" t="n">
        <v>1138.066478404483</v>
      </c>
      <c r="AC4" t="n">
        <v>1029.451010991893</v>
      </c>
      <c r="AD4" t="n">
        <v>831771.5123777019</v>
      </c>
      <c r="AE4" t="n">
        <v>1138066.478404483</v>
      </c>
      <c r="AF4" t="n">
        <v>2.048086183146778e-06</v>
      </c>
      <c r="AG4" t="n">
        <v>23.87731481481481</v>
      </c>
      <c r="AH4" t="n">
        <v>1029451.010991893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788.5588355380781</v>
      </c>
      <c r="AB5" t="n">
        <v>1078.940987543756</v>
      </c>
      <c r="AC5" t="n">
        <v>975.9683739957655</v>
      </c>
      <c r="AD5" t="n">
        <v>788558.8355380781</v>
      </c>
      <c r="AE5" t="n">
        <v>1078940.987543756</v>
      </c>
      <c r="AF5" t="n">
        <v>2.115685364041135e-06</v>
      </c>
      <c r="AG5" t="n">
        <v>23.11342592592592</v>
      </c>
      <c r="AH5" t="n">
        <v>975968.3739957656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761.2160294483446</v>
      </c>
      <c r="AB6" t="n">
        <v>1041.529353972312</v>
      </c>
      <c r="AC6" t="n">
        <v>942.1272542248237</v>
      </c>
      <c r="AD6" t="n">
        <v>761216.0294483446</v>
      </c>
      <c r="AE6" t="n">
        <v>1041529.353972312</v>
      </c>
      <c r="AF6" t="n">
        <v>2.148977960631606e-06</v>
      </c>
      <c r="AG6" t="n">
        <v>22.75462962962963</v>
      </c>
      <c r="AH6" t="n">
        <v>942127.2542248237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731.2305119292566</v>
      </c>
      <c r="AB7" t="n">
        <v>1000.501846035026</v>
      </c>
      <c r="AC7" t="n">
        <v>905.0153540626034</v>
      </c>
      <c r="AD7" t="n">
        <v>731230.5119292566</v>
      </c>
      <c r="AE7" t="n">
        <v>1000501.846035026</v>
      </c>
      <c r="AF7" t="n">
        <v>2.184974524457851e-06</v>
      </c>
      <c r="AG7" t="n">
        <v>22.37847222222222</v>
      </c>
      <c r="AH7" t="n">
        <v>905015.3540626033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714.0464320983873</v>
      </c>
      <c r="AB8" t="n">
        <v>976.9898299023336</v>
      </c>
      <c r="AC8" t="n">
        <v>883.7472917502926</v>
      </c>
      <c r="AD8" t="n">
        <v>714046.4320983873</v>
      </c>
      <c r="AE8" t="n">
        <v>976989.8299023336</v>
      </c>
      <c r="AF8" t="n">
        <v>2.20762025005746e-06</v>
      </c>
      <c r="AG8" t="n">
        <v>22.15277777777778</v>
      </c>
      <c r="AH8" t="n">
        <v>883747.2917502925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699.5643874905379</v>
      </c>
      <c r="AB9" t="n">
        <v>957.1748575671576</v>
      </c>
      <c r="AC9" t="n">
        <v>865.8234325642973</v>
      </c>
      <c r="AD9" t="n">
        <v>699564.3874905379</v>
      </c>
      <c r="AE9" t="n">
        <v>957174.8575671576</v>
      </c>
      <c r="AF9" t="n">
        <v>2.224013051424342e-06</v>
      </c>
      <c r="AG9" t="n">
        <v>21.98495370370371</v>
      </c>
      <c r="AH9" t="n">
        <v>865823.4325642972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685.2492667582496</v>
      </c>
      <c r="AB10" t="n">
        <v>937.5882778426857</v>
      </c>
      <c r="AC10" t="n">
        <v>848.1061685187919</v>
      </c>
      <c r="AD10" t="n">
        <v>685249.2667582496</v>
      </c>
      <c r="AE10" t="n">
        <v>937588.2778426857</v>
      </c>
      <c r="AF10" t="n">
        <v>2.235842908080854e-06</v>
      </c>
      <c r="AG10" t="n">
        <v>21.86921296296296</v>
      </c>
      <c r="AH10" t="n">
        <v>848106.1685187919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683.8982677042554</v>
      </c>
      <c r="AB11" t="n">
        <v>935.7397813351391</v>
      </c>
      <c r="AC11" t="n">
        <v>846.4340899235443</v>
      </c>
      <c r="AD11" t="n">
        <v>683898.2677042554</v>
      </c>
      <c r="AE11" t="n">
        <v>935739.7813351392</v>
      </c>
      <c r="AF11" t="n">
        <v>2.238039881459921e-06</v>
      </c>
      <c r="AG11" t="n">
        <v>21.85185185185185</v>
      </c>
      <c r="AH11" t="n">
        <v>846434.0899235443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