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1.3795</v>
      </c>
      <c r="E2" t="n">
        <v>72.48999999999999</v>
      </c>
      <c r="F2" t="n">
        <v>50.6</v>
      </c>
      <c r="G2" t="n">
        <v>6.1</v>
      </c>
      <c r="H2" t="n">
        <v>0.09</v>
      </c>
      <c r="I2" t="n">
        <v>498</v>
      </c>
      <c r="J2" t="n">
        <v>194.77</v>
      </c>
      <c r="K2" t="n">
        <v>54.38</v>
      </c>
      <c r="L2" t="n">
        <v>1</v>
      </c>
      <c r="M2" t="n">
        <v>496</v>
      </c>
      <c r="N2" t="n">
        <v>39.4</v>
      </c>
      <c r="O2" t="n">
        <v>24256.19</v>
      </c>
      <c r="P2" t="n">
        <v>681.09</v>
      </c>
      <c r="Q2" t="n">
        <v>6555.96</v>
      </c>
      <c r="R2" t="n">
        <v>722.35</v>
      </c>
      <c r="S2" t="n">
        <v>54.2</v>
      </c>
      <c r="T2" t="n">
        <v>332058.38</v>
      </c>
      <c r="U2" t="n">
        <v>0.08</v>
      </c>
      <c r="V2" t="n">
        <v>0.6</v>
      </c>
      <c r="W2" t="n">
        <v>0.9</v>
      </c>
      <c r="X2" t="n">
        <v>19.89</v>
      </c>
      <c r="Y2" t="n">
        <v>0.5</v>
      </c>
      <c r="Z2" t="n">
        <v>10</v>
      </c>
      <c r="AA2" t="n">
        <v>1260.03968523608</v>
      </c>
      <c r="AB2" t="n">
        <v>1724.041886367641</v>
      </c>
      <c r="AC2" t="n">
        <v>1559.501748440697</v>
      </c>
      <c r="AD2" t="n">
        <v>1260039.68523608</v>
      </c>
      <c r="AE2" t="n">
        <v>1724041.886367641</v>
      </c>
      <c r="AF2" t="n">
        <v>1.856841323930548e-06</v>
      </c>
      <c r="AG2" t="n">
        <v>23.59700520833333</v>
      </c>
      <c r="AH2" t="n">
        <v>1559501.748440697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2.1678</v>
      </c>
      <c r="E3" t="n">
        <v>46.13</v>
      </c>
      <c r="F3" t="n">
        <v>37.08</v>
      </c>
      <c r="G3" t="n">
        <v>13.24</v>
      </c>
      <c r="H3" t="n">
        <v>0.18</v>
      </c>
      <c r="I3" t="n">
        <v>168</v>
      </c>
      <c r="J3" t="n">
        <v>196.32</v>
      </c>
      <c r="K3" t="n">
        <v>54.38</v>
      </c>
      <c r="L3" t="n">
        <v>2</v>
      </c>
      <c r="M3" t="n">
        <v>166</v>
      </c>
      <c r="N3" t="n">
        <v>39.95</v>
      </c>
      <c r="O3" t="n">
        <v>24447.22</v>
      </c>
      <c r="P3" t="n">
        <v>462.02</v>
      </c>
      <c r="Q3" t="n">
        <v>6554.87</v>
      </c>
      <c r="R3" t="n">
        <v>267.8</v>
      </c>
      <c r="S3" t="n">
        <v>54.2</v>
      </c>
      <c r="T3" t="n">
        <v>106430.23</v>
      </c>
      <c r="U3" t="n">
        <v>0.2</v>
      </c>
      <c r="V3" t="n">
        <v>0.82</v>
      </c>
      <c r="W3" t="n">
        <v>0.38</v>
      </c>
      <c r="X3" t="n">
        <v>6.37</v>
      </c>
      <c r="Y3" t="n">
        <v>0.5</v>
      </c>
      <c r="Z3" t="n">
        <v>10</v>
      </c>
      <c r="AA3" t="n">
        <v>619.1385721565343</v>
      </c>
      <c r="AB3" t="n">
        <v>847.1327088906163</v>
      </c>
      <c r="AC3" t="n">
        <v>766.2835521123195</v>
      </c>
      <c r="AD3" t="n">
        <v>619138.5721565343</v>
      </c>
      <c r="AE3" t="n">
        <v>847132.7088906163</v>
      </c>
      <c r="AF3" t="n">
        <v>2.917912737960595e-06</v>
      </c>
      <c r="AG3" t="n">
        <v>15.01627604166667</v>
      </c>
      <c r="AH3" t="n">
        <v>766283.5521123195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2.4763</v>
      </c>
      <c r="E4" t="n">
        <v>40.38</v>
      </c>
      <c r="F4" t="n">
        <v>34.21</v>
      </c>
      <c r="G4" t="n">
        <v>21.84</v>
      </c>
      <c r="H4" t="n">
        <v>0.27</v>
      </c>
      <c r="I4" t="n">
        <v>94</v>
      </c>
      <c r="J4" t="n">
        <v>197.88</v>
      </c>
      <c r="K4" t="n">
        <v>54.38</v>
      </c>
      <c r="L4" t="n">
        <v>3</v>
      </c>
      <c r="M4" t="n">
        <v>92</v>
      </c>
      <c r="N4" t="n">
        <v>40.5</v>
      </c>
      <c r="O4" t="n">
        <v>24639</v>
      </c>
      <c r="P4" t="n">
        <v>386.47</v>
      </c>
      <c r="Q4" t="n">
        <v>6554.74</v>
      </c>
      <c r="R4" t="n">
        <v>171.57</v>
      </c>
      <c r="S4" t="n">
        <v>54.2</v>
      </c>
      <c r="T4" t="n">
        <v>58688.25</v>
      </c>
      <c r="U4" t="n">
        <v>0.32</v>
      </c>
      <c r="V4" t="n">
        <v>0.89</v>
      </c>
      <c r="W4" t="n">
        <v>0.26</v>
      </c>
      <c r="X4" t="n">
        <v>3.5</v>
      </c>
      <c r="Y4" t="n">
        <v>0.5</v>
      </c>
      <c r="Z4" t="n">
        <v>10</v>
      </c>
      <c r="AA4" t="n">
        <v>490.8588564448852</v>
      </c>
      <c r="AB4" t="n">
        <v>671.6147425522944</v>
      </c>
      <c r="AC4" t="n">
        <v>607.5167741403141</v>
      </c>
      <c r="AD4" t="n">
        <v>490858.8564448853</v>
      </c>
      <c r="AE4" t="n">
        <v>671614.7425522944</v>
      </c>
      <c r="AF4" t="n">
        <v>3.333161413881273e-06</v>
      </c>
      <c r="AG4" t="n">
        <v>13.14453125</v>
      </c>
      <c r="AH4" t="n">
        <v>607516.7741403141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2.6045</v>
      </c>
      <c r="E5" t="n">
        <v>38.4</v>
      </c>
      <c r="F5" t="n">
        <v>33.27</v>
      </c>
      <c r="G5" t="n">
        <v>29.8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2</v>
      </c>
      <c r="N5" t="n">
        <v>41.06</v>
      </c>
      <c r="O5" t="n">
        <v>24831.54</v>
      </c>
      <c r="P5" t="n">
        <v>342.68</v>
      </c>
      <c r="Q5" t="n">
        <v>6554.65</v>
      </c>
      <c r="R5" t="n">
        <v>137.5</v>
      </c>
      <c r="S5" t="n">
        <v>54.2</v>
      </c>
      <c r="T5" t="n">
        <v>41788.3</v>
      </c>
      <c r="U5" t="n">
        <v>0.39</v>
      </c>
      <c r="V5" t="n">
        <v>0.92</v>
      </c>
      <c r="W5" t="n">
        <v>0.3</v>
      </c>
      <c r="X5" t="n">
        <v>2.57</v>
      </c>
      <c r="Y5" t="n">
        <v>0.5</v>
      </c>
      <c r="Z5" t="n">
        <v>10</v>
      </c>
      <c r="AA5" t="n">
        <v>440.9529640161504</v>
      </c>
      <c r="AB5" t="n">
        <v>603.3312988387132</v>
      </c>
      <c r="AC5" t="n">
        <v>545.7502064583418</v>
      </c>
      <c r="AD5" t="n">
        <v>440952.9640161503</v>
      </c>
      <c r="AE5" t="n">
        <v>603331.2988387132</v>
      </c>
      <c r="AF5" t="n">
        <v>3.505721803680399e-06</v>
      </c>
      <c r="AG5" t="n">
        <v>12.5</v>
      </c>
      <c r="AH5" t="n">
        <v>545750.2064583418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2.6042</v>
      </c>
      <c r="E6" t="n">
        <v>38.4</v>
      </c>
      <c r="F6" t="n">
        <v>33.28</v>
      </c>
      <c r="G6" t="n">
        <v>29.8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345.24</v>
      </c>
      <c r="Q6" t="n">
        <v>6554.65</v>
      </c>
      <c r="R6" t="n">
        <v>137.51</v>
      </c>
      <c r="S6" t="n">
        <v>54.2</v>
      </c>
      <c r="T6" t="n">
        <v>41790.53</v>
      </c>
      <c r="U6" t="n">
        <v>0.39</v>
      </c>
      <c r="V6" t="n">
        <v>0.92</v>
      </c>
      <c r="W6" t="n">
        <v>0.3</v>
      </c>
      <c r="X6" t="n">
        <v>2.57</v>
      </c>
      <c r="Y6" t="n">
        <v>0.5</v>
      </c>
      <c r="Z6" t="n">
        <v>10</v>
      </c>
      <c r="AA6" t="n">
        <v>442.3506645900989</v>
      </c>
      <c r="AB6" t="n">
        <v>605.2436944261868</v>
      </c>
      <c r="AC6" t="n">
        <v>547.4800856950111</v>
      </c>
      <c r="AD6" t="n">
        <v>442350.6645900989</v>
      </c>
      <c r="AE6" t="n">
        <v>605243.6944261868</v>
      </c>
      <c r="AF6" t="n">
        <v>3.505317996215972e-06</v>
      </c>
      <c r="AG6" t="n">
        <v>12.5</v>
      </c>
      <c r="AH6" t="n">
        <v>547480.0856950111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2.3134</v>
      </c>
      <c r="E2" t="n">
        <v>43.23</v>
      </c>
      <c r="F2" t="n">
        <v>37.79</v>
      </c>
      <c r="G2" t="n">
        <v>12.26</v>
      </c>
      <c r="H2" t="n">
        <v>0.2</v>
      </c>
      <c r="I2" t="n">
        <v>185</v>
      </c>
      <c r="J2" t="n">
        <v>89.87</v>
      </c>
      <c r="K2" t="n">
        <v>37.55</v>
      </c>
      <c r="L2" t="n">
        <v>1</v>
      </c>
      <c r="M2" t="n">
        <v>139</v>
      </c>
      <c r="N2" t="n">
        <v>11.32</v>
      </c>
      <c r="O2" t="n">
        <v>11317.98</v>
      </c>
      <c r="P2" t="n">
        <v>252.33</v>
      </c>
      <c r="Q2" t="n">
        <v>6555.04</v>
      </c>
      <c r="R2" t="n">
        <v>289.72</v>
      </c>
      <c r="S2" t="n">
        <v>54.2</v>
      </c>
      <c r="T2" t="n">
        <v>117305.11</v>
      </c>
      <c r="U2" t="n">
        <v>0.19</v>
      </c>
      <c r="V2" t="n">
        <v>0.8100000000000001</v>
      </c>
      <c r="W2" t="n">
        <v>0.46</v>
      </c>
      <c r="X2" t="n">
        <v>7.08</v>
      </c>
      <c r="Y2" t="n">
        <v>0.5</v>
      </c>
      <c r="Z2" t="n">
        <v>10</v>
      </c>
      <c r="AA2" t="n">
        <v>408.2564874142627</v>
      </c>
      <c r="AB2" t="n">
        <v>558.5945370852669</v>
      </c>
      <c r="AC2" t="n">
        <v>505.2830584582051</v>
      </c>
      <c r="AD2" t="n">
        <v>408256.4874142627</v>
      </c>
      <c r="AE2" t="n">
        <v>558594.5370852669</v>
      </c>
      <c r="AF2" t="n">
        <v>3.763107745106246e-06</v>
      </c>
      <c r="AG2" t="n">
        <v>14.072265625</v>
      </c>
      <c r="AH2" t="n">
        <v>505283.0584582051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2.3763</v>
      </c>
      <c r="E3" t="n">
        <v>42.08</v>
      </c>
      <c r="F3" t="n">
        <v>37.03</v>
      </c>
      <c r="G3" t="n">
        <v>13.46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242.87</v>
      </c>
      <c r="Q3" t="n">
        <v>6555.04</v>
      </c>
      <c r="R3" t="n">
        <v>258.09</v>
      </c>
      <c r="S3" t="n">
        <v>54.2</v>
      </c>
      <c r="T3" t="n">
        <v>101589.02</v>
      </c>
      <c r="U3" t="n">
        <v>0.21</v>
      </c>
      <c r="V3" t="n">
        <v>0.83</v>
      </c>
      <c r="W3" t="n">
        <v>0.59</v>
      </c>
      <c r="X3" t="n">
        <v>6.32</v>
      </c>
      <c r="Y3" t="n">
        <v>0.5</v>
      </c>
      <c r="Z3" t="n">
        <v>10</v>
      </c>
      <c r="AA3" t="n">
        <v>387.1711628076119</v>
      </c>
      <c r="AB3" t="n">
        <v>529.7446657395772</v>
      </c>
      <c r="AC3" t="n">
        <v>479.1865783426992</v>
      </c>
      <c r="AD3" t="n">
        <v>387171.1628076119</v>
      </c>
      <c r="AE3" t="n">
        <v>529744.6657395771</v>
      </c>
      <c r="AF3" t="n">
        <v>3.865424455215688e-06</v>
      </c>
      <c r="AG3" t="n">
        <v>13.69791666666667</v>
      </c>
      <c r="AH3" t="n">
        <v>479186.5783426992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2.2499</v>
      </c>
      <c r="E2" t="n">
        <v>44.45</v>
      </c>
      <c r="F2" t="n">
        <v>39.18</v>
      </c>
      <c r="G2" t="n">
        <v>10.69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222.62</v>
      </c>
      <c r="Q2" t="n">
        <v>6555.27</v>
      </c>
      <c r="R2" t="n">
        <v>327.36</v>
      </c>
      <c r="S2" t="n">
        <v>54.2</v>
      </c>
      <c r="T2" t="n">
        <v>135953.38</v>
      </c>
      <c r="U2" t="n">
        <v>0.17</v>
      </c>
      <c r="V2" t="n">
        <v>0.78</v>
      </c>
      <c r="W2" t="n">
        <v>0.75</v>
      </c>
      <c r="X2" t="n">
        <v>8.470000000000001</v>
      </c>
      <c r="Y2" t="n">
        <v>0.5</v>
      </c>
      <c r="Z2" t="n">
        <v>10</v>
      </c>
      <c r="AA2" t="n">
        <v>386.0208138223966</v>
      </c>
      <c r="AB2" t="n">
        <v>528.17070750819</v>
      </c>
      <c r="AC2" t="n">
        <v>477.7628364758515</v>
      </c>
      <c r="AD2" t="n">
        <v>386020.8138223966</v>
      </c>
      <c r="AE2" t="n">
        <v>528170.7075081901</v>
      </c>
      <c r="AF2" t="n">
        <v>3.856836174933478e-06</v>
      </c>
      <c r="AG2" t="n">
        <v>14.46940104166667</v>
      </c>
      <c r="AH2" t="n">
        <v>477762.8364758515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1.8465</v>
      </c>
      <c r="E2" t="n">
        <v>54.16</v>
      </c>
      <c r="F2" t="n">
        <v>47.59</v>
      </c>
      <c r="G2" t="n">
        <v>6.52</v>
      </c>
      <c r="H2" t="n">
        <v>0.43</v>
      </c>
      <c r="I2" t="n">
        <v>438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186.69</v>
      </c>
      <c r="Q2" t="n">
        <v>6555.47</v>
      </c>
      <c r="R2" t="n">
        <v>598.62</v>
      </c>
      <c r="S2" t="n">
        <v>54.2</v>
      </c>
      <c r="T2" t="n">
        <v>270493.07</v>
      </c>
      <c r="U2" t="n">
        <v>0.09</v>
      </c>
      <c r="V2" t="n">
        <v>0.64</v>
      </c>
      <c r="W2" t="n">
        <v>1.39</v>
      </c>
      <c r="X2" t="n">
        <v>16.88</v>
      </c>
      <c r="Y2" t="n">
        <v>0.5</v>
      </c>
      <c r="Z2" t="n">
        <v>10</v>
      </c>
      <c r="AA2" t="n">
        <v>427.0011312594334</v>
      </c>
      <c r="AB2" t="n">
        <v>584.2417857495523</v>
      </c>
      <c r="AC2" t="n">
        <v>528.4825697061107</v>
      </c>
      <c r="AD2" t="n">
        <v>427001.1312594333</v>
      </c>
      <c r="AE2" t="n">
        <v>584241.7857495523</v>
      </c>
      <c r="AF2" t="n">
        <v>3.54345746212898e-06</v>
      </c>
      <c r="AG2" t="n">
        <v>17.63020833333333</v>
      </c>
      <c r="AH2" t="n">
        <v>528482.5697061106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1.7907</v>
      </c>
      <c r="E2" t="n">
        <v>55.84</v>
      </c>
      <c r="F2" t="n">
        <v>43.88</v>
      </c>
      <c r="G2" t="n">
        <v>7.81</v>
      </c>
      <c r="H2" t="n">
        <v>0.12</v>
      </c>
      <c r="I2" t="n">
        <v>337</v>
      </c>
      <c r="J2" t="n">
        <v>141.81</v>
      </c>
      <c r="K2" t="n">
        <v>47.83</v>
      </c>
      <c r="L2" t="n">
        <v>1</v>
      </c>
      <c r="M2" t="n">
        <v>335</v>
      </c>
      <c r="N2" t="n">
        <v>22.98</v>
      </c>
      <c r="O2" t="n">
        <v>17723.39</v>
      </c>
      <c r="P2" t="n">
        <v>462.84</v>
      </c>
      <c r="Q2" t="n">
        <v>6555.16</v>
      </c>
      <c r="R2" t="n">
        <v>496.03</v>
      </c>
      <c r="S2" t="n">
        <v>54.2</v>
      </c>
      <c r="T2" t="n">
        <v>219700.11</v>
      </c>
      <c r="U2" t="n">
        <v>0.11</v>
      </c>
      <c r="V2" t="n">
        <v>0.7</v>
      </c>
      <c r="W2" t="n">
        <v>0.64</v>
      </c>
      <c r="X2" t="n">
        <v>13.17</v>
      </c>
      <c r="Y2" t="n">
        <v>0.5</v>
      </c>
      <c r="Z2" t="n">
        <v>10</v>
      </c>
      <c r="AA2" t="n">
        <v>745.4965147324984</v>
      </c>
      <c r="AB2" t="n">
        <v>1020.021220442047</v>
      </c>
      <c r="AC2" t="n">
        <v>922.6718267718313</v>
      </c>
      <c r="AD2" t="n">
        <v>745496.5147324984</v>
      </c>
      <c r="AE2" t="n">
        <v>1020021.220442047</v>
      </c>
      <c r="AF2" t="n">
        <v>2.60524436449203e-06</v>
      </c>
      <c r="AG2" t="n">
        <v>18.17708333333333</v>
      </c>
      <c r="AH2" t="n">
        <v>922671.8267718314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2.4733</v>
      </c>
      <c r="E3" t="n">
        <v>40.43</v>
      </c>
      <c r="F3" t="n">
        <v>34.94</v>
      </c>
      <c r="G3" t="n">
        <v>18.55</v>
      </c>
      <c r="H3" t="n">
        <v>0.25</v>
      </c>
      <c r="I3" t="n">
        <v>113</v>
      </c>
      <c r="J3" t="n">
        <v>143.17</v>
      </c>
      <c r="K3" t="n">
        <v>47.83</v>
      </c>
      <c r="L3" t="n">
        <v>2</v>
      </c>
      <c r="M3" t="n">
        <v>107</v>
      </c>
      <c r="N3" t="n">
        <v>23.34</v>
      </c>
      <c r="O3" t="n">
        <v>17891.86</v>
      </c>
      <c r="P3" t="n">
        <v>311.25</v>
      </c>
      <c r="Q3" t="n">
        <v>6554.78</v>
      </c>
      <c r="R3" t="n">
        <v>195.82</v>
      </c>
      <c r="S3" t="n">
        <v>54.2</v>
      </c>
      <c r="T3" t="n">
        <v>70717.57000000001</v>
      </c>
      <c r="U3" t="n">
        <v>0.28</v>
      </c>
      <c r="V3" t="n">
        <v>0.87</v>
      </c>
      <c r="W3" t="n">
        <v>0.29</v>
      </c>
      <c r="X3" t="n">
        <v>4.23</v>
      </c>
      <c r="Y3" t="n">
        <v>0.5</v>
      </c>
      <c r="Z3" t="n">
        <v>10</v>
      </c>
      <c r="AA3" t="n">
        <v>431.204560909076</v>
      </c>
      <c r="AB3" t="n">
        <v>589.9931036384215</v>
      </c>
      <c r="AC3" t="n">
        <v>533.6849898876915</v>
      </c>
      <c r="AD3" t="n">
        <v>431204.560909076</v>
      </c>
      <c r="AE3" t="n">
        <v>589993.1036384215</v>
      </c>
      <c r="AF3" t="n">
        <v>3.598341925893863e-06</v>
      </c>
      <c r="AG3" t="n">
        <v>13.16080729166667</v>
      </c>
      <c r="AH3" t="n">
        <v>533684.9898876915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2.5432</v>
      </c>
      <c r="E4" t="n">
        <v>39.32</v>
      </c>
      <c r="F4" t="n">
        <v>34.35</v>
      </c>
      <c r="G4" t="n">
        <v>21.69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292.65</v>
      </c>
      <c r="Q4" t="n">
        <v>6554.58</v>
      </c>
      <c r="R4" t="n">
        <v>172</v>
      </c>
      <c r="S4" t="n">
        <v>54.2</v>
      </c>
      <c r="T4" t="n">
        <v>58895.15</v>
      </c>
      <c r="U4" t="n">
        <v>0.32</v>
      </c>
      <c r="V4" t="n">
        <v>0.89</v>
      </c>
      <c r="W4" t="n">
        <v>0.38</v>
      </c>
      <c r="X4" t="n">
        <v>3.64</v>
      </c>
      <c r="Y4" t="n">
        <v>0.5</v>
      </c>
      <c r="Z4" t="n">
        <v>10</v>
      </c>
      <c r="AA4" t="n">
        <v>412.3652077181491</v>
      </c>
      <c r="AB4" t="n">
        <v>564.2162694689911</v>
      </c>
      <c r="AC4" t="n">
        <v>510.3682605933775</v>
      </c>
      <c r="AD4" t="n">
        <v>412365.2077181491</v>
      </c>
      <c r="AE4" t="n">
        <v>564216.2694689911</v>
      </c>
      <c r="AF4" t="n">
        <v>3.700037676761118e-06</v>
      </c>
      <c r="AG4" t="n">
        <v>12.79947916666667</v>
      </c>
      <c r="AH4" t="n">
        <v>510368.2605933775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1.5083</v>
      </c>
      <c r="E2" t="n">
        <v>66.3</v>
      </c>
      <c r="F2" t="n">
        <v>48.2</v>
      </c>
      <c r="G2" t="n">
        <v>6.56</v>
      </c>
      <c r="H2" t="n">
        <v>0.1</v>
      </c>
      <c r="I2" t="n">
        <v>441</v>
      </c>
      <c r="J2" t="n">
        <v>176.73</v>
      </c>
      <c r="K2" t="n">
        <v>52.44</v>
      </c>
      <c r="L2" t="n">
        <v>1</v>
      </c>
      <c r="M2" t="n">
        <v>439</v>
      </c>
      <c r="N2" t="n">
        <v>33.29</v>
      </c>
      <c r="O2" t="n">
        <v>22031.19</v>
      </c>
      <c r="P2" t="n">
        <v>603.96</v>
      </c>
      <c r="Q2" t="n">
        <v>6555.68</v>
      </c>
      <c r="R2" t="n">
        <v>641.26</v>
      </c>
      <c r="S2" t="n">
        <v>54.2</v>
      </c>
      <c r="T2" t="n">
        <v>291798.07</v>
      </c>
      <c r="U2" t="n">
        <v>0.08</v>
      </c>
      <c r="V2" t="n">
        <v>0.63</v>
      </c>
      <c r="W2" t="n">
        <v>0.8100000000000001</v>
      </c>
      <c r="X2" t="n">
        <v>17.49</v>
      </c>
      <c r="Y2" t="n">
        <v>0.5</v>
      </c>
      <c r="Z2" t="n">
        <v>10</v>
      </c>
      <c r="AA2" t="n">
        <v>1058.37198624703</v>
      </c>
      <c r="AB2" t="n">
        <v>1448.111243659859</v>
      </c>
      <c r="AC2" t="n">
        <v>1309.905539001857</v>
      </c>
      <c r="AD2" t="n">
        <v>1058371.98624703</v>
      </c>
      <c r="AE2" t="n">
        <v>1448111.243659859</v>
      </c>
      <c r="AF2" t="n">
        <v>2.078496080069916e-06</v>
      </c>
      <c r="AG2" t="n">
        <v>21.58203125</v>
      </c>
      <c r="AH2" t="n">
        <v>1309905.539001857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2.2614</v>
      </c>
      <c r="E3" t="n">
        <v>44.22</v>
      </c>
      <c r="F3" t="n">
        <v>36.43</v>
      </c>
      <c r="G3" t="n">
        <v>14.48</v>
      </c>
      <c r="H3" t="n">
        <v>0.2</v>
      </c>
      <c r="I3" t="n">
        <v>151</v>
      </c>
      <c r="J3" t="n">
        <v>178.21</v>
      </c>
      <c r="K3" t="n">
        <v>52.44</v>
      </c>
      <c r="L3" t="n">
        <v>2</v>
      </c>
      <c r="M3" t="n">
        <v>149</v>
      </c>
      <c r="N3" t="n">
        <v>33.77</v>
      </c>
      <c r="O3" t="n">
        <v>22213.89</v>
      </c>
      <c r="P3" t="n">
        <v>414.85</v>
      </c>
      <c r="Q3" t="n">
        <v>6555.18</v>
      </c>
      <c r="R3" t="n">
        <v>246.08</v>
      </c>
      <c r="S3" t="n">
        <v>54.2</v>
      </c>
      <c r="T3" t="n">
        <v>95654.19</v>
      </c>
      <c r="U3" t="n">
        <v>0.22</v>
      </c>
      <c r="V3" t="n">
        <v>0.84</v>
      </c>
      <c r="W3" t="n">
        <v>0.35</v>
      </c>
      <c r="X3" t="n">
        <v>5.72</v>
      </c>
      <c r="Y3" t="n">
        <v>0.5</v>
      </c>
      <c r="Z3" t="n">
        <v>10</v>
      </c>
      <c r="AA3" t="n">
        <v>555.2144977477716</v>
      </c>
      <c r="AB3" t="n">
        <v>759.6689701534192</v>
      </c>
      <c r="AC3" t="n">
        <v>687.167229844072</v>
      </c>
      <c r="AD3" t="n">
        <v>555214.4977477716</v>
      </c>
      <c r="AE3" t="n">
        <v>759668.9701534192</v>
      </c>
      <c r="AF3" t="n">
        <v>3.116297179254861e-06</v>
      </c>
      <c r="AG3" t="n">
        <v>14.39453125</v>
      </c>
      <c r="AH3" t="n">
        <v>687167.229844072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2.5574</v>
      </c>
      <c r="E4" t="n">
        <v>39.1</v>
      </c>
      <c r="F4" t="n">
        <v>33.77</v>
      </c>
      <c r="G4" t="n">
        <v>24.71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69</v>
      </c>
      <c r="N4" t="n">
        <v>34.26</v>
      </c>
      <c r="O4" t="n">
        <v>22397.24</v>
      </c>
      <c r="P4" t="n">
        <v>336.68</v>
      </c>
      <c r="Q4" t="n">
        <v>6554.69</v>
      </c>
      <c r="R4" t="n">
        <v>156.26</v>
      </c>
      <c r="S4" t="n">
        <v>54.2</v>
      </c>
      <c r="T4" t="n">
        <v>51091.96</v>
      </c>
      <c r="U4" t="n">
        <v>0.35</v>
      </c>
      <c r="V4" t="n">
        <v>0.91</v>
      </c>
      <c r="W4" t="n">
        <v>0.25</v>
      </c>
      <c r="X4" t="n">
        <v>3.06</v>
      </c>
      <c r="Y4" t="n">
        <v>0.5</v>
      </c>
      <c r="Z4" t="n">
        <v>10</v>
      </c>
      <c r="AA4" t="n">
        <v>446.7168741379793</v>
      </c>
      <c r="AB4" t="n">
        <v>611.2177349531673</v>
      </c>
      <c r="AC4" t="n">
        <v>552.8839721787151</v>
      </c>
      <c r="AD4" t="n">
        <v>446716.8741379794</v>
      </c>
      <c r="AE4" t="n">
        <v>611217.7349531674</v>
      </c>
      <c r="AF4" t="n">
        <v>3.524196695067826e-06</v>
      </c>
      <c r="AG4" t="n">
        <v>12.72786458333333</v>
      </c>
      <c r="AH4" t="n">
        <v>552883.9721787152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2.5922</v>
      </c>
      <c r="E5" t="n">
        <v>38.58</v>
      </c>
      <c r="F5" t="n">
        <v>33.53</v>
      </c>
      <c r="G5" t="n">
        <v>27.18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326.2</v>
      </c>
      <c r="Q5" t="n">
        <v>6554.79</v>
      </c>
      <c r="R5" t="n">
        <v>145.49</v>
      </c>
      <c r="S5" t="n">
        <v>54.2</v>
      </c>
      <c r="T5" t="n">
        <v>45745.97</v>
      </c>
      <c r="U5" t="n">
        <v>0.37</v>
      </c>
      <c r="V5" t="n">
        <v>0.91</v>
      </c>
      <c r="W5" t="n">
        <v>0.32</v>
      </c>
      <c r="X5" t="n">
        <v>2.82</v>
      </c>
      <c r="Y5" t="n">
        <v>0.5</v>
      </c>
      <c r="Z5" t="n">
        <v>10</v>
      </c>
      <c r="AA5" t="n">
        <v>436.8798826484327</v>
      </c>
      <c r="AB5" t="n">
        <v>597.7583292197339</v>
      </c>
      <c r="AC5" t="n">
        <v>540.7091132380862</v>
      </c>
      <c r="AD5" t="n">
        <v>436879.8826484327</v>
      </c>
      <c r="AE5" t="n">
        <v>597758.3292197339</v>
      </c>
      <c r="AF5" t="n">
        <v>3.572152448953945e-06</v>
      </c>
      <c r="AG5" t="n">
        <v>12.55859375</v>
      </c>
      <c r="AH5" t="n">
        <v>540709.1132380861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1.541</v>
      </c>
      <c r="E2" t="n">
        <v>64.89</v>
      </c>
      <c r="F2" t="n">
        <v>55.97</v>
      </c>
      <c r="G2" t="n">
        <v>5.13</v>
      </c>
      <c r="H2" t="n">
        <v>0.64</v>
      </c>
      <c r="I2" t="n">
        <v>655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162.12</v>
      </c>
      <c r="Q2" t="n">
        <v>6556.12</v>
      </c>
      <c r="R2" t="n">
        <v>868.52</v>
      </c>
      <c r="S2" t="n">
        <v>54.2</v>
      </c>
      <c r="T2" t="n">
        <v>404353.86</v>
      </c>
      <c r="U2" t="n">
        <v>0.06</v>
      </c>
      <c r="V2" t="n">
        <v>0.55</v>
      </c>
      <c r="W2" t="n">
        <v>2.03</v>
      </c>
      <c r="X2" t="n">
        <v>25.26</v>
      </c>
      <c r="Y2" t="n">
        <v>0.5</v>
      </c>
      <c r="Z2" t="n">
        <v>10</v>
      </c>
      <c r="AA2" t="n">
        <v>488.3008225764262</v>
      </c>
      <c r="AB2" t="n">
        <v>668.1147277609792</v>
      </c>
      <c r="AC2" t="n">
        <v>604.3507958483804</v>
      </c>
      <c r="AD2" t="n">
        <v>488300.8225764262</v>
      </c>
      <c r="AE2" t="n">
        <v>668114.7277609792</v>
      </c>
      <c r="AF2" t="n">
        <v>3.132206289361031e-06</v>
      </c>
      <c r="AG2" t="n">
        <v>21.123046875</v>
      </c>
      <c r="AH2" t="n">
        <v>604350.7958483803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2.2179</v>
      </c>
      <c r="E2" t="n">
        <v>45.09</v>
      </c>
      <c r="F2" t="n">
        <v>38.78</v>
      </c>
      <c r="G2" t="n">
        <v>11.08</v>
      </c>
      <c r="H2" t="n">
        <v>0.18</v>
      </c>
      <c r="I2" t="n">
        <v>210</v>
      </c>
      <c r="J2" t="n">
        <v>98.70999999999999</v>
      </c>
      <c r="K2" t="n">
        <v>39.72</v>
      </c>
      <c r="L2" t="n">
        <v>1</v>
      </c>
      <c r="M2" t="n">
        <v>208</v>
      </c>
      <c r="N2" t="n">
        <v>12.99</v>
      </c>
      <c r="O2" t="n">
        <v>12407.75</v>
      </c>
      <c r="P2" t="n">
        <v>289.4</v>
      </c>
      <c r="Q2" t="n">
        <v>6555.19</v>
      </c>
      <c r="R2" t="n">
        <v>324.71</v>
      </c>
      <c r="S2" t="n">
        <v>54.2</v>
      </c>
      <c r="T2" t="n">
        <v>134675.9</v>
      </c>
      <c r="U2" t="n">
        <v>0.17</v>
      </c>
      <c r="V2" t="n">
        <v>0.79</v>
      </c>
      <c r="W2" t="n">
        <v>0.44</v>
      </c>
      <c r="X2" t="n">
        <v>8.08</v>
      </c>
      <c r="Y2" t="n">
        <v>0.5</v>
      </c>
      <c r="Z2" t="n">
        <v>10</v>
      </c>
      <c r="AA2" t="n">
        <v>457.5108409322668</v>
      </c>
      <c r="AB2" t="n">
        <v>625.9865165173184</v>
      </c>
      <c r="AC2" t="n">
        <v>566.2432419584987</v>
      </c>
      <c r="AD2" t="n">
        <v>457510.8409322668</v>
      </c>
      <c r="AE2" t="n">
        <v>625986.5165173183</v>
      </c>
      <c r="AF2" t="n">
        <v>3.527730884013332e-06</v>
      </c>
      <c r="AG2" t="n">
        <v>14.677734375</v>
      </c>
      <c r="AH2" t="n">
        <v>566243.2419584987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2.4176</v>
      </c>
      <c r="E3" t="n">
        <v>41.36</v>
      </c>
      <c r="F3" t="n">
        <v>36.35</v>
      </c>
      <c r="G3" t="n">
        <v>14.84</v>
      </c>
      <c r="H3" t="n">
        <v>0.35</v>
      </c>
      <c r="I3" t="n">
        <v>147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251.32</v>
      </c>
      <c r="Q3" t="n">
        <v>6554.92</v>
      </c>
      <c r="R3" t="n">
        <v>236.45</v>
      </c>
      <c r="S3" t="n">
        <v>54.2</v>
      </c>
      <c r="T3" t="n">
        <v>90862.33</v>
      </c>
      <c r="U3" t="n">
        <v>0.23</v>
      </c>
      <c r="V3" t="n">
        <v>0.84</v>
      </c>
      <c r="W3" t="n">
        <v>0.54</v>
      </c>
      <c r="X3" t="n">
        <v>5.65</v>
      </c>
      <c r="Y3" t="n">
        <v>0.5</v>
      </c>
      <c r="Z3" t="n">
        <v>10</v>
      </c>
      <c r="AA3" t="n">
        <v>392.1021127876586</v>
      </c>
      <c r="AB3" t="n">
        <v>536.4914090404372</v>
      </c>
      <c r="AC3" t="n">
        <v>485.2894219320387</v>
      </c>
      <c r="AD3" t="n">
        <v>392102.1127876586</v>
      </c>
      <c r="AE3" t="n">
        <v>536491.4090404372</v>
      </c>
      <c r="AF3" t="n">
        <v>3.8453682245325e-06</v>
      </c>
      <c r="AG3" t="n">
        <v>13.46354166666667</v>
      </c>
      <c r="AH3" t="n">
        <v>485289.4219320387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1.9456</v>
      </c>
      <c r="E2" t="n">
        <v>51.4</v>
      </c>
      <c r="F2" t="n">
        <v>41.9</v>
      </c>
      <c r="G2" t="n">
        <v>8.73</v>
      </c>
      <c r="H2" t="n">
        <v>0.14</v>
      </c>
      <c r="I2" t="n">
        <v>288</v>
      </c>
      <c r="J2" t="n">
        <v>124.63</v>
      </c>
      <c r="K2" t="n">
        <v>45</v>
      </c>
      <c r="L2" t="n">
        <v>1</v>
      </c>
      <c r="M2" t="n">
        <v>286</v>
      </c>
      <c r="N2" t="n">
        <v>18.64</v>
      </c>
      <c r="O2" t="n">
        <v>15605.44</v>
      </c>
      <c r="P2" t="n">
        <v>395.68</v>
      </c>
      <c r="Q2" t="n">
        <v>6555.23</v>
      </c>
      <c r="R2" t="n">
        <v>429.54</v>
      </c>
      <c r="S2" t="n">
        <v>54.2</v>
      </c>
      <c r="T2" t="n">
        <v>186701.86</v>
      </c>
      <c r="U2" t="n">
        <v>0.13</v>
      </c>
      <c r="V2" t="n">
        <v>0.73</v>
      </c>
      <c r="W2" t="n">
        <v>0.57</v>
      </c>
      <c r="X2" t="n">
        <v>11.2</v>
      </c>
      <c r="Y2" t="n">
        <v>0.5</v>
      </c>
      <c r="Z2" t="n">
        <v>10</v>
      </c>
      <c r="AA2" t="n">
        <v>622.7617935334567</v>
      </c>
      <c r="AB2" t="n">
        <v>852.0901602237674</v>
      </c>
      <c r="AC2" t="n">
        <v>770.7678712480613</v>
      </c>
      <c r="AD2" t="n">
        <v>622761.7935334567</v>
      </c>
      <c r="AE2" t="n">
        <v>852090.1602237674</v>
      </c>
      <c r="AF2" t="n">
        <v>2.922688141068017e-06</v>
      </c>
      <c r="AG2" t="n">
        <v>16.73177083333333</v>
      </c>
      <c r="AH2" t="n">
        <v>770767.8712480613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34.97</v>
      </c>
      <c r="G3" t="n">
        <v>18.9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275.49</v>
      </c>
      <c r="Q3" t="n">
        <v>6554.55</v>
      </c>
      <c r="R3" t="n">
        <v>192.01</v>
      </c>
      <c r="S3" t="n">
        <v>54.2</v>
      </c>
      <c r="T3" t="n">
        <v>68821.24000000001</v>
      </c>
      <c r="U3" t="n">
        <v>0.28</v>
      </c>
      <c r="V3" t="n">
        <v>0.87</v>
      </c>
      <c r="W3" t="n">
        <v>0.43</v>
      </c>
      <c r="X3" t="n">
        <v>4.26</v>
      </c>
      <c r="Y3" t="n">
        <v>0.5</v>
      </c>
      <c r="Z3" t="n">
        <v>10</v>
      </c>
      <c r="AA3" t="n">
        <v>400.5759116195365</v>
      </c>
      <c r="AB3" t="n">
        <v>548.0856344398329</v>
      </c>
      <c r="AC3" t="n">
        <v>495.7771107319136</v>
      </c>
      <c r="AD3" t="n">
        <v>400575.9116195365</v>
      </c>
      <c r="AE3" t="n">
        <v>548085.6344398329</v>
      </c>
      <c r="AF3" t="n">
        <v>3.761368645364005e-06</v>
      </c>
      <c r="AG3" t="n">
        <v>13.00130208333333</v>
      </c>
      <c r="AH3" t="n">
        <v>495777.1107319136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2.5034</v>
      </c>
      <c r="E4" t="n">
        <v>39.95</v>
      </c>
      <c r="F4" t="n">
        <v>34.98</v>
      </c>
      <c r="G4" t="n">
        <v>18.91</v>
      </c>
      <c r="H4" t="n">
        <v>0.42</v>
      </c>
      <c r="I4" t="n">
        <v>111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278.24</v>
      </c>
      <c r="Q4" t="n">
        <v>6554.47</v>
      </c>
      <c r="R4" t="n">
        <v>192.12</v>
      </c>
      <c r="S4" t="n">
        <v>54.2</v>
      </c>
      <c r="T4" t="n">
        <v>68877.12</v>
      </c>
      <c r="U4" t="n">
        <v>0.28</v>
      </c>
      <c r="V4" t="n">
        <v>0.87</v>
      </c>
      <c r="W4" t="n">
        <v>0.43</v>
      </c>
      <c r="X4" t="n">
        <v>4.27</v>
      </c>
      <c r="Y4" t="n">
        <v>0.5</v>
      </c>
      <c r="Z4" t="n">
        <v>10</v>
      </c>
      <c r="AA4" t="n">
        <v>402.141558992225</v>
      </c>
      <c r="AB4" t="n">
        <v>550.2278222466325</v>
      </c>
      <c r="AC4" t="n">
        <v>497.7148511410119</v>
      </c>
      <c r="AD4" t="n">
        <v>402141.558992225</v>
      </c>
      <c r="AE4" t="n">
        <v>550227.8222466325</v>
      </c>
      <c r="AF4" t="n">
        <v>3.760617543354068e-06</v>
      </c>
      <c r="AG4" t="n">
        <v>13.00455729166667</v>
      </c>
      <c r="AH4" t="n">
        <v>497714.8511410119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1.6441</v>
      </c>
      <c r="E2" t="n">
        <v>60.83</v>
      </c>
      <c r="F2" t="n">
        <v>46</v>
      </c>
      <c r="G2" t="n">
        <v>7.11</v>
      </c>
      <c r="H2" t="n">
        <v>0.11</v>
      </c>
      <c r="I2" t="n">
        <v>388</v>
      </c>
      <c r="J2" t="n">
        <v>159.12</v>
      </c>
      <c r="K2" t="n">
        <v>50.28</v>
      </c>
      <c r="L2" t="n">
        <v>1</v>
      </c>
      <c r="M2" t="n">
        <v>386</v>
      </c>
      <c r="N2" t="n">
        <v>27.84</v>
      </c>
      <c r="O2" t="n">
        <v>19859.16</v>
      </c>
      <c r="P2" t="n">
        <v>532.1799999999999</v>
      </c>
      <c r="Q2" t="n">
        <v>6555.77</v>
      </c>
      <c r="R2" t="n">
        <v>566.72</v>
      </c>
      <c r="S2" t="n">
        <v>54.2</v>
      </c>
      <c r="T2" t="n">
        <v>254793.33</v>
      </c>
      <c r="U2" t="n">
        <v>0.1</v>
      </c>
      <c r="V2" t="n">
        <v>0.66</v>
      </c>
      <c r="W2" t="n">
        <v>0.73</v>
      </c>
      <c r="X2" t="n">
        <v>15.29</v>
      </c>
      <c r="Y2" t="n">
        <v>0.5</v>
      </c>
      <c r="Z2" t="n">
        <v>10</v>
      </c>
      <c r="AA2" t="n">
        <v>895.3446262740835</v>
      </c>
      <c r="AB2" t="n">
        <v>1225.050017485356</v>
      </c>
      <c r="AC2" t="n">
        <v>1108.132963185051</v>
      </c>
      <c r="AD2" t="n">
        <v>895344.6262740835</v>
      </c>
      <c r="AE2" t="n">
        <v>1225050.017485356</v>
      </c>
      <c r="AF2" t="n">
        <v>2.324725487785436e-06</v>
      </c>
      <c r="AG2" t="n">
        <v>19.80143229166667</v>
      </c>
      <c r="AH2" t="n">
        <v>1108132.963185051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2.3619</v>
      </c>
      <c r="E3" t="n">
        <v>42.34</v>
      </c>
      <c r="F3" t="n">
        <v>35.73</v>
      </c>
      <c r="G3" t="n">
        <v>16.12</v>
      </c>
      <c r="H3" t="n">
        <v>0.22</v>
      </c>
      <c r="I3" t="n">
        <v>133</v>
      </c>
      <c r="J3" t="n">
        <v>160.54</v>
      </c>
      <c r="K3" t="n">
        <v>50.28</v>
      </c>
      <c r="L3" t="n">
        <v>2</v>
      </c>
      <c r="M3" t="n">
        <v>131</v>
      </c>
      <c r="N3" t="n">
        <v>28.26</v>
      </c>
      <c r="O3" t="n">
        <v>20034.4</v>
      </c>
      <c r="P3" t="n">
        <v>365.32</v>
      </c>
      <c r="Q3" t="n">
        <v>6555.08</v>
      </c>
      <c r="R3" t="n">
        <v>222.37</v>
      </c>
      <c r="S3" t="n">
        <v>54.2</v>
      </c>
      <c r="T3" t="n">
        <v>83892.41</v>
      </c>
      <c r="U3" t="n">
        <v>0.24</v>
      </c>
      <c r="V3" t="n">
        <v>0.86</v>
      </c>
      <c r="W3" t="n">
        <v>0.32</v>
      </c>
      <c r="X3" t="n">
        <v>5.02</v>
      </c>
      <c r="Y3" t="n">
        <v>0.5</v>
      </c>
      <c r="Z3" t="n">
        <v>10</v>
      </c>
      <c r="AA3" t="n">
        <v>493.1375931739016</v>
      </c>
      <c r="AB3" t="n">
        <v>674.732610675704</v>
      </c>
      <c r="AC3" t="n">
        <v>610.3370773059808</v>
      </c>
      <c r="AD3" t="n">
        <v>493137.5931739016</v>
      </c>
      <c r="AE3" t="n">
        <v>674732.610675704</v>
      </c>
      <c r="AF3" t="n">
        <v>3.339680755185464e-06</v>
      </c>
      <c r="AG3" t="n">
        <v>13.78255208333333</v>
      </c>
      <c r="AH3" t="n">
        <v>610337.0773059807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2.5734</v>
      </c>
      <c r="E4" t="n">
        <v>38.86</v>
      </c>
      <c r="F4" t="n">
        <v>33.86</v>
      </c>
      <c r="G4" t="n">
        <v>24.48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307.42</v>
      </c>
      <c r="Q4" t="n">
        <v>6554.71</v>
      </c>
      <c r="R4" t="n">
        <v>156.26</v>
      </c>
      <c r="S4" t="n">
        <v>54.2</v>
      </c>
      <c r="T4" t="n">
        <v>51084.52</v>
      </c>
      <c r="U4" t="n">
        <v>0.35</v>
      </c>
      <c r="V4" t="n">
        <v>0.9</v>
      </c>
      <c r="W4" t="n">
        <v>0.35</v>
      </c>
      <c r="X4" t="n">
        <v>3.15</v>
      </c>
      <c r="Y4" t="n">
        <v>0.5</v>
      </c>
      <c r="Z4" t="n">
        <v>10</v>
      </c>
      <c r="AA4" t="n">
        <v>423.1944999811427</v>
      </c>
      <c r="AB4" t="n">
        <v>579.0333848978754</v>
      </c>
      <c r="AC4" t="n">
        <v>523.7712513216812</v>
      </c>
      <c r="AD4" t="n">
        <v>423194.4999811427</v>
      </c>
      <c r="AE4" t="n">
        <v>579033.3848978754</v>
      </c>
      <c r="AF4" t="n">
        <v>3.638737649940418e-06</v>
      </c>
      <c r="AG4" t="n">
        <v>12.64973958333333</v>
      </c>
      <c r="AH4" t="n">
        <v>523771.2513216812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2.5732</v>
      </c>
      <c r="E5" t="n">
        <v>38.86</v>
      </c>
      <c r="F5" t="n">
        <v>33.86</v>
      </c>
      <c r="G5" t="n">
        <v>24.48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310.14</v>
      </c>
      <c r="Q5" t="n">
        <v>6554.71</v>
      </c>
      <c r="R5" t="n">
        <v>156.32</v>
      </c>
      <c r="S5" t="n">
        <v>54.2</v>
      </c>
      <c r="T5" t="n">
        <v>51114.2</v>
      </c>
      <c r="U5" t="n">
        <v>0.35</v>
      </c>
      <c r="V5" t="n">
        <v>0.9</v>
      </c>
      <c r="W5" t="n">
        <v>0.35</v>
      </c>
      <c r="X5" t="n">
        <v>3.16</v>
      </c>
      <c r="Y5" t="n">
        <v>0.5</v>
      </c>
      <c r="Z5" t="n">
        <v>10</v>
      </c>
      <c r="AA5" t="n">
        <v>424.6522196434033</v>
      </c>
      <c r="AB5" t="n">
        <v>581.0279012498331</v>
      </c>
      <c r="AC5" t="n">
        <v>525.5754138323293</v>
      </c>
      <c r="AD5" t="n">
        <v>424652.2196434033</v>
      </c>
      <c r="AE5" t="n">
        <v>581027.9012498332</v>
      </c>
      <c r="AF5" t="n">
        <v>3.638454853822447e-06</v>
      </c>
      <c r="AG5" t="n">
        <v>12.64973958333333</v>
      </c>
      <c r="AH5" t="n">
        <v>525575.4138323293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2.319</v>
      </c>
      <c r="E2" t="n">
        <v>43.12</v>
      </c>
      <c r="F2" t="n">
        <v>37.97</v>
      </c>
      <c r="G2" t="n">
        <v>12.06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7</v>
      </c>
      <c r="N2" t="n">
        <v>9.74</v>
      </c>
      <c r="O2" t="n">
        <v>10204.21</v>
      </c>
      <c r="P2" t="n">
        <v>231.74</v>
      </c>
      <c r="Q2" t="n">
        <v>6554.99</v>
      </c>
      <c r="R2" t="n">
        <v>288.99</v>
      </c>
      <c r="S2" t="n">
        <v>54.2</v>
      </c>
      <c r="T2" t="n">
        <v>116918.9</v>
      </c>
      <c r="U2" t="n">
        <v>0.19</v>
      </c>
      <c r="V2" t="n">
        <v>0.8</v>
      </c>
      <c r="W2" t="n">
        <v>0.65</v>
      </c>
      <c r="X2" t="n">
        <v>7.27</v>
      </c>
      <c r="Y2" t="n">
        <v>0.5</v>
      </c>
      <c r="Z2" t="n">
        <v>10</v>
      </c>
      <c r="AA2" t="n">
        <v>389.5834594528227</v>
      </c>
      <c r="AB2" t="n">
        <v>533.0452764325715</v>
      </c>
      <c r="AC2" t="n">
        <v>482.1721833835904</v>
      </c>
      <c r="AD2" t="n">
        <v>389583.4594528227</v>
      </c>
      <c r="AE2" t="n">
        <v>533045.2764325716</v>
      </c>
      <c r="AF2" t="n">
        <v>3.86675578188209e-06</v>
      </c>
      <c r="AG2" t="n">
        <v>14.03645833333333</v>
      </c>
      <c r="AH2" t="n">
        <v>482172.1833835904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2.3183</v>
      </c>
      <c r="E3" t="n">
        <v>43.14</v>
      </c>
      <c r="F3" t="n">
        <v>37.99</v>
      </c>
      <c r="G3" t="n">
        <v>12.06</v>
      </c>
      <c r="H3" t="n">
        <v>0.43</v>
      </c>
      <c r="I3" t="n">
        <v>189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234.9</v>
      </c>
      <c r="Q3" t="n">
        <v>6555.05</v>
      </c>
      <c r="R3" t="n">
        <v>289.12</v>
      </c>
      <c r="S3" t="n">
        <v>54.2</v>
      </c>
      <c r="T3" t="n">
        <v>116987.54</v>
      </c>
      <c r="U3" t="n">
        <v>0.19</v>
      </c>
      <c r="V3" t="n">
        <v>0.8</v>
      </c>
      <c r="W3" t="n">
        <v>0.66</v>
      </c>
      <c r="X3" t="n">
        <v>7.28</v>
      </c>
      <c r="Y3" t="n">
        <v>0.5</v>
      </c>
      <c r="Z3" t="n">
        <v>10</v>
      </c>
      <c r="AA3" t="n">
        <v>391.5453345202444</v>
      </c>
      <c r="AB3" t="n">
        <v>535.7296004516375</v>
      </c>
      <c r="AC3" t="n">
        <v>484.6003192857491</v>
      </c>
      <c r="AD3" t="n">
        <v>391545.3345202444</v>
      </c>
      <c r="AE3" t="n">
        <v>535729.6004516374</v>
      </c>
      <c r="AF3" t="n">
        <v>3.865588585225205e-06</v>
      </c>
      <c r="AG3" t="n">
        <v>14.04296875</v>
      </c>
      <c r="AH3" t="n">
        <v>484600.3192857491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2.1206</v>
      </c>
      <c r="E2" t="n">
        <v>47.16</v>
      </c>
      <c r="F2" t="n">
        <v>39.85</v>
      </c>
      <c r="G2" t="n">
        <v>10.09</v>
      </c>
      <c r="H2" t="n">
        <v>0.16</v>
      </c>
      <c r="I2" t="n">
        <v>237</v>
      </c>
      <c r="J2" t="n">
        <v>107.41</v>
      </c>
      <c r="K2" t="n">
        <v>41.65</v>
      </c>
      <c r="L2" t="n">
        <v>1</v>
      </c>
      <c r="M2" t="n">
        <v>235</v>
      </c>
      <c r="N2" t="n">
        <v>14.77</v>
      </c>
      <c r="O2" t="n">
        <v>13481.73</v>
      </c>
      <c r="P2" t="n">
        <v>326.05</v>
      </c>
      <c r="Q2" t="n">
        <v>6555.01</v>
      </c>
      <c r="R2" t="n">
        <v>360.78</v>
      </c>
      <c r="S2" t="n">
        <v>54.2</v>
      </c>
      <c r="T2" t="n">
        <v>152574.69</v>
      </c>
      <c r="U2" t="n">
        <v>0.15</v>
      </c>
      <c r="V2" t="n">
        <v>0.77</v>
      </c>
      <c r="W2" t="n">
        <v>0.48</v>
      </c>
      <c r="X2" t="n">
        <v>9.15</v>
      </c>
      <c r="Y2" t="n">
        <v>0.5</v>
      </c>
      <c r="Z2" t="n">
        <v>10</v>
      </c>
      <c r="AA2" t="n">
        <v>510.4972267793657</v>
      </c>
      <c r="AB2" t="n">
        <v>698.4848272276832</v>
      </c>
      <c r="AC2" t="n">
        <v>631.8224156466846</v>
      </c>
      <c r="AD2" t="n">
        <v>510497.2267793657</v>
      </c>
      <c r="AE2" t="n">
        <v>698484.8272276833</v>
      </c>
      <c r="AF2" t="n">
        <v>3.304380920297611e-06</v>
      </c>
      <c r="AG2" t="n">
        <v>15.3515625</v>
      </c>
      <c r="AH2" t="n">
        <v>631822.4156466846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2.4506</v>
      </c>
      <c r="E3" t="n">
        <v>40.81</v>
      </c>
      <c r="F3" t="n">
        <v>35.81</v>
      </c>
      <c r="G3" t="n">
        <v>16.16</v>
      </c>
      <c r="H3" t="n">
        <v>0.32</v>
      </c>
      <c r="I3" t="n">
        <v>133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259.59</v>
      </c>
      <c r="Q3" t="n">
        <v>6555.13</v>
      </c>
      <c r="R3" t="n">
        <v>219.15</v>
      </c>
      <c r="S3" t="n">
        <v>54.2</v>
      </c>
      <c r="T3" t="n">
        <v>82280.74000000001</v>
      </c>
      <c r="U3" t="n">
        <v>0.25</v>
      </c>
      <c r="V3" t="n">
        <v>0.85</v>
      </c>
      <c r="W3" t="n">
        <v>0.49</v>
      </c>
      <c r="X3" t="n">
        <v>5.11</v>
      </c>
      <c r="Y3" t="n">
        <v>0.5</v>
      </c>
      <c r="Z3" t="n">
        <v>10</v>
      </c>
      <c r="AA3" t="n">
        <v>397.591708509187</v>
      </c>
      <c r="AB3" t="n">
        <v>544.0025160905031</v>
      </c>
      <c r="AC3" t="n">
        <v>492.0836794671514</v>
      </c>
      <c r="AD3" t="n">
        <v>397591.708509187</v>
      </c>
      <c r="AE3" t="n">
        <v>544002.5160905032</v>
      </c>
      <c r="AF3" t="n">
        <v>3.818596568556694e-06</v>
      </c>
      <c r="AG3" t="n">
        <v>13.28450520833333</v>
      </c>
      <c r="AH3" t="n">
        <v>492083.6794671514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2.1617</v>
      </c>
      <c r="E2" t="n">
        <v>46.26</v>
      </c>
      <c r="F2" t="n">
        <v>40.81</v>
      </c>
      <c r="G2" t="n">
        <v>9.31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212.45</v>
      </c>
      <c r="Q2" t="n">
        <v>6555.21</v>
      </c>
      <c r="R2" t="n">
        <v>380.12</v>
      </c>
      <c r="S2" t="n">
        <v>54.2</v>
      </c>
      <c r="T2" t="n">
        <v>162117.37</v>
      </c>
      <c r="U2" t="n">
        <v>0.14</v>
      </c>
      <c r="V2" t="n">
        <v>0.75</v>
      </c>
      <c r="W2" t="n">
        <v>0.87</v>
      </c>
      <c r="X2" t="n">
        <v>10.1</v>
      </c>
      <c r="Y2" t="n">
        <v>0.5</v>
      </c>
      <c r="Z2" t="n">
        <v>10</v>
      </c>
      <c r="AA2" t="n">
        <v>391.0132992059223</v>
      </c>
      <c r="AB2" t="n">
        <v>535.0016462628406</v>
      </c>
      <c r="AC2" t="n">
        <v>483.9418400230408</v>
      </c>
      <c r="AD2" t="n">
        <v>391013.2992059223</v>
      </c>
      <c r="AE2" t="n">
        <v>535001.6462628406</v>
      </c>
      <c r="AF2" t="n">
        <v>3.824276994204803e-06</v>
      </c>
      <c r="AG2" t="n">
        <v>15.05859375</v>
      </c>
      <c r="AH2" t="n">
        <v>483941.8400230408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1.5756</v>
      </c>
      <c r="E2" t="n">
        <v>63.47</v>
      </c>
      <c r="F2" t="n">
        <v>47.07</v>
      </c>
      <c r="G2" t="n">
        <v>6.82</v>
      </c>
      <c r="H2" t="n">
        <v>0.11</v>
      </c>
      <c r="I2" t="n">
        <v>414</v>
      </c>
      <c r="J2" t="n">
        <v>167.88</v>
      </c>
      <c r="K2" t="n">
        <v>51.39</v>
      </c>
      <c r="L2" t="n">
        <v>1</v>
      </c>
      <c r="M2" t="n">
        <v>412</v>
      </c>
      <c r="N2" t="n">
        <v>30.49</v>
      </c>
      <c r="O2" t="n">
        <v>20939.59</v>
      </c>
      <c r="P2" t="n">
        <v>567.46</v>
      </c>
      <c r="Q2" t="n">
        <v>6555.67</v>
      </c>
      <c r="R2" t="n">
        <v>602.98</v>
      </c>
      <c r="S2" t="n">
        <v>54.2</v>
      </c>
      <c r="T2" t="n">
        <v>272791.78</v>
      </c>
      <c r="U2" t="n">
        <v>0.09</v>
      </c>
      <c r="V2" t="n">
        <v>0.65</v>
      </c>
      <c r="W2" t="n">
        <v>0.77</v>
      </c>
      <c r="X2" t="n">
        <v>16.36</v>
      </c>
      <c r="Y2" t="n">
        <v>0.5</v>
      </c>
      <c r="Z2" t="n">
        <v>10</v>
      </c>
      <c r="AA2" t="n">
        <v>973.3492809900353</v>
      </c>
      <c r="AB2" t="n">
        <v>1331.77942739021</v>
      </c>
      <c r="AC2" t="n">
        <v>1204.676268004254</v>
      </c>
      <c r="AD2" t="n">
        <v>973349.2809900353</v>
      </c>
      <c r="AE2" t="n">
        <v>1331779.427390211</v>
      </c>
      <c r="AF2" t="n">
        <v>2.198691464546145e-06</v>
      </c>
      <c r="AG2" t="n">
        <v>20.66080729166667</v>
      </c>
      <c r="AH2" t="n">
        <v>1204676.268004254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2.3121</v>
      </c>
      <c r="E3" t="n">
        <v>43.25</v>
      </c>
      <c r="F3" t="n">
        <v>36.07</v>
      </c>
      <c r="G3" t="n">
        <v>15.24</v>
      </c>
      <c r="H3" t="n">
        <v>0.21</v>
      </c>
      <c r="I3" t="n">
        <v>142</v>
      </c>
      <c r="J3" t="n">
        <v>169.33</v>
      </c>
      <c r="K3" t="n">
        <v>51.39</v>
      </c>
      <c r="L3" t="n">
        <v>2</v>
      </c>
      <c r="M3" t="n">
        <v>140</v>
      </c>
      <c r="N3" t="n">
        <v>30.94</v>
      </c>
      <c r="O3" t="n">
        <v>21118.46</v>
      </c>
      <c r="P3" t="n">
        <v>390.25</v>
      </c>
      <c r="Q3" t="n">
        <v>6554.95</v>
      </c>
      <c r="R3" t="n">
        <v>233.65</v>
      </c>
      <c r="S3" t="n">
        <v>54.2</v>
      </c>
      <c r="T3" t="n">
        <v>89486.64999999999</v>
      </c>
      <c r="U3" t="n">
        <v>0.23</v>
      </c>
      <c r="V3" t="n">
        <v>0.85</v>
      </c>
      <c r="W3" t="n">
        <v>0.34</v>
      </c>
      <c r="X3" t="n">
        <v>5.36</v>
      </c>
      <c r="Y3" t="n">
        <v>0.5</v>
      </c>
      <c r="Z3" t="n">
        <v>10</v>
      </c>
      <c r="AA3" t="n">
        <v>527.8709831489234</v>
      </c>
      <c r="AB3" t="n">
        <v>722.2563671685481</v>
      </c>
      <c r="AC3" t="n">
        <v>653.325233179159</v>
      </c>
      <c r="AD3" t="n">
        <v>527870.9831489234</v>
      </c>
      <c r="AE3" t="n">
        <v>722256.3671685481</v>
      </c>
      <c r="AF3" t="n">
        <v>3.226449946164725e-06</v>
      </c>
      <c r="AG3" t="n">
        <v>14.07877604166667</v>
      </c>
      <c r="AH3" t="n">
        <v>653325.233179159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2.5749</v>
      </c>
      <c r="E4" t="n">
        <v>38.84</v>
      </c>
      <c r="F4" t="n">
        <v>33.75</v>
      </c>
      <c r="G4" t="n">
        <v>25.31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317.52</v>
      </c>
      <c r="Q4" t="n">
        <v>6554.73</v>
      </c>
      <c r="R4" t="n">
        <v>153.71</v>
      </c>
      <c r="S4" t="n">
        <v>54.2</v>
      </c>
      <c r="T4" t="n">
        <v>49828.19</v>
      </c>
      <c r="U4" t="n">
        <v>0.35</v>
      </c>
      <c r="V4" t="n">
        <v>0.91</v>
      </c>
      <c r="W4" t="n">
        <v>0.31</v>
      </c>
      <c r="X4" t="n">
        <v>3.05</v>
      </c>
      <c r="Y4" t="n">
        <v>0.5</v>
      </c>
      <c r="Z4" t="n">
        <v>10</v>
      </c>
      <c r="AA4" t="n">
        <v>431.4429292518265</v>
      </c>
      <c r="AB4" t="n">
        <v>590.3192497210418</v>
      </c>
      <c r="AC4" t="n">
        <v>533.9800090459355</v>
      </c>
      <c r="AD4" t="n">
        <v>431442.9292518265</v>
      </c>
      <c r="AE4" t="n">
        <v>590319.2497210419</v>
      </c>
      <c r="AF4" t="n">
        <v>3.593177616184227e-06</v>
      </c>
      <c r="AG4" t="n">
        <v>12.64322916666667</v>
      </c>
      <c r="AH4" t="n">
        <v>533980.0090459355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2.578</v>
      </c>
      <c r="E5" t="n">
        <v>38.79</v>
      </c>
      <c r="F5" t="n">
        <v>33.74</v>
      </c>
      <c r="G5" t="n">
        <v>25.63</v>
      </c>
      <c r="H5" t="n">
        <v>0.41</v>
      </c>
      <c r="I5" t="n">
        <v>79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318.53</v>
      </c>
      <c r="Q5" t="n">
        <v>6554.86</v>
      </c>
      <c r="R5" t="n">
        <v>152.4</v>
      </c>
      <c r="S5" t="n">
        <v>54.2</v>
      </c>
      <c r="T5" t="n">
        <v>49175.19</v>
      </c>
      <c r="U5" t="n">
        <v>0.36</v>
      </c>
      <c r="V5" t="n">
        <v>0.91</v>
      </c>
      <c r="W5" t="n">
        <v>0.34</v>
      </c>
      <c r="X5" t="n">
        <v>3.03</v>
      </c>
      <c r="Y5" t="n">
        <v>0.5</v>
      </c>
      <c r="Z5" t="n">
        <v>10</v>
      </c>
      <c r="AA5" t="n">
        <v>431.6367824869282</v>
      </c>
      <c r="AB5" t="n">
        <v>590.5844882695092</v>
      </c>
      <c r="AC5" t="n">
        <v>534.2199335996017</v>
      </c>
      <c r="AD5" t="n">
        <v>431636.7824869282</v>
      </c>
      <c r="AE5" t="n">
        <v>590584.4882695092</v>
      </c>
      <c r="AF5" t="n">
        <v>3.597503551408962e-06</v>
      </c>
      <c r="AG5" t="n">
        <v>12.626953125</v>
      </c>
      <c r="AH5" t="n">
        <v>534219.9335996017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2.0347</v>
      </c>
      <c r="E2" t="n">
        <v>49.15</v>
      </c>
      <c r="F2" t="n">
        <v>43.38</v>
      </c>
      <c r="G2" t="n">
        <v>7.91</v>
      </c>
      <c r="H2" t="n">
        <v>0.34</v>
      </c>
      <c r="I2" t="n">
        <v>329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201.36</v>
      </c>
      <c r="Q2" t="n">
        <v>6555.49</v>
      </c>
      <c r="R2" t="n">
        <v>462.97</v>
      </c>
      <c r="S2" t="n">
        <v>54.2</v>
      </c>
      <c r="T2" t="n">
        <v>203211.5</v>
      </c>
      <c r="U2" t="n">
        <v>0.12</v>
      </c>
      <c r="V2" t="n">
        <v>0.7</v>
      </c>
      <c r="W2" t="n">
        <v>1.07</v>
      </c>
      <c r="X2" t="n">
        <v>12.67</v>
      </c>
      <c r="Y2" t="n">
        <v>0.5</v>
      </c>
      <c r="Z2" t="n">
        <v>10</v>
      </c>
      <c r="AA2" t="n">
        <v>406.393566644046</v>
      </c>
      <c r="AB2" t="n">
        <v>556.0456067011925</v>
      </c>
      <c r="AC2" t="n">
        <v>502.9773944125404</v>
      </c>
      <c r="AD2" t="n">
        <v>406393.566644046</v>
      </c>
      <c r="AE2" t="n">
        <v>556045.6067011924</v>
      </c>
      <c r="AF2" t="n">
        <v>3.73445286493065e-06</v>
      </c>
      <c r="AG2" t="n">
        <v>15.99934895833333</v>
      </c>
      <c r="AH2" t="n">
        <v>502977.3944125404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1.8653</v>
      </c>
      <c r="E2" t="n">
        <v>53.61</v>
      </c>
      <c r="F2" t="n">
        <v>42.91</v>
      </c>
      <c r="G2" t="n">
        <v>8.23</v>
      </c>
      <c r="H2" t="n">
        <v>0.13</v>
      </c>
      <c r="I2" t="n">
        <v>313</v>
      </c>
      <c r="J2" t="n">
        <v>133.21</v>
      </c>
      <c r="K2" t="n">
        <v>46.47</v>
      </c>
      <c r="L2" t="n">
        <v>1</v>
      </c>
      <c r="M2" t="n">
        <v>311</v>
      </c>
      <c r="N2" t="n">
        <v>20.75</v>
      </c>
      <c r="O2" t="n">
        <v>16663.42</v>
      </c>
      <c r="P2" t="n">
        <v>429.76</v>
      </c>
      <c r="Q2" t="n">
        <v>6555.59</v>
      </c>
      <c r="R2" t="n">
        <v>463.37</v>
      </c>
      <c r="S2" t="n">
        <v>54.2</v>
      </c>
      <c r="T2" t="n">
        <v>203489.1</v>
      </c>
      <c r="U2" t="n">
        <v>0.12</v>
      </c>
      <c r="V2" t="n">
        <v>0.71</v>
      </c>
      <c r="W2" t="n">
        <v>0.61</v>
      </c>
      <c r="X2" t="n">
        <v>12.2</v>
      </c>
      <c r="Y2" t="n">
        <v>0.5</v>
      </c>
      <c r="Z2" t="n">
        <v>10</v>
      </c>
      <c r="AA2" t="n">
        <v>683.0223448669396</v>
      </c>
      <c r="AB2" t="n">
        <v>934.5413050661356</v>
      </c>
      <c r="AC2" t="n">
        <v>845.3499945475824</v>
      </c>
      <c r="AD2" t="n">
        <v>683022.3448669397</v>
      </c>
      <c r="AE2" t="n">
        <v>934541.3050661356</v>
      </c>
      <c r="AF2" t="n">
        <v>2.756199666607556e-06</v>
      </c>
      <c r="AG2" t="n">
        <v>17.451171875</v>
      </c>
      <c r="AH2" t="n">
        <v>845349.9945475823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2.5135</v>
      </c>
      <c r="E3" t="n">
        <v>39.78</v>
      </c>
      <c r="F3" t="n">
        <v>34.72</v>
      </c>
      <c r="G3" t="n">
        <v>19.65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54</v>
      </c>
      <c r="N3" t="n">
        <v>21.09</v>
      </c>
      <c r="O3" t="n">
        <v>16828.84</v>
      </c>
      <c r="P3" t="n">
        <v>286.72</v>
      </c>
      <c r="Q3" t="n">
        <v>6555.12</v>
      </c>
      <c r="R3" t="n">
        <v>185.83</v>
      </c>
      <c r="S3" t="n">
        <v>54.2</v>
      </c>
      <c r="T3" t="n">
        <v>65755.35000000001</v>
      </c>
      <c r="U3" t="n">
        <v>0.29</v>
      </c>
      <c r="V3" t="n">
        <v>0.88</v>
      </c>
      <c r="W3" t="n">
        <v>0.35</v>
      </c>
      <c r="X3" t="n">
        <v>4.01</v>
      </c>
      <c r="Y3" t="n">
        <v>0.5</v>
      </c>
      <c r="Z3" t="n">
        <v>10</v>
      </c>
      <c r="AA3" t="n">
        <v>409.0786440634746</v>
      </c>
      <c r="AB3" t="n">
        <v>559.7194480837102</v>
      </c>
      <c r="AC3" t="n">
        <v>506.3006095297793</v>
      </c>
      <c r="AD3" t="n">
        <v>409078.6440634746</v>
      </c>
      <c r="AE3" t="n">
        <v>559719.4480837102</v>
      </c>
      <c r="AF3" t="n">
        <v>3.713991241096925e-06</v>
      </c>
      <c r="AG3" t="n">
        <v>12.94921875</v>
      </c>
      <c r="AH3" t="n">
        <v>506300.6095297793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2.5307</v>
      </c>
      <c r="E4" t="n">
        <v>39.52</v>
      </c>
      <c r="F4" t="n">
        <v>34.56</v>
      </c>
      <c r="G4" t="n">
        <v>20.33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284.83</v>
      </c>
      <c r="Q4" t="n">
        <v>6554.74</v>
      </c>
      <c r="R4" t="n">
        <v>177.98</v>
      </c>
      <c r="S4" t="n">
        <v>54.2</v>
      </c>
      <c r="T4" t="n">
        <v>61850.73</v>
      </c>
      <c r="U4" t="n">
        <v>0.3</v>
      </c>
      <c r="V4" t="n">
        <v>0.88</v>
      </c>
      <c r="W4" t="n">
        <v>0.42</v>
      </c>
      <c r="X4" t="n">
        <v>3.85</v>
      </c>
      <c r="Y4" t="n">
        <v>0.5</v>
      </c>
      <c r="Z4" t="n">
        <v>10</v>
      </c>
      <c r="AA4" t="n">
        <v>406.0213104286548</v>
      </c>
      <c r="AB4" t="n">
        <v>555.536269324509</v>
      </c>
      <c r="AC4" t="n">
        <v>502.5166674802282</v>
      </c>
      <c r="AD4" t="n">
        <v>406021.3104286548</v>
      </c>
      <c r="AE4" t="n">
        <v>555536.2693245091</v>
      </c>
      <c r="AF4" t="n">
        <v>3.739406259735026e-06</v>
      </c>
      <c r="AG4" t="n">
        <v>12.86458333333333</v>
      </c>
      <c r="AH4" t="n">
        <v>502516.6674802282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1.7144</v>
      </c>
      <c r="E2" t="n">
        <v>58.33</v>
      </c>
      <c r="F2" t="n">
        <v>44.96</v>
      </c>
      <c r="G2" t="n">
        <v>7.43</v>
      </c>
      <c r="H2" t="n">
        <v>0.12</v>
      </c>
      <c r="I2" t="n">
        <v>363</v>
      </c>
      <c r="J2" t="n">
        <v>150.44</v>
      </c>
      <c r="K2" t="n">
        <v>49.1</v>
      </c>
      <c r="L2" t="n">
        <v>1</v>
      </c>
      <c r="M2" t="n">
        <v>361</v>
      </c>
      <c r="N2" t="n">
        <v>25.34</v>
      </c>
      <c r="O2" t="n">
        <v>18787.76</v>
      </c>
      <c r="P2" t="n">
        <v>497.84</v>
      </c>
      <c r="Q2" t="n">
        <v>6555.12</v>
      </c>
      <c r="R2" t="n">
        <v>532.33</v>
      </c>
      <c r="S2" t="n">
        <v>54.2</v>
      </c>
      <c r="T2" t="n">
        <v>237720.99</v>
      </c>
      <c r="U2" t="n">
        <v>0.1</v>
      </c>
      <c r="V2" t="n">
        <v>0.68</v>
      </c>
      <c r="W2" t="n">
        <v>0.6899999999999999</v>
      </c>
      <c r="X2" t="n">
        <v>14.26</v>
      </c>
      <c r="Y2" t="n">
        <v>0.5</v>
      </c>
      <c r="Z2" t="n">
        <v>10</v>
      </c>
      <c r="AA2" t="n">
        <v>814.9158954706859</v>
      </c>
      <c r="AB2" t="n">
        <v>1115.003879734968</v>
      </c>
      <c r="AC2" t="n">
        <v>1008.589474370836</v>
      </c>
      <c r="AD2" t="n">
        <v>814915.8954706859</v>
      </c>
      <c r="AE2" t="n">
        <v>1115003.879734968</v>
      </c>
      <c r="AF2" t="n">
        <v>2.457985786639654e-06</v>
      </c>
      <c r="AG2" t="n">
        <v>18.98763020833333</v>
      </c>
      <c r="AH2" t="n">
        <v>1008589.474370836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2.4175</v>
      </c>
      <c r="E3" t="n">
        <v>41.37</v>
      </c>
      <c r="F3" t="n">
        <v>35.33</v>
      </c>
      <c r="G3" t="n">
        <v>17.23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339.04</v>
      </c>
      <c r="Q3" t="n">
        <v>6554.8</v>
      </c>
      <c r="R3" t="n">
        <v>209.16</v>
      </c>
      <c r="S3" t="n">
        <v>54.2</v>
      </c>
      <c r="T3" t="n">
        <v>77334.75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466.0312372701915</v>
      </c>
      <c r="AB3" t="n">
        <v>637.6444986802242</v>
      </c>
      <c r="AC3" t="n">
        <v>576.7886026658574</v>
      </c>
      <c r="AD3" t="n">
        <v>466031.2372701915</v>
      </c>
      <c r="AE3" t="n">
        <v>637644.4986802242</v>
      </c>
      <c r="AF3" t="n">
        <v>3.46604097013612e-06</v>
      </c>
      <c r="AG3" t="n">
        <v>13.466796875</v>
      </c>
      <c r="AH3" t="n">
        <v>576788.6026658574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2.5566</v>
      </c>
      <c r="E4" t="n">
        <v>39.11</v>
      </c>
      <c r="F4" t="n">
        <v>34.12</v>
      </c>
      <c r="G4" t="n">
        <v>23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300.9</v>
      </c>
      <c r="Q4" t="n">
        <v>6554.69</v>
      </c>
      <c r="R4" t="n">
        <v>164.41</v>
      </c>
      <c r="S4" t="n">
        <v>54.2</v>
      </c>
      <c r="T4" t="n">
        <v>55130.56</v>
      </c>
      <c r="U4" t="n">
        <v>0.33</v>
      </c>
      <c r="V4" t="n">
        <v>0.9</v>
      </c>
      <c r="W4" t="n">
        <v>0.37</v>
      </c>
      <c r="X4" t="n">
        <v>3.41</v>
      </c>
      <c r="Y4" t="n">
        <v>0.5</v>
      </c>
      <c r="Z4" t="n">
        <v>10</v>
      </c>
      <c r="AA4" t="n">
        <v>418.5576951565372</v>
      </c>
      <c r="AB4" t="n">
        <v>572.6891039754586</v>
      </c>
      <c r="AC4" t="n">
        <v>518.0324596662456</v>
      </c>
      <c r="AD4" t="n">
        <v>418557.6951565372</v>
      </c>
      <c r="AE4" t="n">
        <v>572689.1039754585</v>
      </c>
      <c r="AF4" t="n">
        <v>3.665472738055844e-06</v>
      </c>
      <c r="AG4" t="n">
        <v>12.73111979166667</v>
      </c>
      <c r="AH4" t="n">
        <v>518032.4596662456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1.4428</v>
      </c>
      <c r="E2" t="n">
        <v>69.31</v>
      </c>
      <c r="F2" t="n">
        <v>49.38</v>
      </c>
      <c r="G2" t="n">
        <v>6.32</v>
      </c>
      <c r="H2" t="n">
        <v>0.1</v>
      </c>
      <c r="I2" t="n">
        <v>469</v>
      </c>
      <c r="J2" t="n">
        <v>185.69</v>
      </c>
      <c r="K2" t="n">
        <v>53.44</v>
      </c>
      <c r="L2" t="n">
        <v>1</v>
      </c>
      <c r="M2" t="n">
        <v>467</v>
      </c>
      <c r="N2" t="n">
        <v>36.26</v>
      </c>
      <c r="O2" t="n">
        <v>23136.14</v>
      </c>
      <c r="P2" t="n">
        <v>641.9299999999999</v>
      </c>
      <c r="Q2" t="n">
        <v>6555.66</v>
      </c>
      <c r="R2" t="n">
        <v>680.91</v>
      </c>
      <c r="S2" t="n">
        <v>54.2</v>
      </c>
      <c r="T2" t="n">
        <v>311480.75</v>
      </c>
      <c r="U2" t="n">
        <v>0.08</v>
      </c>
      <c r="V2" t="n">
        <v>0.62</v>
      </c>
      <c r="W2" t="n">
        <v>0.85</v>
      </c>
      <c r="X2" t="n">
        <v>18.67</v>
      </c>
      <c r="Y2" t="n">
        <v>0.5</v>
      </c>
      <c r="Z2" t="n">
        <v>10</v>
      </c>
      <c r="AA2" t="n">
        <v>1159.466677881244</v>
      </c>
      <c r="AB2" t="n">
        <v>1586.433460736816</v>
      </c>
      <c r="AC2" t="n">
        <v>1435.026477817439</v>
      </c>
      <c r="AD2" t="n">
        <v>1159466.677881244</v>
      </c>
      <c r="AE2" t="n">
        <v>1586433.460736816</v>
      </c>
      <c r="AF2" t="n">
        <v>1.964505516546746e-06</v>
      </c>
      <c r="AG2" t="n">
        <v>22.56184895833333</v>
      </c>
      <c r="AH2" t="n">
        <v>1435026.477817439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2.2165</v>
      </c>
      <c r="E3" t="n">
        <v>45.12</v>
      </c>
      <c r="F3" t="n">
        <v>36.73</v>
      </c>
      <c r="G3" t="n">
        <v>13.86</v>
      </c>
      <c r="H3" t="n">
        <v>0.19</v>
      </c>
      <c r="I3" t="n">
        <v>159</v>
      </c>
      <c r="J3" t="n">
        <v>187.21</v>
      </c>
      <c r="K3" t="n">
        <v>53.44</v>
      </c>
      <c r="L3" t="n">
        <v>2</v>
      </c>
      <c r="M3" t="n">
        <v>157</v>
      </c>
      <c r="N3" t="n">
        <v>36.77</v>
      </c>
      <c r="O3" t="n">
        <v>23322.88</v>
      </c>
      <c r="P3" t="n">
        <v>438.49</v>
      </c>
      <c r="Q3" t="n">
        <v>6555.42</v>
      </c>
      <c r="R3" t="n">
        <v>255.83</v>
      </c>
      <c r="S3" t="n">
        <v>54.2</v>
      </c>
      <c r="T3" t="n">
        <v>100492.54</v>
      </c>
      <c r="U3" t="n">
        <v>0.21</v>
      </c>
      <c r="V3" t="n">
        <v>0.83</v>
      </c>
      <c r="W3" t="n">
        <v>0.36</v>
      </c>
      <c r="X3" t="n">
        <v>6.02</v>
      </c>
      <c r="Y3" t="n">
        <v>0.5</v>
      </c>
      <c r="Z3" t="n">
        <v>10</v>
      </c>
      <c r="AA3" t="n">
        <v>590.45033714453</v>
      </c>
      <c r="AB3" t="n">
        <v>807.8802001115872</v>
      </c>
      <c r="AC3" t="n">
        <v>730.7772476799189</v>
      </c>
      <c r="AD3" t="n">
        <v>590450.3371445299</v>
      </c>
      <c r="AE3" t="n">
        <v>807880.2001115872</v>
      </c>
      <c r="AF3" t="n">
        <v>3.017969557406336e-06</v>
      </c>
      <c r="AG3" t="n">
        <v>14.6875</v>
      </c>
      <c r="AH3" t="n">
        <v>730777.2476799189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2.5163</v>
      </c>
      <c r="E4" t="n">
        <v>39.74</v>
      </c>
      <c r="F4" t="n">
        <v>34</v>
      </c>
      <c r="G4" t="n">
        <v>23.18</v>
      </c>
      <c r="H4" t="n">
        <v>0.28</v>
      </c>
      <c r="I4" t="n">
        <v>88</v>
      </c>
      <c r="J4" t="n">
        <v>188.73</v>
      </c>
      <c r="K4" t="n">
        <v>53.44</v>
      </c>
      <c r="L4" t="n">
        <v>3</v>
      </c>
      <c r="M4" t="n">
        <v>86</v>
      </c>
      <c r="N4" t="n">
        <v>37.29</v>
      </c>
      <c r="O4" t="n">
        <v>23510.33</v>
      </c>
      <c r="P4" t="n">
        <v>361.73</v>
      </c>
      <c r="Q4" t="n">
        <v>6554.69</v>
      </c>
      <c r="R4" t="n">
        <v>164.58</v>
      </c>
      <c r="S4" t="n">
        <v>54.2</v>
      </c>
      <c r="T4" t="n">
        <v>55222.84</v>
      </c>
      <c r="U4" t="n">
        <v>0.33</v>
      </c>
      <c r="V4" t="n">
        <v>0.9</v>
      </c>
      <c r="W4" t="n">
        <v>0.25</v>
      </c>
      <c r="X4" t="n">
        <v>3.29</v>
      </c>
      <c r="Y4" t="n">
        <v>0.5</v>
      </c>
      <c r="Z4" t="n">
        <v>10</v>
      </c>
      <c r="AA4" t="n">
        <v>468.5781589287495</v>
      </c>
      <c r="AB4" t="n">
        <v>641.1293092557166</v>
      </c>
      <c r="AC4" t="n">
        <v>579.9408278109872</v>
      </c>
      <c r="AD4" t="n">
        <v>468578.1589287495</v>
      </c>
      <c r="AE4" t="n">
        <v>641129.3092557166</v>
      </c>
      <c r="AF4" t="n">
        <v>3.426174959305916e-06</v>
      </c>
      <c r="AG4" t="n">
        <v>12.93619791666667</v>
      </c>
      <c r="AH4" t="n">
        <v>579940.8278109872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2.6013</v>
      </c>
      <c r="E5" t="n">
        <v>38.44</v>
      </c>
      <c r="F5" t="n">
        <v>33.37</v>
      </c>
      <c r="G5" t="n">
        <v>28.6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333.31</v>
      </c>
      <c r="Q5" t="n">
        <v>6554.66</v>
      </c>
      <c r="R5" t="n">
        <v>140.46</v>
      </c>
      <c r="S5" t="n">
        <v>54.2</v>
      </c>
      <c r="T5" t="n">
        <v>43251.74</v>
      </c>
      <c r="U5" t="n">
        <v>0.39</v>
      </c>
      <c r="V5" t="n">
        <v>0.92</v>
      </c>
      <c r="W5" t="n">
        <v>0.31</v>
      </c>
      <c r="X5" t="n">
        <v>2.66</v>
      </c>
      <c r="Y5" t="n">
        <v>0.5</v>
      </c>
      <c r="Z5" t="n">
        <v>10</v>
      </c>
      <c r="AA5" t="n">
        <v>433.9092258016605</v>
      </c>
      <c r="AB5" t="n">
        <v>593.6937454658495</v>
      </c>
      <c r="AC5" t="n">
        <v>537.0324476529933</v>
      </c>
      <c r="AD5" t="n">
        <v>433909.2258016604</v>
      </c>
      <c r="AE5" t="n">
        <v>593693.7454658495</v>
      </c>
      <c r="AF5" t="n">
        <v>3.541910313413536e-06</v>
      </c>
      <c r="AG5" t="n">
        <v>12.51302083333333</v>
      </c>
      <c r="AH5" t="n">
        <v>537032.4476529933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2.0295</v>
      </c>
      <c r="E2" t="n">
        <v>49.27</v>
      </c>
      <c r="F2" t="n">
        <v>40.91</v>
      </c>
      <c r="G2" t="n">
        <v>9.33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261</v>
      </c>
      <c r="N2" t="n">
        <v>16.65</v>
      </c>
      <c r="O2" t="n">
        <v>14546.17</v>
      </c>
      <c r="P2" t="n">
        <v>361.65</v>
      </c>
      <c r="Q2" t="n">
        <v>6555.87</v>
      </c>
      <c r="R2" t="n">
        <v>396</v>
      </c>
      <c r="S2" t="n">
        <v>54.2</v>
      </c>
      <c r="T2" t="n">
        <v>170057.18</v>
      </c>
      <c r="U2" t="n">
        <v>0.14</v>
      </c>
      <c r="V2" t="n">
        <v>0.75</v>
      </c>
      <c r="W2" t="n">
        <v>0.52</v>
      </c>
      <c r="X2" t="n">
        <v>10.2</v>
      </c>
      <c r="Y2" t="n">
        <v>0.5</v>
      </c>
      <c r="Z2" t="n">
        <v>10</v>
      </c>
      <c r="AA2" t="n">
        <v>565.9798345454329</v>
      </c>
      <c r="AB2" t="n">
        <v>774.3985788931197</v>
      </c>
      <c r="AC2" t="n">
        <v>700.4910653987913</v>
      </c>
      <c r="AD2" t="n">
        <v>565979.8345454329</v>
      </c>
      <c r="AE2" t="n">
        <v>774398.5788931197</v>
      </c>
      <c r="AF2" t="n">
        <v>3.102991007035887e-06</v>
      </c>
      <c r="AG2" t="n">
        <v>16.03841145833333</v>
      </c>
      <c r="AH2" t="n">
        <v>700491.0653987913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2.4794</v>
      </c>
      <c r="E3" t="n">
        <v>40.33</v>
      </c>
      <c r="F3" t="n">
        <v>35.36</v>
      </c>
      <c r="G3" t="n">
        <v>17.53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267.13</v>
      </c>
      <c r="Q3" t="n">
        <v>6554.61</v>
      </c>
      <c r="R3" t="n">
        <v>204.66</v>
      </c>
      <c r="S3" t="n">
        <v>54.2</v>
      </c>
      <c r="T3" t="n">
        <v>75093.92</v>
      </c>
      <c r="U3" t="n">
        <v>0.26</v>
      </c>
      <c r="V3" t="n">
        <v>0.86</v>
      </c>
      <c r="W3" t="n">
        <v>0.46</v>
      </c>
      <c r="X3" t="n">
        <v>4.65</v>
      </c>
      <c r="Y3" t="n">
        <v>0.5</v>
      </c>
      <c r="Z3" t="n">
        <v>10</v>
      </c>
      <c r="AA3" t="n">
        <v>394.8644935183086</v>
      </c>
      <c r="AB3" t="n">
        <v>540.2710202237494</v>
      </c>
      <c r="AC3" t="n">
        <v>488.7083123287333</v>
      </c>
      <c r="AD3" t="n">
        <v>394864.4935183086</v>
      </c>
      <c r="AE3" t="n">
        <v>540271.0202237493</v>
      </c>
      <c r="AF3" t="n">
        <v>3.79086272621078e-06</v>
      </c>
      <c r="AG3" t="n">
        <v>13.12825520833333</v>
      </c>
      <c r="AH3" t="n">
        <v>488708.3123287333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1.3795</v>
      </c>
      <c r="E2" t="n">
        <v>72.48999999999999</v>
      </c>
      <c r="F2" t="n">
        <v>50.6</v>
      </c>
      <c r="G2" t="n">
        <v>6.1</v>
      </c>
      <c r="H2" t="n">
        <v>0.09</v>
      </c>
      <c r="I2" t="n">
        <v>498</v>
      </c>
      <c r="J2" t="n">
        <v>194.77</v>
      </c>
      <c r="K2" t="n">
        <v>54.38</v>
      </c>
      <c r="L2" t="n">
        <v>1</v>
      </c>
      <c r="M2" t="n">
        <v>496</v>
      </c>
      <c r="N2" t="n">
        <v>39.4</v>
      </c>
      <c r="O2" t="n">
        <v>24256.19</v>
      </c>
      <c r="P2" t="n">
        <v>681.09</v>
      </c>
      <c r="Q2" t="n">
        <v>6555.96</v>
      </c>
      <c r="R2" t="n">
        <v>722.35</v>
      </c>
      <c r="S2" t="n">
        <v>54.2</v>
      </c>
      <c r="T2" t="n">
        <v>332058.38</v>
      </c>
      <c r="U2" t="n">
        <v>0.08</v>
      </c>
      <c r="V2" t="n">
        <v>0.6</v>
      </c>
      <c r="W2" t="n">
        <v>0.9</v>
      </c>
      <c r="X2" t="n">
        <v>19.89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2.1678</v>
      </c>
      <c r="E3" t="n">
        <v>46.13</v>
      </c>
      <c r="F3" t="n">
        <v>37.08</v>
      </c>
      <c r="G3" t="n">
        <v>13.24</v>
      </c>
      <c r="H3" t="n">
        <v>0.18</v>
      </c>
      <c r="I3" t="n">
        <v>168</v>
      </c>
      <c r="J3" t="n">
        <v>196.32</v>
      </c>
      <c r="K3" t="n">
        <v>54.38</v>
      </c>
      <c r="L3" t="n">
        <v>2</v>
      </c>
      <c r="M3" t="n">
        <v>166</v>
      </c>
      <c r="N3" t="n">
        <v>39.95</v>
      </c>
      <c r="O3" t="n">
        <v>24447.22</v>
      </c>
      <c r="P3" t="n">
        <v>462.02</v>
      </c>
      <c r="Q3" t="n">
        <v>6554.87</v>
      </c>
      <c r="R3" t="n">
        <v>267.8</v>
      </c>
      <c r="S3" t="n">
        <v>54.2</v>
      </c>
      <c r="T3" t="n">
        <v>106430.23</v>
      </c>
      <c r="U3" t="n">
        <v>0.2</v>
      </c>
      <c r="V3" t="n">
        <v>0.82</v>
      </c>
      <c r="W3" t="n">
        <v>0.38</v>
      </c>
      <c r="X3" t="n">
        <v>6.37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2.4763</v>
      </c>
      <c r="E4" t="n">
        <v>40.38</v>
      </c>
      <c r="F4" t="n">
        <v>34.21</v>
      </c>
      <c r="G4" t="n">
        <v>21.84</v>
      </c>
      <c r="H4" t="n">
        <v>0.27</v>
      </c>
      <c r="I4" t="n">
        <v>94</v>
      </c>
      <c r="J4" t="n">
        <v>197.88</v>
      </c>
      <c r="K4" t="n">
        <v>54.38</v>
      </c>
      <c r="L4" t="n">
        <v>3</v>
      </c>
      <c r="M4" t="n">
        <v>92</v>
      </c>
      <c r="N4" t="n">
        <v>40.5</v>
      </c>
      <c r="O4" t="n">
        <v>24639</v>
      </c>
      <c r="P4" t="n">
        <v>386.47</v>
      </c>
      <c r="Q4" t="n">
        <v>6554.74</v>
      </c>
      <c r="R4" t="n">
        <v>171.57</v>
      </c>
      <c r="S4" t="n">
        <v>54.2</v>
      </c>
      <c r="T4" t="n">
        <v>58688.25</v>
      </c>
      <c r="U4" t="n">
        <v>0.32</v>
      </c>
      <c r="V4" t="n">
        <v>0.89</v>
      </c>
      <c r="W4" t="n">
        <v>0.26</v>
      </c>
      <c r="X4" t="n">
        <v>3.5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2.6045</v>
      </c>
      <c r="E5" t="n">
        <v>38.4</v>
      </c>
      <c r="F5" t="n">
        <v>33.27</v>
      </c>
      <c r="G5" t="n">
        <v>29.8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2</v>
      </c>
      <c r="N5" t="n">
        <v>41.06</v>
      </c>
      <c r="O5" t="n">
        <v>24831.54</v>
      </c>
      <c r="P5" t="n">
        <v>342.68</v>
      </c>
      <c r="Q5" t="n">
        <v>6554.65</v>
      </c>
      <c r="R5" t="n">
        <v>137.5</v>
      </c>
      <c r="S5" t="n">
        <v>54.2</v>
      </c>
      <c r="T5" t="n">
        <v>41788.3</v>
      </c>
      <c r="U5" t="n">
        <v>0.39</v>
      </c>
      <c r="V5" t="n">
        <v>0.92</v>
      </c>
      <c r="W5" t="n">
        <v>0.3</v>
      </c>
      <c r="X5" t="n">
        <v>2.57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2.6042</v>
      </c>
      <c r="E6" t="n">
        <v>38.4</v>
      </c>
      <c r="F6" t="n">
        <v>33.28</v>
      </c>
      <c r="G6" t="n">
        <v>29.8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345.24</v>
      </c>
      <c r="Q6" t="n">
        <v>6554.65</v>
      </c>
      <c r="R6" t="n">
        <v>137.51</v>
      </c>
      <c r="S6" t="n">
        <v>54.2</v>
      </c>
      <c r="T6" t="n">
        <v>41790.53</v>
      </c>
      <c r="U6" t="n">
        <v>0.39</v>
      </c>
      <c r="V6" t="n">
        <v>0.92</v>
      </c>
      <c r="W6" t="n">
        <v>0.3</v>
      </c>
      <c r="X6" t="n">
        <v>2.57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2.3134</v>
      </c>
      <c r="E7" t="n">
        <v>43.23</v>
      </c>
      <c r="F7" t="n">
        <v>37.79</v>
      </c>
      <c r="G7" t="n">
        <v>12.26</v>
      </c>
      <c r="H7" t="n">
        <v>0.2</v>
      </c>
      <c r="I7" t="n">
        <v>185</v>
      </c>
      <c r="J7" t="n">
        <v>89.87</v>
      </c>
      <c r="K7" t="n">
        <v>37.55</v>
      </c>
      <c r="L7" t="n">
        <v>1</v>
      </c>
      <c r="M7" t="n">
        <v>139</v>
      </c>
      <c r="N7" t="n">
        <v>11.32</v>
      </c>
      <c r="O7" t="n">
        <v>11317.98</v>
      </c>
      <c r="P7" t="n">
        <v>252.33</v>
      </c>
      <c r="Q7" t="n">
        <v>6555.04</v>
      </c>
      <c r="R7" t="n">
        <v>289.72</v>
      </c>
      <c r="S7" t="n">
        <v>54.2</v>
      </c>
      <c r="T7" t="n">
        <v>117305.11</v>
      </c>
      <c r="U7" t="n">
        <v>0.19</v>
      </c>
      <c r="V7" t="n">
        <v>0.8100000000000001</v>
      </c>
      <c r="W7" t="n">
        <v>0.46</v>
      </c>
      <c r="X7" t="n">
        <v>7.08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2.3763</v>
      </c>
      <c r="E8" t="n">
        <v>42.08</v>
      </c>
      <c r="F8" t="n">
        <v>37.03</v>
      </c>
      <c r="G8" t="n">
        <v>13.46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242.87</v>
      </c>
      <c r="Q8" t="n">
        <v>6555.04</v>
      </c>
      <c r="R8" t="n">
        <v>258.09</v>
      </c>
      <c r="S8" t="n">
        <v>54.2</v>
      </c>
      <c r="T8" t="n">
        <v>101589.02</v>
      </c>
      <c r="U8" t="n">
        <v>0.21</v>
      </c>
      <c r="V8" t="n">
        <v>0.83</v>
      </c>
      <c r="W8" t="n">
        <v>0.59</v>
      </c>
      <c r="X8" t="n">
        <v>6.32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2.2499</v>
      </c>
      <c r="E9" t="n">
        <v>44.45</v>
      </c>
      <c r="F9" t="n">
        <v>39.18</v>
      </c>
      <c r="G9" t="n">
        <v>10.69</v>
      </c>
      <c r="H9" t="n">
        <v>0.24</v>
      </c>
      <c r="I9" t="n">
        <v>220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222.62</v>
      </c>
      <c r="Q9" t="n">
        <v>6555.27</v>
      </c>
      <c r="R9" t="n">
        <v>327.36</v>
      </c>
      <c r="S9" t="n">
        <v>54.2</v>
      </c>
      <c r="T9" t="n">
        <v>135953.38</v>
      </c>
      <c r="U9" t="n">
        <v>0.17</v>
      </c>
      <c r="V9" t="n">
        <v>0.78</v>
      </c>
      <c r="W9" t="n">
        <v>0.75</v>
      </c>
      <c r="X9" t="n">
        <v>8.470000000000001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1.8465</v>
      </c>
      <c r="E10" t="n">
        <v>54.16</v>
      </c>
      <c r="F10" t="n">
        <v>47.59</v>
      </c>
      <c r="G10" t="n">
        <v>6.52</v>
      </c>
      <c r="H10" t="n">
        <v>0.43</v>
      </c>
      <c r="I10" t="n">
        <v>438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186.69</v>
      </c>
      <c r="Q10" t="n">
        <v>6555.47</v>
      </c>
      <c r="R10" t="n">
        <v>598.62</v>
      </c>
      <c r="S10" t="n">
        <v>54.2</v>
      </c>
      <c r="T10" t="n">
        <v>270493.07</v>
      </c>
      <c r="U10" t="n">
        <v>0.09</v>
      </c>
      <c r="V10" t="n">
        <v>0.64</v>
      </c>
      <c r="W10" t="n">
        <v>1.39</v>
      </c>
      <c r="X10" t="n">
        <v>16.88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1.7907</v>
      </c>
      <c r="E11" t="n">
        <v>55.84</v>
      </c>
      <c r="F11" t="n">
        <v>43.88</v>
      </c>
      <c r="G11" t="n">
        <v>7.81</v>
      </c>
      <c r="H11" t="n">
        <v>0.12</v>
      </c>
      <c r="I11" t="n">
        <v>337</v>
      </c>
      <c r="J11" t="n">
        <v>141.81</v>
      </c>
      <c r="K11" t="n">
        <v>47.83</v>
      </c>
      <c r="L11" t="n">
        <v>1</v>
      </c>
      <c r="M11" t="n">
        <v>335</v>
      </c>
      <c r="N11" t="n">
        <v>22.98</v>
      </c>
      <c r="O11" t="n">
        <v>17723.39</v>
      </c>
      <c r="P11" t="n">
        <v>462.84</v>
      </c>
      <c r="Q11" t="n">
        <v>6555.16</v>
      </c>
      <c r="R11" t="n">
        <v>496.03</v>
      </c>
      <c r="S11" t="n">
        <v>54.2</v>
      </c>
      <c r="T11" t="n">
        <v>219700.11</v>
      </c>
      <c r="U11" t="n">
        <v>0.11</v>
      </c>
      <c r="V11" t="n">
        <v>0.7</v>
      </c>
      <c r="W11" t="n">
        <v>0.64</v>
      </c>
      <c r="X11" t="n">
        <v>13.17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2.4733</v>
      </c>
      <c r="E12" t="n">
        <v>40.43</v>
      </c>
      <c r="F12" t="n">
        <v>34.94</v>
      </c>
      <c r="G12" t="n">
        <v>18.55</v>
      </c>
      <c r="H12" t="n">
        <v>0.25</v>
      </c>
      <c r="I12" t="n">
        <v>113</v>
      </c>
      <c r="J12" t="n">
        <v>143.17</v>
      </c>
      <c r="K12" t="n">
        <v>47.83</v>
      </c>
      <c r="L12" t="n">
        <v>2</v>
      </c>
      <c r="M12" t="n">
        <v>107</v>
      </c>
      <c r="N12" t="n">
        <v>23.34</v>
      </c>
      <c r="O12" t="n">
        <v>17891.86</v>
      </c>
      <c r="P12" t="n">
        <v>311.25</v>
      </c>
      <c r="Q12" t="n">
        <v>6554.78</v>
      </c>
      <c r="R12" t="n">
        <v>195.82</v>
      </c>
      <c r="S12" t="n">
        <v>54.2</v>
      </c>
      <c r="T12" t="n">
        <v>70717.57000000001</v>
      </c>
      <c r="U12" t="n">
        <v>0.28</v>
      </c>
      <c r="V12" t="n">
        <v>0.87</v>
      </c>
      <c r="W12" t="n">
        <v>0.29</v>
      </c>
      <c r="X12" t="n">
        <v>4.23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2.5432</v>
      </c>
      <c r="E13" t="n">
        <v>39.32</v>
      </c>
      <c r="F13" t="n">
        <v>34.35</v>
      </c>
      <c r="G13" t="n">
        <v>21.69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292.65</v>
      </c>
      <c r="Q13" t="n">
        <v>6554.58</v>
      </c>
      <c r="R13" t="n">
        <v>172</v>
      </c>
      <c r="S13" t="n">
        <v>54.2</v>
      </c>
      <c r="T13" t="n">
        <v>58895.15</v>
      </c>
      <c r="U13" t="n">
        <v>0.32</v>
      </c>
      <c r="V13" t="n">
        <v>0.89</v>
      </c>
      <c r="W13" t="n">
        <v>0.38</v>
      </c>
      <c r="X13" t="n">
        <v>3.64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1.5083</v>
      </c>
      <c r="E14" t="n">
        <v>66.3</v>
      </c>
      <c r="F14" t="n">
        <v>48.2</v>
      </c>
      <c r="G14" t="n">
        <v>6.56</v>
      </c>
      <c r="H14" t="n">
        <v>0.1</v>
      </c>
      <c r="I14" t="n">
        <v>441</v>
      </c>
      <c r="J14" t="n">
        <v>176.73</v>
      </c>
      <c r="K14" t="n">
        <v>52.44</v>
      </c>
      <c r="L14" t="n">
        <v>1</v>
      </c>
      <c r="M14" t="n">
        <v>439</v>
      </c>
      <c r="N14" t="n">
        <v>33.29</v>
      </c>
      <c r="O14" t="n">
        <v>22031.19</v>
      </c>
      <c r="P14" t="n">
        <v>603.96</v>
      </c>
      <c r="Q14" t="n">
        <v>6555.68</v>
      </c>
      <c r="R14" t="n">
        <v>641.26</v>
      </c>
      <c r="S14" t="n">
        <v>54.2</v>
      </c>
      <c r="T14" t="n">
        <v>291798.07</v>
      </c>
      <c r="U14" t="n">
        <v>0.08</v>
      </c>
      <c r="V14" t="n">
        <v>0.63</v>
      </c>
      <c r="W14" t="n">
        <v>0.8100000000000001</v>
      </c>
      <c r="X14" t="n">
        <v>17.49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2.2614</v>
      </c>
      <c r="E15" t="n">
        <v>44.22</v>
      </c>
      <c r="F15" t="n">
        <v>36.43</v>
      </c>
      <c r="G15" t="n">
        <v>14.48</v>
      </c>
      <c r="H15" t="n">
        <v>0.2</v>
      </c>
      <c r="I15" t="n">
        <v>151</v>
      </c>
      <c r="J15" t="n">
        <v>178.21</v>
      </c>
      <c r="K15" t="n">
        <v>52.44</v>
      </c>
      <c r="L15" t="n">
        <v>2</v>
      </c>
      <c r="M15" t="n">
        <v>149</v>
      </c>
      <c r="N15" t="n">
        <v>33.77</v>
      </c>
      <c r="O15" t="n">
        <v>22213.89</v>
      </c>
      <c r="P15" t="n">
        <v>414.85</v>
      </c>
      <c r="Q15" t="n">
        <v>6555.18</v>
      </c>
      <c r="R15" t="n">
        <v>246.08</v>
      </c>
      <c r="S15" t="n">
        <v>54.2</v>
      </c>
      <c r="T15" t="n">
        <v>95654.19</v>
      </c>
      <c r="U15" t="n">
        <v>0.22</v>
      </c>
      <c r="V15" t="n">
        <v>0.84</v>
      </c>
      <c r="W15" t="n">
        <v>0.35</v>
      </c>
      <c r="X15" t="n">
        <v>5.72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2.5574</v>
      </c>
      <c r="E16" t="n">
        <v>39.1</v>
      </c>
      <c r="F16" t="n">
        <v>33.77</v>
      </c>
      <c r="G16" t="n">
        <v>24.71</v>
      </c>
      <c r="H16" t="n">
        <v>0.3</v>
      </c>
      <c r="I16" t="n">
        <v>82</v>
      </c>
      <c r="J16" t="n">
        <v>179.7</v>
      </c>
      <c r="K16" t="n">
        <v>52.44</v>
      </c>
      <c r="L16" t="n">
        <v>3</v>
      </c>
      <c r="M16" t="n">
        <v>69</v>
      </c>
      <c r="N16" t="n">
        <v>34.26</v>
      </c>
      <c r="O16" t="n">
        <v>22397.24</v>
      </c>
      <c r="P16" t="n">
        <v>336.68</v>
      </c>
      <c r="Q16" t="n">
        <v>6554.69</v>
      </c>
      <c r="R16" t="n">
        <v>156.26</v>
      </c>
      <c r="S16" t="n">
        <v>54.2</v>
      </c>
      <c r="T16" t="n">
        <v>51091.96</v>
      </c>
      <c r="U16" t="n">
        <v>0.35</v>
      </c>
      <c r="V16" t="n">
        <v>0.91</v>
      </c>
      <c r="W16" t="n">
        <v>0.25</v>
      </c>
      <c r="X16" t="n">
        <v>3.06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2.5922</v>
      </c>
      <c r="E17" t="n">
        <v>38.58</v>
      </c>
      <c r="F17" t="n">
        <v>33.53</v>
      </c>
      <c r="G17" t="n">
        <v>27.18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326.2</v>
      </c>
      <c r="Q17" t="n">
        <v>6554.79</v>
      </c>
      <c r="R17" t="n">
        <v>145.49</v>
      </c>
      <c r="S17" t="n">
        <v>54.2</v>
      </c>
      <c r="T17" t="n">
        <v>45745.97</v>
      </c>
      <c r="U17" t="n">
        <v>0.37</v>
      </c>
      <c r="V17" t="n">
        <v>0.91</v>
      </c>
      <c r="W17" t="n">
        <v>0.32</v>
      </c>
      <c r="X17" t="n">
        <v>2.82</v>
      </c>
      <c r="Y17" t="n">
        <v>0.5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1.541</v>
      </c>
      <c r="E18" t="n">
        <v>64.89</v>
      </c>
      <c r="F18" t="n">
        <v>55.97</v>
      </c>
      <c r="G18" t="n">
        <v>5.13</v>
      </c>
      <c r="H18" t="n">
        <v>0.64</v>
      </c>
      <c r="I18" t="n">
        <v>655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162.12</v>
      </c>
      <c r="Q18" t="n">
        <v>6556.12</v>
      </c>
      <c r="R18" t="n">
        <v>868.52</v>
      </c>
      <c r="S18" t="n">
        <v>54.2</v>
      </c>
      <c r="T18" t="n">
        <v>404353.86</v>
      </c>
      <c r="U18" t="n">
        <v>0.06</v>
      </c>
      <c r="V18" t="n">
        <v>0.55</v>
      </c>
      <c r="W18" t="n">
        <v>2.03</v>
      </c>
      <c r="X18" t="n">
        <v>25.26</v>
      </c>
      <c r="Y18" t="n">
        <v>0.5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2.2179</v>
      </c>
      <c r="E19" t="n">
        <v>45.09</v>
      </c>
      <c r="F19" t="n">
        <v>38.78</v>
      </c>
      <c r="G19" t="n">
        <v>11.08</v>
      </c>
      <c r="H19" t="n">
        <v>0.18</v>
      </c>
      <c r="I19" t="n">
        <v>210</v>
      </c>
      <c r="J19" t="n">
        <v>98.70999999999999</v>
      </c>
      <c r="K19" t="n">
        <v>39.72</v>
      </c>
      <c r="L19" t="n">
        <v>1</v>
      </c>
      <c r="M19" t="n">
        <v>208</v>
      </c>
      <c r="N19" t="n">
        <v>12.99</v>
      </c>
      <c r="O19" t="n">
        <v>12407.75</v>
      </c>
      <c r="P19" t="n">
        <v>289.4</v>
      </c>
      <c r="Q19" t="n">
        <v>6555.19</v>
      </c>
      <c r="R19" t="n">
        <v>324.71</v>
      </c>
      <c r="S19" t="n">
        <v>54.2</v>
      </c>
      <c r="T19" t="n">
        <v>134675.9</v>
      </c>
      <c r="U19" t="n">
        <v>0.17</v>
      </c>
      <c r="V19" t="n">
        <v>0.79</v>
      </c>
      <c r="W19" t="n">
        <v>0.44</v>
      </c>
      <c r="X19" t="n">
        <v>8.08</v>
      </c>
      <c r="Y19" t="n">
        <v>0.5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2.4176</v>
      </c>
      <c r="E20" t="n">
        <v>41.36</v>
      </c>
      <c r="F20" t="n">
        <v>36.35</v>
      </c>
      <c r="G20" t="n">
        <v>14.84</v>
      </c>
      <c r="H20" t="n">
        <v>0.35</v>
      </c>
      <c r="I20" t="n">
        <v>147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251.32</v>
      </c>
      <c r="Q20" t="n">
        <v>6554.92</v>
      </c>
      <c r="R20" t="n">
        <v>236.45</v>
      </c>
      <c r="S20" t="n">
        <v>54.2</v>
      </c>
      <c r="T20" t="n">
        <v>90862.33</v>
      </c>
      <c r="U20" t="n">
        <v>0.23</v>
      </c>
      <c r="V20" t="n">
        <v>0.84</v>
      </c>
      <c r="W20" t="n">
        <v>0.54</v>
      </c>
      <c r="X20" t="n">
        <v>5.65</v>
      </c>
      <c r="Y20" t="n">
        <v>0.5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1.9456</v>
      </c>
      <c r="E21" t="n">
        <v>51.4</v>
      </c>
      <c r="F21" t="n">
        <v>41.9</v>
      </c>
      <c r="G21" t="n">
        <v>8.73</v>
      </c>
      <c r="H21" t="n">
        <v>0.14</v>
      </c>
      <c r="I21" t="n">
        <v>288</v>
      </c>
      <c r="J21" t="n">
        <v>124.63</v>
      </c>
      <c r="K21" t="n">
        <v>45</v>
      </c>
      <c r="L21" t="n">
        <v>1</v>
      </c>
      <c r="M21" t="n">
        <v>286</v>
      </c>
      <c r="N21" t="n">
        <v>18.64</v>
      </c>
      <c r="O21" t="n">
        <v>15605.44</v>
      </c>
      <c r="P21" t="n">
        <v>395.68</v>
      </c>
      <c r="Q21" t="n">
        <v>6555.23</v>
      </c>
      <c r="R21" t="n">
        <v>429.54</v>
      </c>
      <c r="S21" t="n">
        <v>54.2</v>
      </c>
      <c r="T21" t="n">
        <v>186701.86</v>
      </c>
      <c r="U21" t="n">
        <v>0.13</v>
      </c>
      <c r="V21" t="n">
        <v>0.73</v>
      </c>
      <c r="W21" t="n">
        <v>0.57</v>
      </c>
      <c r="X21" t="n">
        <v>11.2</v>
      </c>
      <c r="Y21" t="n">
        <v>0.5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2.5039</v>
      </c>
      <c r="E22" t="n">
        <v>39.94</v>
      </c>
      <c r="F22" t="n">
        <v>34.97</v>
      </c>
      <c r="G22" t="n">
        <v>18.9</v>
      </c>
      <c r="H22" t="n">
        <v>0.28</v>
      </c>
      <c r="I22" t="n">
        <v>111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275.49</v>
      </c>
      <c r="Q22" t="n">
        <v>6554.55</v>
      </c>
      <c r="R22" t="n">
        <v>192.01</v>
      </c>
      <c r="S22" t="n">
        <v>54.2</v>
      </c>
      <c r="T22" t="n">
        <v>68821.24000000001</v>
      </c>
      <c r="U22" t="n">
        <v>0.28</v>
      </c>
      <c r="V22" t="n">
        <v>0.87</v>
      </c>
      <c r="W22" t="n">
        <v>0.43</v>
      </c>
      <c r="X22" t="n">
        <v>4.26</v>
      </c>
      <c r="Y22" t="n">
        <v>0.5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2.5034</v>
      </c>
      <c r="E23" t="n">
        <v>39.95</v>
      </c>
      <c r="F23" t="n">
        <v>34.98</v>
      </c>
      <c r="G23" t="n">
        <v>18.91</v>
      </c>
      <c r="H23" t="n">
        <v>0.42</v>
      </c>
      <c r="I23" t="n">
        <v>111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278.24</v>
      </c>
      <c r="Q23" t="n">
        <v>6554.47</v>
      </c>
      <c r="R23" t="n">
        <v>192.12</v>
      </c>
      <c r="S23" t="n">
        <v>54.2</v>
      </c>
      <c r="T23" t="n">
        <v>68877.12</v>
      </c>
      <c r="U23" t="n">
        <v>0.28</v>
      </c>
      <c r="V23" t="n">
        <v>0.87</v>
      </c>
      <c r="W23" t="n">
        <v>0.43</v>
      </c>
      <c r="X23" t="n">
        <v>4.27</v>
      </c>
      <c r="Y23" t="n">
        <v>0.5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1.6441</v>
      </c>
      <c r="E24" t="n">
        <v>60.83</v>
      </c>
      <c r="F24" t="n">
        <v>46</v>
      </c>
      <c r="G24" t="n">
        <v>7.11</v>
      </c>
      <c r="H24" t="n">
        <v>0.11</v>
      </c>
      <c r="I24" t="n">
        <v>388</v>
      </c>
      <c r="J24" t="n">
        <v>159.12</v>
      </c>
      <c r="K24" t="n">
        <v>50.28</v>
      </c>
      <c r="L24" t="n">
        <v>1</v>
      </c>
      <c r="M24" t="n">
        <v>386</v>
      </c>
      <c r="N24" t="n">
        <v>27.84</v>
      </c>
      <c r="O24" t="n">
        <v>19859.16</v>
      </c>
      <c r="P24" t="n">
        <v>532.1799999999999</v>
      </c>
      <c r="Q24" t="n">
        <v>6555.77</v>
      </c>
      <c r="R24" t="n">
        <v>566.72</v>
      </c>
      <c r="S24" t="n">
        <v>54.2</v>
      </c>
      <c r="T24" t="n">
        <v>254793.33</v>
      </c>
      <c r="U24" t="n">
        <v>0.1</v>
      </c>
      <c r="V24" t="n">
        <v>0.66</v>
      </c>
      <c r="W24" t="n">
        <v>0.73</v>
      </c>
      <c r="X24" t="n">
        <v>15.29</v>
      </c>
      <c r="Y24" t="n">
        <v>0.5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2.3619</v>
      </c>
      <c r="E25" t="n">
        <v>42.34</v>
      </c>
      <c r="F25" t="n">
        <v>35.73</v>
      </c>
      <c r="G25" t="n">
        <v>16.12</v>
      </c>
      <c r="H25" t="n">
        <v>0.22</v>
      </c>
      <c r="I25" t="n">
        <v>133</v>
      </c>
      <c r="J25" t="n">
        <v>160.54</v>
      </c>
      <c r="K25" t="n">
        <v>50.28</v>
      </c>
      <c r="L25" t="n">
        <v>2</v>
      </c>
      <c r="M25" t="n">
        <v>131</v>
      </c>
      <c r="N25" t="n">
        <v>28.26</v>
      </c>
      <c r="O25" t="n">
        <v>20034.4</v>
      </c>
      <c r="P25" t="n">
        <v>365.32</v>
      </c>
      <c r="Q25" t="n">
        <v>6555.08</v>
      </c>
      <c r="R25" t="n">
        <v>222.37</v>
      </c>
      <c r="S25" t="n">
        <v>54.2</v>
      </c>
      <c r="T25" t="n">
        <v>83892.41</v>
      </c>
      <c r="U25" t="n">
        <v>0.24</v>
      </c>
      <c r="V25" t="n">
        <v>0.86</v>
      </c>
      <c r="W25" t="n">
        <v>0.32</v>
      </c>
      <c r="X25" t="n">
        <v>5.02</v>
      </c>
      <c r="Y25" t="n">
        <v>0.5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2.5734</v>
      </c>
      <c r="E26" t="n">
        <v>38.86</v>
      </c>
      <c r="F26" t="n">
        <v>33.86</v>
      </c>
      <c r="G26" t="n">
        <v>24.48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307.42</v>
      </c>
      <c r="Q26" t="n">
        <v>6554.71</v>
      </c>
      <c r="R26" t="n">
        <v>156.26</v>
      </c>
      <c r="S26" t="n">
        <v>54.2</v>
      </c>
      <c r="T26" t="n">
        <v>51084.52</v>
      </c>
      <c r="U26" t="n">
        <v>0.35</v>
      </c>
      <c r="V26" t="n">
        <v>0.9</v>
      </c>
      <c r="W26" t="n">
        <v>0.35</v>
      </c>
      <c r="X26" t="n">
        <v>3.15</v>
      </c>
      <c r="Y26" t="n">
        <v>0.5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2.5732</v>
      </c>
      <c r="E27" t="n">
        <v>38.86</v>
      </c>
      <c r="F27" t="n">
        <v>33.86</v>
      </c>
      <c r="G27" t="n">
        <v>24.48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310.14</v>
      </c>
      <c r="Q27" t="n">
        <v>6554.71</v>
      </c>
      <c r="R27" t="n">
        <v>156.32</v>
      </c>
      <c r="S27" t="n">
        <v>54.2</v>
      </c>
      <c r="T27" t="n">
        <v>51114.2</v>
      </c>
      <c r="U27" t="n">
        <v>0.35</v>
      </c>
      <c r="V27" t="n">
        <v>0.9</v>
      </c>
      <c r="W27" t="n">
        <v>0.35</v>
      </c>
      <c r="X27" t="n">
        <v>3.16</v>
      </c>
      <c r="Y27" t="n">
        <v>0.5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2.319</v>
      </c>
      <c r="E28" t="n">
        <v>43.12</v>
      </c>
      <c r="F28" t="n">
        <v>37.97</v>
      </c>
      <c r="G28" t="n">
        <v>12.06</v>
      </c>
      <c r="H28" t="n">
        <v>0.22</v>
      </c>
      <c r="I28" t="n">
        <v>189</v>
      </c>
      <c r="J28" t="n">
        <v>80.84</v>
      </c>
      <c r="K28" t="n">
        <v>35.1</v>
      </c>
      <c r="L28" t="n">
        <v>1</v>
      </c>
      <c r="M28" t="n">
        <v>7</v>
      </c>
      <c r="N28" t="n">
        <v>9.74</v>
      </c>
      <c r="O28" t="n">
        <v>10204.21</v>
      </c>
      <c r="P28" t="n">
        <v>231.74</v>
      </c>
      <c r="Q28" t="n">
        <v>6554.99</v>
      </c>
      <c r="R28" t="n">
        <v>288.99</v>
      </c>
      <c r="S28" t="n">
        <v>54.2</v>
      </c>
      <c r="T28" t="n">
        <v>116918.9</v>
      </c>
      <c r="U28" t="n">
        <v>0.19</v>
      </c>
      <c r="V28" t="n">
        <v>0.8</v>
      </c>
      <c r="W28" t="n">
        <v>0.65</v>
      </c>
      <c r="X28" t="n">
        <v>7.27</v>
      </c>
      <c r="Y28" t="n">
        <v>0.5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2.3183</v>
      </c>
      <c r="E29" t="n">
        <v>43.14</v>
      </c>
      <c r="F29" t="n">
        <v>37.99</v>
      </c>
      <c r="G29" t="n">
        <v>12.06</v>
      </c>
      <c r="H29" t="n">
        <v>0.43</v>
      </c>
      <c r="I29" t="n">
        <v>189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234.9</v>
      </c>
      <c r="Q29" t="n">
        <v>6555.05</v>
      </c>
      <c r="R29" t="n">
        <v>289.12</v>
      </c>
      <c r="S29" t="n">
        <v>54.2</v>
      </c>
      <c r="T29" t="n">
        <v>116987.54</v>
      </c>
      <c r="U29" t="n">
        <v>0.19</v>
      </c>
      <c r="V29" t="n">
        <v>0.8</v>
      </c>
      <c r="W29" t="n">
        <v>0.66</v>
      </c>
      <c r="X29" t="n">
        <v>7.28</v>
      </c>
      <c r="Y29" t="n">
        <v>0.5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2.1206</v>
      </c>
      <c r="E30" t="n">
        <v>47.16</v>
      </c>
      <c r="F30" t="n">
        <v>39.85</v>
      </c>
      <c r="G30" t="n">
        <v>10.09</v>
      </c>
      <c r="H30" t="n">
        <v>0.16</v>
      </c>
      <c r="I30" t="n">
        <v>237</v>
      </c>
      <c r="J30" t="n">
        <v>107.41</v>
      </c>
      <c r="K30" t="n">
        <v>41.65</v>
      </c>
      <c r="L30" t="n">
        <v>1</v>
      </c>
      <c r="M30" t="n">
        <v>235</v>
      </c>
      <c r="N30" t="n">
        <v>14.77</v>
      </c>
      <c r="O30" t="n">
        <v>13481.73</v>
      </c>
      <c r="P30" t="n">
        <v>326.05</v>
      </c>
      <c r="Q30" t="n">
        <v>6555.01</v>
      </c>
      <c r="R30" t="n">
        <v>360.78</v>
      </c>
      <c r="S30" t="n">
        <v>54.2</v>
      </c>
      <c r="T30" t="n">
        <v>152574.69</v>
      </c>
      <c r="U30" t="n">
        <v>0.15</v>
      </c>
      <c r="V30" t="n">
        <v>0.77</v>
      </c>
      <c r="W30" t="n">
        <v>0.48</v>
      </c>
      <c r="X30" t="n">
        <v>9.15</v>
      </c>
      <c r="Y30" t="n">
        <v>0.5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2.4506</v>
      </c>
      <c r="E31" t="n">
        <v>40.81</v>
      </c>
      <c r="F31" t="n">
        <v>35.81</v>
      </c>
      <c r="G31" t="n">
        <v>16.16</v>
      </c>
      <c r="H31" t="n">
        <v>0.32</v>
      </c>
      <c r="I31" t="n">
        <v>133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259.59</v>
      </c>
      <c r="Q31" t="n">
        <v>6555.13</v>
      </c>
      <c r="R31" t="n">
        <v>219.15</v>
      </c>
      <c r="S31" t="n">
        <v>54.2</v>
      </c>
      <c r="T31" t="n">
        <v>82280.74000000001</v>
      </c>
      <c r="U31" t="n">
        <v>0.25</v>
      </c>
      <c r="V31" t="n">
        <v>0.85</v>
      </c>
      <c r="W31" t="n">
        <v>0.49</v>
      </c>
      <c r="X31" t="n">
        <v>5.11</v>
      </c>
      <c r="Y31" t="n">
        <v>0.5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2.1617</v>
      </c>
      <c r="E32" t="n">
        <v>46.26</v>
      </c>
      <c r="F32" t="n">
        <v>40.81</v>
      </c>
      <c r="G32" t="n">
        <v>9.31</v>
      </c>
      <c r="H32" t="n">
        <v>0.28</v>
      </c>
      <c r="I32" t="n">
        <v>263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212.45</v>
      </c>
      <c r="Q32" t="n">
        <v>6555.21</v>
      </c>
      <c r="R32" t="n">
        <v>380.12</v>
      </c>
      <c r="S32" t="n">
        <v>54.2</v>
      </c>
      <c r="T32" t="n">
        <v>162117.37</v>
      </c>
      <c r="U32" t="n">
        <v>0.14</v>
      </c>
      <c r="V32" t="n">
        <v>0.75</v>
      </c>
      <c r="W32" t="n">
        <v>0.87</v>
      </c>
      <c r="X32" t="n">
        <v>10.1</v>
      </c>
      <c r="Y32" t="n">
        <v>0.5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1.5756</v>
      </c>
      <c r="E33" t="n">
        <v>63.47</v>
      </c>
      <c r="F33" t="n">
        <v>47.07</v>
      </c>
      <c r="G33" t="n">
        <v>6.82</v>
      </c>
      <c r="H33" t="n">
        <v>0.11</v>
      </c>
      <c r="I33" t="n">
        <v>414</v>
      </c>
      <c r="J33" t="n">
        <v>167.88</v>
      </c>
      <c r="K33" t="n">
        <v>51.39</v>
      </c>
      <c r="L33" t="n">
        <v>1</v>
      </c>
      <c r="M33" t="n">
        <v>412</v>
      </c>
      <c r="N33" t="n">
        <v>30.49</v>
      </c>
      <c r="O33" t="n">
        <v>20939.59</v>
      </c>
      <c r="P33" t="n">
        <v>567.46</v>
      </c>
      <c r="Q33" t="n">
        <v>6555.67</v>
      </c>
      <c r="R33" t="n">
        <v>602.98</v>
      </c>
      <c r="S33" t="n">
        <v>54.2</v>
      </c>
      <c r="T33" t="n">
        <v>272791.78</v>
      </c>
      <c r="U33" t="n">
        <v>0.09</v>
      </c>
      <c r="V33" t="n">
        <v>0.65</v>
      </c>
      <c r="W33" t="n">
        <v>0.77</v>
      </c>
      <c r="X33" t="n">
        <v>16.36</v>
      </c>
      <c r="Y33" t="n">
        <v>0.5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2.3121</v>
      </c>
      <c r="E34" t="n">
        <v>43.25</v>
      </c>
      <c r="F34" t="n">
        <v>36.07</v>
      </c>
      <c r="G34" t="n">
        <v>15.24</v>
      </c>
      <c r="H34" t="n">
        <v>0.21</v>
      </c>
      <c r="I34" t="n">
        <v>142</v>
      </c>
      <c r="J34" t="n">
        <v>169.33</v>
      </c>
      <c r="K34" t="n">
        <v>51.39</v>
      </c>
      <c r="L34" t="n">
        <v>2</v>
      </c>
      <c r="M34" t="n">
        <v>140</v>
      </c>
      <c r="N34" t="n">
        <v>30.94</v>
      </c>
      <c r="O34" t="n">
        <v>21118.46</v>
      </c>
      <c r="P34" t="n">
        <v>390.25</v>
      </c>
      <c r="Q34" t="n">
        <v>6554.95</v>
      </c>
      <c r="R34" t="n">
        <v>233.65</v>
      </c>
      <c r="S34" t="n">
        <v>54.2</v>
      </c>
      <c r="T34" t="n">
        <v>89486.64999999999</v>
      </c>
      <c r="U34" t="n">
        <v>0.23</v>
      </c>
      <c r="V34" t="n">
        <v>0.85</v>
      </c>
      <c r="W34" t="n">
        <v>0.34</v>
      </c>
      <c r="X34" t="n">
        <v>5.36</v>
      </c>
      <c r="Y34" t="n">
        <v>0.5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2.5749</v>
      </c>
      <c r="E35" t="n">
        <v>38.84</v>
      </c>
      <c r="F35" t="n">
        <v>33.75</v>
      </c>
      <c r="G35" t="n">
        <v>25.31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18</v>
      </c>
      <c r="N35" t="n">
        <v>31.4</v>
      </c>
      <c r="O35" t="n">
        <v>21297.94</v>
      </c>
      <c r="P35" t="n">
        <v>317.52</v>
      </c>
      <c r="Q35" t="n">
        <v>6554.73</v>
      </c>
      <c r="R35" t="n">
        <v>153.71</v>
      </c>
      <c r="S35" t="n">
        <v>54.2</v>
      </c>
      <c r="T35" t="n">
        <v>49828.19</v>
      </c>
      <c r="U35" t="n">
        <v>0.35</v>
      </c>
      <c r="V35" t="n">
        <v>0.91</v>
      </c>
      <c r="W35" t="n">
        <v>0.31</v>
      </c>
      <c r="X35" t="n">
        <v>3.05</v>
      </c>
      <c r="Y35" t="n">
        <v>0.5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2.578</v>
      </c>
      <c r="E36" t="n">
        <v>38.79</v>
      </c>
      <c r="F36" t="n">
        <v>33.74</v>
      </c>
      <c r="G36" t="n">
        <v>25.63</v>
      </c>
      <c r="H36" t="n">
        <v>0.41</v>
      </c>
      <c r="I36" t="n">
        <v>79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318.53</v>
      </c>
      <c r="Q36" t="n">
        <v>6554.86</v>
      </c>
      <c r="R36" t="n">
        <v>152.4</v>
      </c>
      <c r="S36" t="n">
        <v>54.2</v>
      </c>
      <c r="T36" t="n">
        <v>49175.19</v>
      </c>
      <c r="U36" t="n">
        <v>0.36</v>
      </c>
      <c r="V36" t="n">
        <v>0.91</v>
      </c>
      <c r="W36" t="n">
        <v>0.34</v>
      </c>
      <c r="X36" t="n">
        <v>3.03</v>
      </c>
      <c r="Y36" t="n">
        <v>0.5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2.0347</v>
      </c>
      <c r="E37" t="n">
        <v>49.15</v>
      </c>
      <c r="F37" t="n">
        <v>43.38</v>
      </c>
      <c r="G37" t="n">
        <v>7.91</v>
      </c>
      <c r="H37" t="n">
        <v>0.34</v>
      </c>
      <c r="I37" t="n">
        <v>329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201.36</v>
      </c>
      <c r="Q37" t="n">
        <v>6555.49</v>
      </c>
      <c r="R37" t="n">
        <v>462.97</v>
      </c>
      <c r="S37" t="n">
        <v>54.2</v>
      </c>
      <c r="T37" t="n">
        <v>203211.5</v>
      </c>
      <c r="U37" t="n">
        <v>0.12</v>
      </c>
      <c r="V37" t="n">
        <v>0.7</v>
      </c>
      <c r="W37" t="n">
        <v>1.07</v>
      </c>
      <c r="X37" t="n">
        <v>12.67</v>
      </c>
      <c r="Y37" t="n">
        <v>0.5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1.8653</v>
      </c>
      <c r="E38" t="n">
        <v>53.61</v>
      </c>
      <c r="F38" t="n">
        <v>42.91</v>
      </c>
      <c r="G38" t="n">
        <v>8.23</v>
      </c>
      <c r="H38" t="n">
        <v>0.13</v>
      </c>
      <c r="I38" t="n">
        <v>313</v>
      </c>
      <c r="J38" t="n">
        <v>133.21</v>
      </c>
      <c r="K38" t="n">
        <v>46.47</v>
      </c>
      <c r="L38" t="n">
        <v>1</v>
      </c>
      <c r="M38" t="n">
        <v>311</v>
      </c>
      <c r="N38" t="n">
        <v>20.75</v>
      </c>
      <c r="O38" t="n">
        <v>16663.42</v>
      </c>
      <c r="P38" t="n">
        <v>429.76</v>
      </c>
      <c r="Q38" t="n">
        <v>6555.59</v>
      </c>
      <c r="R38" t="n">
        <v>463.37</v>
      </c>
      <c r="S38" t="n">
        <v>54.2</v>
      </c>
      <c r="T38" t="n">
        <v>203489.1</v>
      </c>
      <c r="U38" t="n">
        <v>0.12</v>
      </c>
      <c r="V38" t="n">
        <v>0.71</v>
      </c>
      <c r="W38" t="n">
        <v>0.61</v>
      </c>
      <c r="X38" t="n">
        <v>12.2</v>
      </c>
      <c r="Y38" t="n">
        <v>0.5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2.5135</v>
      </c>
      <c r="E39" t="n">
        <v>39.78</v>
      </c>
      <c r="F39" t="n">
        <v>34.72</v>
      </c>
      <c r="G39" t="n">
        <v>19.65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54</v>
      </c>
      <c r="N39" t="n">
        <v>21.09</v>
      </c>
      <c r="O39" t="n">
        <v>16828.84</v>
      </c>
      <c r="P39" t="n">
        <v>286.72</v>
      </c>
      <c r="Q39" t="n">
        <v>6555.12</v>
      </c>
      <c r="R39" t="n">
        <v>185.83</v>
      </c>
      <c r="S39" t="n">
        <v>54.2</v>
      </c>
      <c r="T39" t="n">
        <v>65755.35000000001</v>
      </c>
      <c r="U39" t="n">
        <v>0.29</v>
      </c>
      <c r="V39" t="n">
        <v>0.88</v>
      </c>
      <c r="W39" t="n">
        <v>0.35</v>
      </c>
      <c r="X39" t="n">
        <v>4.01</v>
      </c>
      <c r="Y39" t="n">
        <v>0.5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2.5307</v>
      </c>
      <c r="E40" t="n">
        <v>39.52</v>
      </c>
      <c r="F40" t="n">
        <v>34.56</v>
      </c>
      <c r="G40" t="n">
        <v>20.33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284.83</v>
      </c>
      <c r="Q40" t="n">
        <v>6554.74</v>
      </c>
      <c r="R40" t="n">
        <v>177.98</v>
      </c>
      <c r="S40" t="n">
        <v>54.2</v>
      </c>
      <c r="T40" t="n">
        <v>61850.73</v>
      </c>
      <c r="U40" t="n">
        <v>0.3</v>
      </c>
      <c r="V40" t="n">
        <v>0.88</v>
      </c>
      <c r="W40" t="n">
        <v>0.42</v>
      </c>
      <c r="X40" t="n">
        <v>3.85</v>
      </c>
      <c r="Y40" t="n">
        <v>0.5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1.7144</v>
      </c>
      <c r="E41" t="n">
        <v>58.33</v>
      </c>
      <c r="F41" t="n">
        <v>44.96</v>
      </c>
      <c r="G41" t="n">
        <v>7.43</v>
      </c>
      <c r="H41" t="n">
        <v>0.12</v>
      </c>
      <c r="I41" t="n">
        <v>363</v>
      </c>
      <c r="J41" t="n">
        <v>150.44</v>
      </c>
      <c r="K41" t="n">
        <v>49.1</v>
      </c>
      <c r="L41" t="n">
        <v>1</v>
      </c>
      <c r="M41" t="n">
        <v>361</v>
      </c>
      <c r="N41" t="n">
        <v>25.34</v>
      </c>
      <c r="O41" t="n">
        <v>18787.76</v>
      </c>
      <c r="P41" t="n">
        <v>497.84</v>
      </c>
      <c r="Q41" t="n">
        <v>6555.12</v>
      </c>
      <c r="R41" t="n">
        <v>532.33</v>
      </c>
      <c r="S41" t="n">
        <v>54.2</v>
      </c>
      <c r="T41" t="n">
        <v>237720.99</v>
      </c>
      <c r="U41" t="n">
        <v>0.1</v>
      </c>
      <c r="V41" t="n">
        <v>0.68</v>
      </c>
      <c r="W41" t="n">
        <v>0.6899999999999999</v>
      </c>
      <c r="X41" t="n">
        <v>14.26</v>
      </c>
      <c r="Y41" t="n">
        <v>0.5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2.4175</v>
      </c>
      <c r="E42" t="n">
        <v>41.37</v>
      </c>
      <c r="F42" t="n">
        <v>35.33</v>
      </c>
      <c r="G42" t="n">
        <v>17.23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339.04</v>
      </c>
      <c r="Q42" t="n">
        <v>6554.8</v>
      </c>
      <c r="R42" t="n">
        <v>209.16</v>
      </c>
      <c r="S42" t="n">
        <v>54.2</v>
      </c>
      <c r="T42" t="n">
        <v>77334.75</v>
      </c>
      <c r="U42" t="n">
        <v>0.26</v>
      </c>
      <c r="V42" t="n">
        <v>0.87</v>
      </c>
      <c r="W42" t="n">
        <v>0.3</v>
      </c>
      <c r="X42" t="n">
        <v>4.62</v>
      </c>
      <c r="Y42" t="n">
        <v>0.5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2.5566</v>
      </c>
      <c r="E43" t="n">
        <v>39.11</v>
      </c>
      <c r="F43" t="n">
        <v>34.12</v>
      </c>
      <c r="G43" t="n">
        <v>23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300.9</v>
      </c>
      <c r="Q43" t="n">
        <v>6554.69</v>
      </c>
      <c r="R43" t="n">
        <v>164.41</v>
      </c>
      <c r="S43" t="n">
        <v>54.2</v>
      </c>
      <c r="T43" t="n">
        <v>55130.56</v>
      </c>
      <c r="U43" t="n">
        <v>0.33</v>
      </c>
      <c r="V43" t="n">
        <v>0.9</v>
      </c>
      <c r="W43" t="n">
        <v>0.37</v>
      </c>
      <c r="X43" t="n">
        <v>3.41</v>
      </c>
      <c r="Y43" t="n">
        <v>0.5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1.4428</v>
      </c>
      <c r="E44" t="n">
        <v>69.31</v>
      </c>
      <c r="F44" t="n">
        <v>49.38</v>
      </c>
      <c r="G44" t="n">
        <v>6.32</v>
      </c>
      <c r="H44" t="n">
        <v>0.1</v>
      </c>
      <c r="I44" t="n">
        <v>469</v>
      </c>
      <c r="J44" t="n">
        <v>185.69</v>
      </c>
      <c r="K44" t="n">
        <v>53.44</v>
      </c>
      <c r="L44" t="n">
        <v>1</v>
      </c>
      <c r="M44" t="n">
        <v>467</v>
      </c>
      <c r="N44" t="n">
        <v>36.26</v>
      </c>
      <c r="O44" t="n">
        <v>23136.14</v>
      </c>
      <c r="P44" t="n">
        <v>641.9299999999999</v>
      </c>
      <c r="Q44" t="n">
        <v>6555.66</v>
      </c>
      <c r="R44" t="n">
        <v>680.91</v>
      </c>
      <c r="S44" t="n">
        <v>54.2</v>
      </c>
      <c r="T44" t="n">
        <v>311480.75</v>
      </c>
      <c r="U44" t="n">
        <v>0.08</v>
      </c>
      <c r="V44" t="n">
        <v>0.62</v>
      </c>
      <c r="W44" t="n">
        <v>0.85</v>
      </c>
      <c r="X44" t="n">
        <v>18.67</v>
      </c>
      <c r="Y44" t="n">
        <v>0.5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2.2165</v>
      </c>
      <c r="E45" t="n">
        <v>45.12</v>
      </c>
      <c r="F45" t="n">
        <v>36.73</v>
      </c>
      <c r="G45" t="n">
        <v>13.86</v>
      </c>
      <c r="H45" t="n">
        <v>0.19</v>
      </c>
      <c r="I45" t="n">
        <v>159</v>
      </c>
      <c r="J45" t="n">
        <v>187.21</v>
      </c>
      <c r="K45" t="n">
        <v>53.44</v>
      </c>
      <c r="L45" t="n">
        <v>2</v>
      </c>
      <c r="M45" t="n">
        <v>157</v>
      </c>
      <c r="N45" t="n">
        <v>36.77</v>
      </c>
      <c r="O45" t="n">
        <v>23322.88</v>
      </c>
      <c r="P45" t="n">
        <v>438.49</v>
      </c>
      <c r="Q45" t="n">
        <v>6555.42</v>
      </c>
      <c r="R45" t="n">
        <v>255.83</v>
      </c>
      <c r="S45" t="n">
        <v>54.2</v>
      </c>
      <c r="T45" t="n">
        <v>100492.54</v>
      </c>
      <c r="U45" t="n">
        <v>0.21</v>
      </c>
      <c r="V45" t="n">
        <v>0.83</v>
      </c>
      <c r="W45" t="n">
        <v>0.36</v>
      </c>
      <c r="X45" t="n">
        <v>6.02</v>
      </c>
      <c r="Y45" t="n">
        <v>0.5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2.5163</v>
      </c>
      <c r="E46" t="n">
        <v>39.74</v>
      </c>
      <c r="F46" t="n">
        <v>34</v>
      </c>
      <c r="G46" t="n">
        <v>23.18</v>
      </c>
      <c r="H46" t="n">
        <v>0.28</v>
      </c>
      <c r="I46" t="n">
        <v>88</v>
      </c>
      <c r="J46" t="n">
        <v>188.73</v>
      </c>
      <c r="K46" t="n">
        <v>53.44</v>
      </c>
      <c r="L46" t="n">
        <v>3</v>
      </c>
      <c r="M46" t="n">
        <v>86</v>
      </c>
      <c r="N46" t="n">
        <v>37.29</v>
      </c>
      <c r="O46" t="n">
        <v>23510.33</v>
      </c>
      <c r="P46" t="n">
        <v>361.73</v>
      </c>
      <c r="Q46" t="n">
        <v>6554.69</v>
      </c>
      <c r="R46" t="n">
        <v>164.58</v>
      </c>
      <c r="S46" t="n">
        <v>54.2</v>
      </c>
      <c r="T46" t="n">
        <v>55222.84</v>
      </c>
      <c r="U46" t="n">
        <v>0.33</v>
      </c>
      <c r="V46" t="n">
        <v>0.9</v>
      </c>
      <c r="W46" t="n">
        <v>0.25</v>
      </c>
      <c r="X46" t="n">
        <v>3.29</v>
      </c>
      <c r="Y46" t="n">
        <v>0.5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2.6013</v>
      </c>
      <c r="E47" t="n">
        <v>38.44</v>
      </c>
      <c r="F47" t="n">
        <v>33.37</v>
      </c>
      <c r="G47" t="n">
        <v>28.6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333.31</v>
      </c>
      <c r="Q47" t="n">
        <v>6554.66</v>
      </c>
      <c r="R47" t="n">
        <v>140.46</v>
      </c>
      <c r="S47" t="n">
        <v>54.2</v>
      </c>
      <c r="T47" t="n">
        <v>43251.74</v>
      </c>
      <c r="U47" t="n">
        <v>0.39</v>
      </c>
      <c r="V47" t="n">
        <v>0.92</v>
      </c>
      <c r="W47" t="n">
        <v>0.31</v>
      </c>
      <c r="X47" t="n">
        <v>2.66</v>
      </c>
      <c r="Y47" t="n">
        <v>0.5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2.0295</v>
      </c>
      <c r="E48" t="n">
        <v>49.27</v>
      </c>
      <c r="F48" t="n">
        <v>40.91</v>
      </c>
      <c r="G48" t="n">
        <v>9.33</v>
      </c>
      <c r="H48" t="n">
        <v>0.15</v>
      </c>
      <c r="I48" t="n">
        <v>263</v>
      </c>
      <c r="J48" t="n">
        <v>116.05</v>
      </c>
      <c r="K48" t="n">
        <v>43.4</v>
      </c>
      <c r="L48" t="n">
        <v>1</v>
      </c>
      <c r="M48" t="n">
        <v>261</v>
      </c>
      <c r="N48" t="n">
        <v>16.65</v>
      </c>
      <c r="O48" t="n">
        <v>14546.17</v>
      </c>
      <c r="P48" t="n">
        <v>361.65</v>
      </c>
      <c r="Q48" t="n">
        <v>6555.87</v>
      </c>
      <c r="R48" t="n">
        <v>396</v>
      </c>
      <c r="S48" t="n">
        <v>54.2</v>
      </c>
      <c r="T48" t="n">
        <v>170057.18</v>
      </c>
      <c r="U48" t="n">
        <v>0.14</v>
      </c>
      <c r="V48" t="n">
        <v>0.75</v>
      </c>
      <c r="W48" t="n">
        <v>0.52</v>
      </c>
      <c r="X48" t="n">
        <v>10.2</v>
      </c>
      <c r="Y48" t="n">
        <v>0.5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2.4794</v>
      </c>
      <c r="E49" t="n">
        <v>40.33</v>
      </c>
      <c r="F49" t="n">
        <v>35.36</v>
      </c>
      <c r="G49" t="n">
        <v>17.53</v>
      </c>
      <c r="H49" t="n">
        <v>0.3</v>
      </c>
      <c r="I49" t="n">
        <v>121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267.13</v>
      </c>
      <c r="Q49" t="n">
        <v>6554.61</v>
      </c>
      <c r="R49" t="n">
        <v>204.66</v>
      </c>
      <c r="S49" t="n">
        <v>54.2</v>
      </c>
      <c r="T49" t="n">
        <v>75093.92</v>
      </c>
      <c r="U49" t="n">
        <v>0.26</v>
      </c>
      <c r="V49" t="n">
        <v>0.86</v>
      </c>
      <c r="W49" t="n">
        <v>0.46</v>
      </c>
      <c r="X49" t="n">
        <v>4.65</v>
      </c>
      <c r="Y49" t="n">
        <v>0.5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2024-09-25T21:15:18Z</dcterms:created>
  <dcterms:modified xmlns:dcterms="http://purl.org/dc/terms/" xmlns:xsi="http://www.w3.org/2001/XMLSchema-instance" xsi:type="dcterms:W3CDTF">2024-09-25T21:15:18Z</dcterms:modified>
</cp:coreProperties>
</file>