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1347.822821828208</v>
      </c>
      <c r="AB2" t="n">
        <v>1844.150646571654</v>
      </c>
      <c r="AC2" t="n">
        <v>1668.147497144543</v>
      </c>
      <c r="AD2" t="n">
        <v>1347822.821828208</v>
      </c>
      <c r="AE2" t="n">
        <v>1844150.646571654</v>
      </c>
      <c r="AF2" t="n">
        <v>1.79734702417141e-06</v>
      </c>
      <c r="AG2" t="n">
        <v>24.37825520833333</v>
      </c>
      <c r="AH2" t="n">
        <v>1668147.497144543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688.0404692047136</v>
      </c>
      <c r="AB3" t="n">
        <v>941.4073241690988</v>
      </c>
      <c r="AC3" t="n">
        <v>851.5607304238771</v>
      </c>
      <c r="AD3" t="n">
        <v>688040.4692047136</v>
      </c>
      <c r="AE3" t="n">
        <v>941407.3241690989</v>
      </c>
      <c r="AF3" t="n">
        <v>2.809019325053033e-06</v>
      </c>
      <c r="AG3" t="n">
        <v>15.59895833333333</v>
      </c>
      <c r="AH3" t="n">
        <v>851560.7304238771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570.89797776275</v>
      </c>
      <c r="AB4" t="n">
        <v>781.1277994162185</v>
      </c>
      <c r="AC4" t="n">
        <v>706.5780585596859</v>
      </c>
      <c r="AD4" t="n">
        <v>570897.97776275</v>
      </c>
      <c r="AE4" t="n">
        <v>781127.7994162185</v>
      </c>
      <c r="AF4" t="n">
        <v>3.193444031188999e-06</v>
      </c>
      <c r="AG4" t="n">
        <v>13.720703125</v>
      </c>
      <c r="AH4" t="n">
        <v>706578.0585596859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524.1140258169412</v>
      </c>
      <c r="AB5" t="n">
        <v>717.1159324016703</v>
      </c>
      <c r="AC5" t="n">
        <v>648.6753942917866</v>
      </c>
      <c r="AD5" t="n">
        <v>524114.0258169412</v>
      </c>
      <c r="AE5" t="n">
        <v>717115.9324016703</v>
      </c>
      <c r="AF5" t="n">
        <v>3.399116633071266e-06</v>
      </c>
      <c r="AG5" t="n">
        <v>12.890625</v>
      </c>
      <c r="AH5" t="n">
        <v>648675.3942917866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495.3104721086397</v>
      </c>
      <c r="AB6" t="n">
        <v>677.7056394948656</v>
      </c>
      <c r="AC6" t="n">
        <v>613.0263644273139</v>
      </c>
      <c r="AD6" t="n">
        <v>495310.4721086397</v>
      </c>
      <c r="AE6" t="n">
        <v>677705.6394948657</v>
      </c>
      <c r="AF6" t="n">
        <v>3.521874102257541e-06</v>
      </c>
      <c r="AG6" t="n">
        <v>12.44140625</v>
      </c>
      <c r="AH6" t="n">
        <v>613026.3644273139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481.6026716077799</v>
      </c>
      <c r="AB7" t="n">
        <v>658.9500221041121</v>
      </c>
      <c r="AC7" t="n">
        <v>596.0607568366595</v>
      </c>
      <c r="AD7" t="n">
        <v>481602.6716077799</v>
      </c>
      <c r="AE7" t="n">
        <v>658950.0221041121</v>
      </c>
      <c r="AF7" t="n">
        <v>3.609500322038533e-06</v>
      </c>
      <c r="AG7" t="n">
        <v>12.138671875</v>
      </c>
      <c r="AH7" t="n">
        <v>596060.7568366595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472.4297642606375</v>
      </c>
      <c r="AB8" t="n">
        <v>646.3992455916405</v>
      </c>
      <c r="AC8" t="n">
        <v>584.7078088194128</v>
      </c>
      <c r="AD8" t="n">
        <v>472429.7642606375</v>
      </c>
      <c r="AE8" t="n">
        <v>646399.2455916405</v>
      </c>
      <c r="AF8" t="n">
        <v>3.668860019309528e-06</v>
      </c>
      <c r="AG8" t="n">
        <v>11.943359375</v>
      </c>
      <c r="AH8" t="n">
        <v>584707.8088194127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456.5928773741474</v>
      </c>
      <c r="AB9" t="n">
        <v>624.7305182794053</v>
      </c>
      <c r="AC9" t="n">
        <v>565.1071144296073</v>
      </c>
      <c r="AD9" t="n">
        <v>456592.8773741474</v>
      </c>
      <c r="AE9" t="n">
        <v>624730.5182794053</v>
      </c>
      <c r="AF9" t="n">
        <v>3.717451517529095e-06</v>
      </c>
      <c r="AG9" t="n">
        <v>11.787109375</v>
      </c>
      <c r="AH9" t="n">
        <v>565107.1144296074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446.2117082461985</v>
      </c>
      <c r="AB10" t="n">
        <v>610.5265446936868</v>
      </c>
      <c r="AC10" t="n">
        <v>552.2587481475076</v>
      </c>
      <c r="AD10" t="n">
        <v>446211.7082461985</v>
      </c>
      <c r="AE10" t="n">
        <v>610526.5446936868</v>
      </c>
      <c r="AF10" t="n">
        <v>3.782060711837661e-06</v>
      </c>
      <c r="AG10" t="n">
        <v>11.58528645833333</v>
      </c>
      <c r="AH10" t="n">
        <v>552258.7481475077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447.6834534707266</v>
      </c>
      <c r="AB11" t="n">
        <v>612.540251438703</v>
      </c>
      <c r="AC11" t="n">
        <v>554.0802695470346</v>
      </c>
      <c r="AD11" t="n">
        <v>447683.4534707266</v>
      </c>
      <c r="AE11" t="n">
        <v>612540.2514387029</v>
      </c>
      <c r="AF11" t="n">
        <v>3.775734394894947e-06</v>
      </c>
      <c r="AG11" t="n">
        <v>11.60481770833333</v>
      </c>
      <c r="AH11" t="n">
        <v>554080.2695470346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443.0830944780375</v>
      </c>
      <c r="AB12" t="n">
        <v>606.2458373113908</v>
      </c>
      <c r="AC12" t="n">
        <v>548.3865854697674</v>
      </c>
      <c r="AD12" t="n">
        <v>443083.0944780376</v>
      </c>
      <c r="AE12" t="n">
        <v>606245.8373113908</v>
      </c>
      <c r="AF12" t="n">
        <v>3.800366650225087e-06</v>
      </c>
      <c r="AG12" t="n">
        <v>11.52994791666667</v>
      </c>
      <c r="AH12" t="n">
        <v>548386.5854697675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439.114330118327</v>
      </c>
      <c r="AB13" t="n">
        <v>600.8155988249083</v>
      </c>
      <c r="AC13" t="n">
        <v>543.4746013230474</v>
      </c>
      <c r="AD13" t="n">
        <v>439114.3301183269</v>
      </c>
      <c r="AE13" t="n">
        <v>600815.5988249083</v>
      </c>
      <c r="AF13" t="n">
        <v>3.826614135412942e-06</v>
      </c>
      <c r="AG13" t="n">
        <v>11.45182291666667</v>
      </c>
      <c r="AH13" t="n">
        <v>543474.6013230474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435.9957804536131</v>
      </c>
      <c r="AB14" t="n">
        <v>596.5486615929457</v>
      </c>
      <c r="AC14" t="n">
        <v>539.6148945918192</v>
      </c>
      <c r="AD14" t="n">
        <v>435995.7804536131</v>
      </c>
      <c r="AE14" t="n">
        <v>596548.6615929457</v>
      </c>
      <c r="AF14" t="n">
        <v>3.843574048918941e-06</v>
      </c>
      <c r="AG14" t="n">
        <v>11.39973958333333</v>
      </c>
      <c r="AH14" t="n">
        <v>539614.8945918191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432.8019573815551</v>
      </c>
      <c r="AB15" t="n">
        <v>592.1787319642264</v>
      </c>
      <c r="AC15" t="n">
        <v>535.66202491363</v>
      </c>
      <c r="AD15" t="n">
        <v>432801.9573815551</v>
      </c>
      <c r="AE15" t="n">
        <v>592178.7319642263</v>
      </c>
      <c r="AF15" t="n">
        <v>3.861476179841939e-06</v>
      </c>
      <c r="AG15" t="n">
        <v>11.34765625</v>
      </c>
      <c r="AH15" t="n">
        <v>535662.02491363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430.9147241981029</v>
      </c>
      <c r="AB16" t="n">
        <v>589.5965362637751</v>
      </c>
      <c r="AC16" t="n">
        <v>533.3262703466954</v>
      </c>
      <c r="AD16" t="n">
        <v>430914.724198103</v>
      </c>
      <c r="AE16" t="n">
        <v>589596.5362637751</v>
      </c>
      <c r="AF16" t="n">
        <v>3.869417726642367e-06</v>
      </c>
      <c r="AG16" t="n">
        <v>11.32486979166667</v>
      </c>
      <c r="AH16" t="n">
        <v>533326.2703466954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427.3754625418543</v>
      </c>
      <c r="AB17" t="n">
        <v>584.7539623244915</v>
      </c>
      <c r="AC17" t="n">
        <v>528.9458648675818</v>
      </c>
      <c r="AD17" t="n">
        <v>427375.4625418544</v>
      </c>
      <c r="AE17" t="n">
        <v>584753.9623244915</v>
      </c>
      <c r="AF17" t="n">
        <v>3.888800484934937e-06</v>
      </c>
      <c r="AG17" t="n">
        <v>11.26627604166667</v>
      </c>
      <c r="AH17" t="n">
        <v>528945.8648675818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415.3265989155032</v>
      </c>
      <c r="AB18" t="n">
        <v>568.2681755525699</v>
      </c>
      <c r="AC18" t="n">
        <v>514.0334584472255</v>
      </c>
      <c r="AD18" t="n">
        <v>415326.5989155031</v>
      </c>
      <c r="AE18" t="n">
        <v>568268.1755525699</v>
      </c>
      <c r="AF18" t="n">
        <v>3.909529268108935e-06</v>
      </c>
      <c r="AG18" t="n">
        <v>11.20768229166667</v>
      </c>
      <c r="AH18" t="n">
        <v>514033.4584472255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423.6885108801429</v>
      </c>
      <c r="AB19" t="n">
        <v>579.7093124041103</v>
      </c>
      <c r="AC19" t="n">
        <v>524.3826692553912</v>
      </c>
      <c r="AD19" t="n">
        <v>423688.5108801429</v>
      </c>
      <c r="AE19" t="n">
        <v>579709.3124041103</v>
      </c>
      <c r="AF19" t="n">
        <v>3.903741361118792e-06</v>
      </c>
      <c r="AG19" t="n">
        <v>11.22395833333333</v>
      </c>
      <c r="AH19" t="n">
        <v>524382.6692553912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413.396211114837</v>
      </c>
      <c r="AB20" t="n">
        <v>565.6269338009993</v>
      </c>
      <c r="AC20" t="n">
        <v>511.6442931014187</v>
      </c>
      <c r="AD20" t="n">
        <v>413396.211114837</v>
      </c>
      <c r="AE20" t="n">
        <v>565626.9338009993</v>
      </c>
      <c r="AF20" t="n">
        <v>3.911682907919221e-06</v>
      </c>
      <c r="AG20" t="n">
        <v>11.201171875</v>
      </c>
      <c r="AH20" t="n">
        <v>511644.2931014186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411.3413195521322</v>
      </c>
      <c r="AB21" t="n">
        <v>562.8153405094889</v>
      </c>
      <c r="AC21" t="n">
        <v>509.1010343275541</v>
      </c>
      <c r="AD21" t="n">
        <v>411341.3195521322</v>
      </c>
      <c r="AE21" t="n">
        <v>562815.3405094889</v>
      </c>
      <c r="AF21" t="n">
        <v>3.921778094529934e-06</v>
      </c>
      <c r="AG21" t="n">
        <v>11.171875</v>
      </c>
      <c r="AH21" t="n">
        <v>509101.0343275541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410.4118074360899</v>
      </c>
      <c r="AB22" t="n">
        <v>561.5435410251393</v>
      </c>
      <c r="AC22" t="n">
        <v>507.9506136010091</v>
      </c>
      <c r="AD22" t="n">
        <v>410411.8074360898</v>
      </c>
      <c r="AE22" t="n">
        <v>561543.5410251394</v>
      </c>
      <c r="AF22" t="n">
        <v>3.920028262184077e-06</v>
      </c>
      <c r="AG22" t="n">
        <v>11.17838541666667</v>
      </c>
      <c r="AH22" t="n">
        <v>507950.6136010091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408.2808617533436</v>
      </c>
      <c r="AB23" t="n">
        <v>558.6278871313174</v>
      </c>
      <c r="AC23" t="n">
        <v>505.3132256226676</v>
      </c>
      <c r="AD23" t="n">
        <v>408280.8617533436</v>
      </c>
      <c r="AE23" t="n">
        <v>558627.8871313174</v>
      </c>
      <c r="AF23" t="n">
        <v>3.930258051282933e-06</v>
      </c>
      <c r="AG23" t="n">
        <v>11.14908854166667</v>
      </c>
      <c r="AH23" t="n">
        <v>505313.2256226676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406.1269459519582</v>
      </c>
      <c r="AB24" t="n">
        <v>555.6808045078031</v>
      </c>
      <c r="AC24" t="n">
        <v>502.6474084284851</v>
      </c>
      <c r="AD24" t="n">
        <v>406126.9459519582</v>
      </c>
      <c r="AE24" t="n">
        <v>555680.8045078032</v>
      </c>
      <c r="AF24" t="n">
        <v>3.937122778178218e-06</v>
      </c>
      <c r="AG24" t="n">
        <v>11.12955729166667</v>
      </c>
      <c r="AH24" t="n">
        <v>502647.408428485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402.7435187625435</v>
      </c>
      <c r="AB25" t="n">
        <v>551.0514501609732</v>
      </c>
      <c r="AC25" t="n">
        <v>498.4598731631769</v>
      </c>
      <c r="AD25" t="n">
        <v>402743.5187625436</v>
      </c>
      <c r="AE25" t="n">
        <v>551051.4501609732</v>
      </c>
      <c r="AF25" t="n">
        <v>3.952332859338359e-06</v>
      </c>
      <c r="AG25" t="n">
        <v>11.08723958333333</v>
      </c>
      <c r="AH25" t="n">
        <v>498459.8731631769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403.2324321244359</v>
      </c>
      <c r="AB26" t="n">
        <v>551.7204029920496</v>
      </c>
      <c r="AC26" t="n">
        <v>499.0649820749366</v>
      </c>
      <c r="AD26" t="n">
        <v>403232.4321244359</v>
      </c>
      <c r="AE26" t="n">
        <v>551720.4029920496</v>
      </c>
      <c r="AF26" t="n">
        <v>3.945871939907503e-06</v>
      </c>
      <c r="AG26" t="n">
        <v>11.103515625</v>
      </c>
      <c r="AH26" t="n">
        <v>499064.9820749366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400.7264422315013</v>
      </c>
      <c r="AB27" t="n">
        <v>548.2915970640652</v>
      </c>
      <c r="AC27" t="n">
        <v>495.9634165723596</v>
      </c>
      <c r="AD27" t="n">
        <v>400726.4422315013</v>
      </c>
      <c r="AE27" t="n">
        <v>548291.5970640652</v>
      </c>
      <c r="AF27" t="n">
        <v>3.947217964788931e-06</v>
      </c>
      <c r="AG27" t="n">
        <v>11.10026041666667</v>
      </c>
      <c r="AH27" t="n">
        <v>495963.4165723596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399.6120389472467</v>
      </c>
      <c r="AB28" t="n">
        <v>546.7668213265447</v>
      </c>
      <c r="AC28" t="n">
        <v>494.5841632911919</v>
      </c>
      <c r="AD28" t="n">
        <v>399612.0389472467</v>
      </c>
      <c r="AE28" t="n">
        <v>546766.8213265447</v>
      </c>
      <c r="AF28" t="n">
        <v>3.955024909101216e-06</v>
      </c>
      <c r="AG28" t="n">
        <v>11.07747395833333</v>
      </c>
      <c r="AH28" t="n">
        <v>494584.1632911919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399.414398669527</v>
      </c>
      <c r="AB29" t="n">
        <v>546.496401179295</v>
      </c>
      <c r="AC29" t="n">
        <v>494.3395516632587</v>
      </c>
      <c r="AD29" t="n">
        <v>399414.398669527</v>
      </c>
      <c r="AE29" t="n">
        <v>546496.401179295</v>
      </c>
      <c r="AF29" t="n">
        <v>3.95569792154193e-06</v>
      </c>
      <c r="AG29" t="n">
        <v>11.07747395833333</v>
      </c>
      <c r="AH29" t="n">
        <v>494339.5516632587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395.2285551925827</v>
      </c>
      <c r="AB30" t="n">
        <v>540.7691454677589</v>
      </c>
      <c r="AC30" t="n">
        <v>489.1588971985775</v>
      </c>
      <c r="AD30" t="n">
        <v>395228.5551925827</v>
      </c>
      <c r="AE30" t="n">
        <v>540769.1454677589</v>
      </c>
      <c r="AF30" t="n">
        <v>3.964312480783072e-06</v>
      </c>
      <c r="AG30" t="n">
        <v>11.05143229166667</v>
      </c>
      <c r="AH30" t="n">
        <v>489158.8971985775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395.5798699567658</v>
      </c>
      <c r="AB31" t="n">
        <v>541.2498298270276</v>
      </c>
      <c r="AC31" t="n">
        <v>489.5937057172425</v>
      </c>
      <c r="AD31" t="n">
        <v>395579.8699567658</v>
      </c>
      <c r="AE31" t="n">
        <v>541249.8298270276</v>
      </c>
      <c r="AF31" t="n">
        <v>3.963639468342359e-06</v>
      </c>
      <c r="AG31" t="n">
        <v>11.0546875</v>
      </c>
      <c r="AH31" t="n">
        <v>489593.7057172425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394.7124396822255</v>
      </c>
      <c r="AB32" t="n">
        <v>540.0629734570787</v>
      </c>
      <c r="AC32" t="n">
        <v>488.5201212534781</v>
      </c>
      <c r="AD32" t="n">
        <v>394712.4396822255</v>
      </c>
      <c r="AE32" t="n">
        <v>540062.9734570787</v>
      </c>
      <c r="AF32" t="n">
        <v>3.965523903176359e-06</v>
      </c>
      <c r="AG32" t="n">
        <v>11.04817708333333</v>
      </c>
      <c r="AH32" t="n">
        <v>488520.1212534781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394.1684460368206</v>
      </c>
      <c r="AB33" t="n">
        <v>539.3186573521299</v>
      </c>
      <c r="AC33" t="n">
        <v>487.8468416329315</v>
      </c>
      <c r="AD33" t="n">
        <v>394168.4460368206</v>
      </c>
      <c r="AE33" t="n">
        <v>539318.6573521299</v>
      </c>
      <c r="AF33" t="n">
        <v>3.965658505664501e-06</v>
      </c>
      <c r="AG33" t="n">
        <v>11.04817708333333</v>
      </c>
      <c r="AH33" t="n">
        <v>487846.8416329315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392.6408263435814</v>
      </c>
      <c r="AB34" t="n">
        <v>537.2285006940157</v>
      </c>
      <c r="AC34" t="n">
        <v>485.9561665927143</v>
      </c>
      <c r="AD34" t="n">
        <v>392640.8263435814</v>
      </c>
      <c r="AE34" t="n">
        <v>537228.5006940156</v>
      </c>
      <c r="AF34" t="n">
        <v>3.973734654953072e-06</v>
      </c>
      <c r="AG34" t="n">
        <v>11.025390625</v>
      </c>
      <c r="AH34" t="n">
        <v>485956.1665927143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393.7682835641847</v>
      </c>
      <c r="AB35" t="n">
        <v>538.771137403147</v>
      </c>
      <c r="AC35" t="n">
        <v>487.3515762194305</v>
      </c>
      <c r="AD35" t="n">
        <v>393768.2835641847</v>
      </c>
      <c r="AE35" t="n">
        <v>538771.1374031471</v>
      </c>
      <c r="AF35" t="n">
        <v>3.971850220119073e-06</v>
      </c>
      <c r="AG35" t="n">
        <v>11.03190104166667</v>
      </c>
      <c r="AH35" t="n">
        <v>487351.5762194305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974.261512732167</v>
      </c>
      <c r="AB2" t="n">
        <v>1333.027583104619</v>
      </c>
      <c r="AC2" t="n">
        <v>1205.805301489077</v>
      </c>
      <c r="AD2" t="n">
        <v>974261.512732167</v>
      </c>
      <c r="AE2" t="n">
        <v>1333027.583104619</v>
      </c>
      <c r="AF2" t="n">
        <v>2.234796322270471e-06</v>
      </c>
      <c r="AG2" t="n">
        <v>20.595703125</v>
      </c>
      <c r="AH2" t="n">
        <v>1205805.301489077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568.0964211967392</v>
      </c>
      <c r="AB3" t="n">
        <v>777.2945861266498</v>
      </c>
      <c r="AC3" t="n">
        <v>703.110681766525</v>
      </c>
      <c r="AD3" t="n">
        <v>568096.4211967392</v>
      </c>
      <c r="AE3" t="n">
        <v>777294.5861266499</v>
      </c>
      <c r="AF3" t="n">
        <v>3.18654665730385e-06</v>
      </c>
      <c r="AG3" t="n">
        <v>14.443359375</v>
      </c>
      <c r="AH3" t="n">
        <v>703110.681766525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489.2010239540849</v>
      </c>
      <c r="AB4" t="n">
        <v>669.3464229999737</v>
      </c>
      <c r="AC4" t="n">
        <v>605.4649398224603</v>
      </c>
      <c r="AD4" t="n">
        <v>489201.0239540848</v>
      </c>
      <c r="AE4" t="n">
        <v>669346.4229999736</v>
      </c>
      <c r="AF4" t="n">
        <v>3.536931047470647e-06</v>
      </c>
      <c r="AG4" t="n">
        <v>13.01432291666667</v>
      </c>
      <c r="AH4" t="n">
        <v>605464.9398224603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455.0016030692428</v>
      </c>
      <c r="AB5" t="n">
        <v>622.5532665733672</v>
      </c>
      <c r="AC5" t="n">
        <v>563.1376565706015</v>
      </c>
      <c r="AD5" t="n">
        <v>455001.6030692428</v>
      </c>
      <c r="AE5" t="n">
        <v>622553.2665733672</v>
      </c>
      <c r="AF5" t="n">
        <v>3.712547436731003e-06</v>
      </c>
      <c r="AG5" t="n">
        <v>12.39908854166667</v>
      </c>
      <c r="AH5" t="n">
        <v>563137.6565706015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439.2336395615033</v>
      </c>
      <c r="AB6" t="n">
        <v>600.9788432686233</v>
      </c>
      <c r="AC6" t="n">
        <v>543.6222659461693</v>
      </c>
      <c r="AD6" t="n">
        <v>439233.6395615033</v>
      </c>
      <c r="AE6" t="n">
        <v>600978.8432686233</v>
      </c>
      <c r="AF6" t="n">
        <v>3.826231476155581e-06</v>
      </c>
      <c r="AG6" t="n">
        <v>12.03125</v>
      </c>
      <c r="AH6" t="n">
        <v>543622.2659461693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421.2267873276518</v>
      </c>
      <c r="AB7" t="n">
        <v>576.3410736360136</v>
      </c>
      <c r="AC7" t="n">
        <v>521.3358904679689</v>
      </c>
      <c r="AD7" t="n">
        <v>421226.7873276517</v>
      </c>
      <c r="AE7" t="n">
        <v>576341.0736360135</v>
      </c>
      <c r="AF7" t="n">
        <v>3.898627282356308e-06</v>
      </c>
      <c r="AG7" t="n">
        <v>11.806640625</v>
      </c>
      <c r="AH7" t="n">
        <v>521335.8904679689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412.1483431889454</v>
      </c>
      <c r="AB8" t="n">
        <v>563.919545852747</v>
      </c>
      <c r="AC8" t="n">
        <v>510.0998558626134</v>
      </c>
      <c r="AD8" t="n">
        <v>412148.3431889454</v>
      </c>
      <c r="AE8" t="n">
        <v>563919.5458527469</v>
      </c>
      <c r="AF8" t="n">
        <v>3.964518777843688e-06</v>
      </c>
      <c r="AG8" t="n">
        <v>11.611328125</v>
      </c>
      <c r="AH8" t="n">
        <v>510099.8558626134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412.0746136845099</v>
      </c>
      <c r="AB9" t="n">
        <v>563.818665892062</v>
      </c>
      <c r="AC9" t="n">
        <v>510.0086037437903</v>
      </c>
      <c r="AD9" t="n">
        <v>412074.6136845099</v>
      </c>
      <c r="AE9" t="n">
        <v>563818.665892062</v>
      </c>
      <c r="AF9" t="n">
        <v>3.961125224428029e-06</v>
      </c>
      <c r="AG9" t="n">
        <v>11.62109375</v>
      </c>
      <c r="AH9" t="n">
        <v>510008.6037437903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402.9085575306836</v>
      </c>
      <c r="AB10" t="n">
        <v>551.2772634845389</v>
      </c>
      <c r="AC10" t="n">
        <v>498.6641351800724</v>
      </c>
      <c r="AD10" t="n">
        <v>402908.5575306836</v>
      </c>
      <c r="AE10" t="n">
        <v>551277.2634845389</v>
      </c>
      <c r="AF10" t="n">
        <v>4.027582312151351e-06</v>
      </c>
      <c r="AG10" t="n">
        <v>11.42903645833333</v>
      </c>
      <c r="AH10" t="n">
        <v>498664.1351800725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398.4015198116476</v>
      </c>
      <c r="AB11" t="n">
        <v>545.110535640883</v>
      </c>
      <c r="AC11" t="n">
        <v>493.0859511867582</v>
      </c>
      <c r="AD11" t="n">
        <v>398401.5198116476</v>
      </c>
      <c r="AE11" t="n">
        <v>545110.535640883</v>
      </c>
      <c r="AF11" t="n">
        <v>4.054589341417638e-06</v>
      </c>
      <c r="AG11" t="n">
        <v>11.35091145833333</v>
      </c>
      <c r="AH11" t="n">
        <v>493085.9511867582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394.1981354905268</v>
      </c>
      <c r="AB12" t="n">
        <v>539.3592797724968</v>
      </c>
      <c r="AC12" t="n">
        <v>487.8835871065125</v>
      </c>
      <c r="AD12" t="n">
        <v>394198.1354905268</v>
      </c>
      <c r="AE12" t="n">
        <v>539359.2797724969</v>
      </c>
      <c r="AF12" t="n">
        <v>4.079616797858124e-06</v>
      </c>
      <c r="AG12" t="n">
        <v>11.28255208333333</v>
      </c>
      <c r="AH12" t="n">
        <v>487883.5871065125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391.44672826078</v>
      </c>
      <c r="AB13" t="n">
        <v>535.5946830172372</v>
      </c>
      <c r="AC13" t="n">
        <v>484.4782781819302</v>
      </c>
      <c r="AD13" t="n">
        <v>391446.72826078</v>
      </c>
      <c r="AE13" t="n">
        <v>535594.6830172372</v>
      </c>
      <c r="AF13" t="n">
        <v>4.095594778523519e-06</v>
      </c>
      <c r="AG13" t="n">
        <v>11.23697916666667</v>
      </c>
      <c r="AH13" t="n">
        <v>484478.2781819302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379.4770810094586</v>
      </c>
      <c r="AB14" t="n">
        <v>519.2172835844115</v>
      </c>
      <c r="AC14" t="n">
        <v>469.6639147651488</v>
      </c>
      <c r="AD14" t="n">
        <v>379477.0810094586</v>
      </c>
      <c r="AE14" t="n">
        <v>519217.2835844115</v>
      </c>
      <c r="AF14" t="n">
        <v>4.112986739778771e-06</v>
      </c>
      <c r="AG14" t="n">
        <v>11.19140625</v>
      </c>
      <c r="AH14" t="n">
        <v>469663.9147651488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376.9771239519951</v>
      </c>
      <c r="AB15" t="n">
        <v>515.7967320480682</v>
      </c>
      <c r="AC15" t="n">
        <v>466.5698158666598</v>
      </c>
      <c r="AD15" t="n">
        <v>376977.123951995</v>
      </c>
      <c r="AE15" t="n">
        <v>515796.7320480682</v>
      </c>
      <c r="AF15" t="n">
        <v>4.125571167028507e-06</v>
      </c>
      <c r="AG15" t="n">
        <v>11.15559895833333</v>
      </c>
      <c r="AH15" t="n">
        <v>466569.8158666599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373.851977076202</v>
      </c>
      <c r="AB16" t="n">
        <v>511.5207682208585</v>
      </c>
      <c r="AC16" t="n">
        <v>462.7019440257662</v>
      </c>
      <c r="AD16" t="n">
        <v>373851.977076202</v>
      </c>
      <c r="AE16" t="n">
        <v>511520.7682208585</v>
      </c>
      <c r="AF16" t="n">
        <v>4.136034623393455e-06</v>
      </c>
      <c r="AG16" t="n">
        <v>11.12955729166667</v>
      </c>
      <c r="AH16" t="n">
        <v>462701.9440257662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371.4597728889703</v>
      </c>
      <c r="AB17" t="n">
        <v>508.2476489152878</v>
      </c>
      <c r="AC17" t="n">
        <v>459.7412066328673</v>
      </c>
      <c r="AD17" t="n">
        <v>371459.7728889703</v>
      </c>
      <c r="AE17" t="n">
        <v>508247.6489152878</v>
      </c>
      <c r="AF17" t="n">
        <v>4.145084099168546e-06</v>
      </c>
      <c r="AG17" t="n">
        <v>11.103515625</v>
      </c>
      <c r="AH17" t="n">
        <v>459741.2066328673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369.5773633063237</v>
      </c>
      <c r="AB18" t="n">
        <v>505.6720530782609</v>
      </c>
      <c r="AC18" t="n">
        <v>457.4114220476549</v>
      </c>
      <c r="AD18" t="n">
        <v>369577.3633063236</v>
      </c>
      <c r="AE18" t="n">
        <v>505672.053078261</v>
      </c>
      <c r="AF18" t="n">
        <v>4.152860992412765e-06</v>
      </c>
      <c r="AG18" t="n">
        <v>11.083984375</v>
      </c>
      <c r="AH18" t="n">
        <v>457411.4220476549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366.2629712749323</v>
      </c>
      <c r="AB19" t="n">
        <v>501.1371556802546</v>
      </c>
      <c r="AC19" t="n">
        <v>453.3093288925457</v>
      </c>
      <c r="AD19" t="n">
        <v>366262.9712749323</v>
      </c>
      <c r="AE19" t="n">
        <v>501137.1556802546</v>
      </c>
      <c r="AF19" t="n">
        <v>4.163183050718727e-06</v>
      </c>
      <c r="AG19" t="n">
        <v>11.0546875</v>
      </c>
      <c r="AH19" t="n">
        <v>453309.3288925457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363.7138303346625</v>
      </c>
      <c r="AB20" t="n">
        <v>497.6493085856162</v>
      </c>
      <c r="AC20" t="n">
        <v>450.1543570293954</v>
      </c>
      <c r="AD20" t="n">
        <v>363713.8303346625</v>
      </c>
      <c r="AE20" t="n">
        <v>497649.3085856162</v>
      </c>
      <c r="AF20" t="n">
        <v>4.171525536198889e-06</v>
      </c>
      <c r="AG20" t="n">
        <v>11.03515625</v>
      </c>
      <c r="AH20" t="n">
        <v>450154.3570293954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359.9174826430889</v>
      </c>
      <c r="AB21" t="n">
        <v>492.4549781909655</v>
      </c>
      <c r="AC21" t="n">
        <v>445.4557662373218</v>
      </c>
      <c r="AD21" t="n">
        <v>359917.4826430889</v>
      </c>
      <c r="AE21" t="n">
        <v>492454.9781909655</v>
      </c>
      <c r="AF21" t="n">
        <v>4.180150817797023e-06</v>
      </c>
      <c r="AG21" t="n">
        <v>11.01236979166667</v>
      </c>
      <c r="AH21" t="n">
        <v>445455.7662373218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360.0737187694842</v>
      </c>
      <c r="AB22" t="n">
        <v>492.6687473517511</v>
      </c>
      <c r="AC22" t="n">
        <v>445.6491335694289</v>
      </c>
      <c r="AD22" t="n">
        <v>360073.7187694842</v>
      </c>
      <c r="AE22" t="n">
        <v>492668.7473517511</v>
      </c>
      <c r="AF22" t="n">
        <v>4.176757264381363e-06</v>
      </c>
      <c r="AG22" t="n">
        <v>11.01888020833333</v>
      </c>
      <c r="AH22" t="n">
        <v>445649.1335694289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358.65201898763</v>
      </c>
      <c r="AB23" t="n">
        <v>490.7235149892505</v>
      </c>
      <c r="AC23" t="n">
        <v>443.8895514534545</v>
      </c>
      <c r="AD23" t="n">
        <v>358652.01898763</v>
      </c>
      <c r="AE23" t="n">
        <v>490723.5149892505</v>
      </c>
      <c r="AF23" t="n">
        <v>4.178171244971222e-06</v>
      </c>
      <c r="AG23" t="n">
        <v>11.015625</v>
      </c>
      <c r="AH23" t="n">
        <v>443889.5514534545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357.105120793495</v>
      </c>
      <c r="AB24" t="n">
        <v>488.6069806357029</v>
      </c>
      <c r="AC24" t="n">
        <v>441.975016168035</v>
      </c>
      <c r="AD24" t="n">
        <v>357105.120793495</v>
      </c>
      <c r="AE24" t="n">
        <v>488606.980635703</v>
      </c>
      <c r="AF24" t="n">
        <v>4.189058895513128e-06</v>
      </c>
      <c r="AG24" t="n">
        <v>10.986328125</v>
      </c>
      <c r="AH24" t="n">
        <v>441975.016168035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357.9265573047473</v>
      </c>
      <c r="AB25" t="n">
        <v>489.7309063096197</v>
      </c>
      <c r="AC25" t="n">
        <v>442.9916759530727</v>
      </c>
      <c r="AD25" t="n">
        <v>357926.5573047473</v>
      </c>
      <c r="AE25" t="n">
        <v>489730.9063096197</v>
      </c>
      <c r="AF25" t="n">
        <v>4.1893416916311e-06</v>
      </c>
      <c r="AG25" t="n">
        <v>10.986328125</v>
      </c>
      <c r="AH25" t="n">
        <v>442991.6759530727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448.7239253209998</v>
      </c>
      <c r="AB2" t="n">
        <v>613.963870926625</v>
      </c>
      <c r="AC2" t="n">
        <v>555.368020789092</v>
      </c>
      <c r="AD2" t="n">
        <v>448723.9253209998</v>
      </c>
      <c r="AE2" t="n">
        <v>613963.870926625</v>
      </c>
      <c r="AF2" t="n">
        <v>3.731027484924263e-06</v>
      </c>
      <c r="AG2" t="n">
        <v>14.54752604166667</v>
      </c>
      <c r="AH2" t="n">
        <v>555368.0207890921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343.1716007891524</v>
      </c>
      <c r="AB3" t="n">
        <v>469.5425238622423</v>
      </c>
      <c r="AC3" t="n">
        <v>424.7300443919003</v>
      </c>
      <c r="AD3" t="n">
        <v>343171.6007891524</v>
      </c>
      <c r="AE3" t="n">
        <v>469542.5238622423</v>
      </c>
      <c r="AF3" t="n">
        <v>4.425509495771132e-06</v>
      </c>
      <c r="AG3" t="n">
        <v>12.265625</v>
      </c>
      <c r="AH3" t="n">
        <v>424730.0443919003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314.5788916095316</v>
      </c>
      <c r="AB4" t="n">
        <v>430.4207177413829</v>
      </c>
      <c r="AC4" t="n">
        <v>389.341968539416</v>
      </c>
      <c r="AD4" t="n">
        <v>314578.8916095317</v>
      </c>
      <c r="AE4" t="n">
        <v>430420.7177413829</v>
      </c>
      <c r="AF4" t="n">
        <v>4.665618522330434e-06</v>
      </c>
      <c r="AG4" t="n">
        <v>11.63411458333333</v>
      </c>
      <c r="AH4" t="n">
        <v>389341.968539416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301.9925695873878</v>
      </c>
      <c r="AB5" t="n">
        <v>413.1995566813471</v>
      </c>
      <c r="AC5" t="n">
        <v>373.7643709208986</v>
      </c>
      <c r="AD5" t="n">
        <v>301992.5695873878</v>
      </c>
      <c r="AE5" t="n">
        <v>413199.5566813471</v>
      </c>
      <c r="AF5" t="n">
        <v>4.796511290281165e-06</v>
      </c>
      <c r="AG5" t="n">
        <v>11.31510416666667</v>
      </c>
      <c r="AH5" t="n">
        <v>373764.3709208986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287.0069944291786</v>
      </c>
      <c r="AB6" t="n">
        <v>392.6956316329686</v>
      </c>
      <c r="AC6" t="n">
        <v>355.2173117016978</v>
      </c>
      <c r="AD6" t="n">
        <v>287006.9944291786</v>
      </c>
      <c r="AE6" t="n">
        <v>392695.6316329686</v>
      </c>
      <c r="AF6" t="n">
        <v>4.85620506216188e-06</v>
      </c>
      <c r="AG6" t="n">
        <v>11.17838541666667</v>
      </c>
      <c r="AH6" t="n">
        <v>355217.3117016978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280.0108908836601</v>
      </c>
      <c r="AB7" t="n">
        <v>383.1232541156849</v>
      </c>
      <c r="AC7" t="n">
        <v>346.5585084597474</v>
      </c>
      <c r="AD7" t="n">
        <v>280010.8908836601</v>
      </c>
      <c r="AE7" t="n">
        <v>383123.2541156849</v>
      </c>
      <c r="AF7" t="n">
        <v>4.90322641319641e-06</v>
      </c>
      <c r="AG7" t="n">
        <v>11.07096354166667</v>
      </c>
      <c r="AH7" t="n">
        <v>346558.5084597474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278.7265323019707</v>
      </c>
      <c r="AB8" t="n">
        <v>381.3659380423159</v>
      </c>
      <c r="AC8" t="n">
        <v>344.9689081660122</v>
      </c>
      <c r="AD8" t="n">
        <v>278726.5323019708</v>
      </c>
      <c r="AE8" t="n">
        <v>381365.9380423159</v>
      </c>
      <c r="AF8" t="n">
        <v>4.917232773079036e-06</v>
      </c>
      <c r="AG8" t="n">
        <v>11.03841145833333</v>
      </c>
      <c r="AH8" t="n">
        <v>344968.9081660122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586.4657203479871</v>
      </c>
      <c r="AB2" t="n">
        <v>802.428271621671</v>
      </c>
      <c r="AC2" t="n">
        <v>725.8456435932505</v>
      </c>
      <c r="AD2" t="n">
        <v>586465.7203479871</v>
      </c>
      <c r="AE2" t="n">
        <v>802428.271621671</v>
      </c>
      <c r="AF2" t="n">
        <v>3.116458474297473e-06</v>
      </c>
      <c r="AG2" t="n">
        <v>16.27604166666667</v>
      </c>
      <c r="AH2" t="n">
        <v>725845.6435932505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415.7189011889558</v>
      </c>
      <c r="AB3" t="n">
        <v>568.8049408302627</v>
      </c>
      <c r="AC3" t="n">
        <v>514.5189956001701</v>
      </c>
      <c r="AD3" t="n">
        <v>415718.9011889558</v>
      </c>
      <c r="AE3" t="n">
        <v>568804.9408302627</v>
      </c>
      <c r="AF3" t="n">
        <v>3.924400333759093e-06</v>
      </c>
      <c r="AG3" t="n">
        <v>12.92643229166667</v>
      </c>
      <c r="AH3" t="n">
        <v>514518.9956001701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377.540730746667</v>
      </c>
      <c r="AB4" t="n">
        <v>516.5678837291154</v>
      </c>
      <c r="AC4" t="n">
        <v>467.2673699135861</v>
      </c>
      <c r="AD4" t="n">
        <v>377540.730746667</v>
      </c>
      <c r="AE4" t="n">
        <v>516567.8837291154</v>
      </c>
      <c r="AF4" t="n">
        <v>4.197090450260122e-06</v>
      </c>
      <c r="AG4" t="n">
        <v>12.08658854166667</v>
      </c>
      <c r="AH4" t="n">
        <v>467267.3699135861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353.6801823675169</v>
      </c>
      <c r="AB5" t="n">
        <v>483.9208287836603</v>
      </c>
      <c r="AC5" t="n">
        <v>437.7361040716959</v>
      </c>
      <c r="AD5" t="n">
        <v>353680.1823675169</v>
      </c>
      <c r="AE5" t="n">
        <v>483920.8287836603</v>
      </c>
      <c r="AF5" t="n">
        <v>4.347303748721261e-06</v>
      </c>
      <c r="AG5" t="n">
        <v>11.66666666666667</v>
      </c>
      <c r="AH5" t="n">
        <v>437736.1040716959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343.6702888018264</v>
      </c>
      <c r="AB6" t="n">
        <v>470.2248508017454</v>
      </c>
      <c r="AC6" t="n">
        <v>425.3472510059491</v>
      </c>
      <c r="AD6" t="n">
        <v>343670.2888018264</v>
      </c>
      <c r="AE6" t="n">
        <v>470224.8508017454</v>
      </c>
      <c r="AF6" t="n">
        <v>4.437681044475887e-06</v>
      </c>
      <c r="AG6" t="n">
        <v>11.42903645833333</v>
      </c>
      <c r="AH6" t="n">
        <v>425347.2510059491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338.3873735585516</v>
      </c>
      <c r="AB7" t="n">
        <v>462.9965331001252</v>
      </c>
      <c r="AC7" t="n">
        <v>418.808793800764</v>
      </c>
      <c r="AD7" t="n">
        <v>338387.3735585517</v>
      </c>
      <c r="AE7" t="n">
        <v>462996.5331001253</v>
      </c>
      <c r="AF7" t="n">
        <v>4.474922723243742e-06</v>
      </c>
      <c r="AG7" t="n">
        <v>11.33463541666667</v>
      </c>
      <c r="AH7" t="n">
        <v>418808.793800764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323.395831167166</v>
      </c>
      <c r="AB8" t="n">
        <v>442.484443420059</v>
      </c>
      <c r="AC8" t="n">
        <v>400.2543491708645</v>
      </c>
      <c r="AD8" t="n">
        <v>323395.831167166</v>
      </c>
      <c r="AE8" t="n">
        <v>442484.443420059</v>
      </c>
      <c r="AF8" t="n">
        <v>4.531642267475955e-06</v>
      </c>
      <c r="AG8" t="n">
        <v>11.19466145833333</v>
      </c>
      <c r="AH8" t="n">
        <v>400254.3491708646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317.7621362883311</v>
      </c>
      <c r="AB9" t="n">
        <v>434.7761735457602</v>
      </c>
      <c r="AC9" t="n">
        <v>393.2817457547441</v>
      </c>
      <c r="AD9" t="n">
        <v>317762.1362883311</v>
      </c>
      <c r="AE9" t="n">
        <v>434776.1735457602</v>
      </c>
      <c r="AF9" t="n">
        <v>4.565611664845799e-06</v>
      </c>
      <c r="AG9" t="n">
        <v>11.11002604166667</v>
      </c>
      <c r="AH9" t="n">
        <v>393281.7457547441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313.2357675572403</v>
      </c>
      <c r="AB10" t="n">
        <v>428.5829961585867</v>
      </c>
      <c r="AC10" t="n">
        <v>387.6796365252234</v>
      </c>
      <c r="AD10" t="n">
        <v>313235.7675572403</v>
      </c>
      <c r="AE10" t="n">
        <v>428582.9961585867</v>
      </c>
      <c r="AF10" t="n">
        <v>4.587894342937026e-06</v>
      </c>
      <c r="AG10" t="n">
        <v>11.0546875</v>
      </c>
      <c r="AH10" t="n">
        <v>387679.6365252234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308.6428670939501</v>
      </c>
      <c r="AB11" t="n">
        <v>422.2987871202452</v>
      </c>
      <c r="AC11" t="n">
        <v>381.9951835775585</v>
      </c>
      <c r="AD11" t="n">
        <v>308642.8670939502</v>
      </c>
      <c r="AE11" t="n">
        <v>422298.7871202452</v>
      </c>
      <c r="AF11" t="n">
        <v>4.615786646281988e-06</v>
      </c>
      <c r="AG11" t="n">
        <v>10.98958333333333</v>
      </c>
      <c r="AH11" t="n">
        <v>381995.1835775585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307.1590411609421</v>
      </c>
      <c r="AB12" t="n">
        <v>420.2685510169234</v>
      </c>
      <c r="AC12" t="n">
        <v>380.1587103584833</v>
      </c>
      <c r="AD12" t="n">
        <v>307159.0411609421</v>
      </c>
      <c r="AE12" t="n">
        <v>420268.5510169234</v>
      </c>
      <c r="AF12" t="n">
        <v>4.6075280313251e-06</v>
      </c>
      <c r="AG12" t="n">
        <v>11.00911458333333</v>
      </c>
      <c r="AH12" t="n">
        <v>380158.7103584834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307.4189485399957</v>
      </c>
      <c r="AB13" t="n">
        <v>420.6241677592488</v>
      </c>
      <c r="AC13" t="n">
        <v>380.4803875380326</v>
      </c>
      <c r="AD13" t="n">
        <v>307418.9485399956</v>
      </c>
      <c r="AE13" t="n">
        <v>420624.1677592488</v>
      </c>
      <c r="AF13" t="n">
        <v>4.613449302426265e-06</v>
      </c>
      <c r="AG13" t="n">
        <v>10.99609375</v>
      </c>
      <c r="AH13" t="n">
        <v>380480.3875380325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357.1411401100357</v>
      </c>
      <c r="AB2" t="n">
        <v>488.656263853654</v>
      </c>
      <c r="AC2" t="n">
        <v>442.0195958648343</v>
      </c>
      <c r="AD2" t="n">
        <v>357141.1401100357</v>
      </c>
      <c r="AE2" t="n">
        <v>488656.263853654</v>
      </c>
      <c r="AF2" t="n">
        <v>4.289021207730084e-06</v>
      </c>
      <c r="AG2" t="n">
        <v>13.427734375</v>
      </c>
      <c r="AH2" t="n">
        <v>442019.5958648343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288.1674503940022</v>
      </c>
      <c r="AB3" t="n">
        <v>394.2834186797442</v>
      </c>
      <c r="AC3" t="n">
        <v>356.6535625812024</v>
      </c>
      <c r="AD3" t="n">
        <v>288167.4503940023</v>
      </c>
      <c r="AE3" t="n">
        <v>394283.4186797442</v>
      </c>
      <c r="AF3" t="n">
        <v>4.884502373594607e-06</v>
      </c>
      <c r="AG3" t="n">
        <v>11.79036458333333</v>
      </c>
      <c r="AH3" t="n">
        <v>356653.5625812024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271.0388581482152</v>
      </c>
      <c r="AB4" t="n">
        <v>370.8473231089004</v>
      </c>
      <c r="AC4" t="n">
        <v>335.4541750788731</v>
      </c>
      <c r="AD4" t="n">
        <v>271038.8581482152</v>
      </c>
      <c r="AE4" t="n">
        <v>370847.3231089003</v>
      </c>
      <c r="AF4" t="n">
        <v>5.098741141230357e-06</v>
      </c>
      <c r="AG4" t="n">
        <v>11.29557291666667</v>
      </c>
      <c r="AH4" t="n">
        <v>335454.1750788731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256.2091850121632</v>
      </c>
      <c r="AB5" t="n">
        <v>350.5567100849834</v>
      </c>
      <c r="AC5" t="n">
        <v>317.10006968401</v>
      </c>
      <c r="AD5" t="n">
        <v>256209.1850121632</v>
      </c>
      <c r="AE5" t="n">
        <v>350556.7100849834</v>
      </c>
      <c r="AF5" t="n">
        <v>5.173397425245457e-06</v>
      </c>
      <c r="AG5" t="n">
        <v>11.1328125</v>
      </c>
      <c r="AH5" t="n">
        <v>317100.06968401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257.8231105788914</v>
      </c>
      <c r="AB6" t="n">
        <v>352.7649542467508</v>
      </c>
      <c r="AC6" t="n">
        <v>319.0975621222691</v>
      </c>
      <c r="AD6" t="n">
        <v>257823.1105788914</v>
      </c>
      <c r="AE6" t="n">
        <v>352764.9542467508</v>
      </c>
      <c r="AF6" t="n">
        <v>5.155352541431381e-06</v>
      </c>
      <c r="AG6" t="n">
        <v>11.171875</v>
      </c>
      <c r="AH6" t="n">
        <v>319097.5621222691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1052.073063302834</v>
      </c>
      <c r="AB2" t="n">
        <v>1439.492779398742</v>
      </c>
      <c r="AC2" t="n">
        <v>1302.10960887373</v>
      </c>
      <c r="AD2" t="n">
        <v>1052073.063302834</v>
      </c>
      <c r="AE2" t="n">
        <v>1439492.779398742</v>
      </c>
      <c r="AF2" t="n">
        <v>2.12026644531062e-06</v>
      </c>
      <c r="AG2" t="n">
        <v>21.42578125</v>
      </c>
      <c r="AH2" t="n">
        <v>1302109.60887373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600.7004208200461</v>
      </c>
      <c r="AB3" t="n">
        <v>821.9048167982055</v>
      </c>
      <c r="AC3" t="n">
        <v>743.4633746336393</v>
      </c>
      <c r="AD3" t="n">
        <v>600700.4208200461</v>
      </c>
      <c r="AE3" t="n">
        <v>821904.8167982055</v>
      </c>
      <c r="AF3" t="n">
        <v>3.087043194890189e-06</v>
      </c>
      <c r="AG3" t="n">
        <v>14.71354166666667</v>
      </c>
      <c r="AH3" t="n">
        <v>743463.3746336394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506.371478284017</v>
      </c>
      <c r="AB4" t="n">
        <v>692.8397961211697</v>
      </c>
      <c r="AC4" t="n">
        <v>626.7161383861256</v>
      </c>
      <c r="AD4" t="n">
        <v>506371.478284017</v>
      </c>
      <c r="AE4" t="n">
        <v>692839.7961211697</v>
      </c>
      <c r="AF4" t="n">
        <v>3.449165837089811e-06</v>
      </c>
      <c r="AG4" t="n">
        <v>13.17057291666667</v>
      </c>
      <c r="AH4" t="n">
        <v>626716.1383861257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470.2635357994469</v>
      </c>
      <c r="AB5" t="n">
        <v>643.4353162437847</v>
      </c>
      <c r="AC5" t="n">
        <v>582.0267527286153</v>
      </c>
      <c r="AD5" t="n">
        <v>470263.5357994469</v>
      </c>
      <c r="AE5" t="n">
        <v>643435.3162437846</v>
      </c>
      <c r="AF5" t="n">
        <v>3.627226912791821e-06</v>
      </c>
      <c r="AG5" t="n">
        <v>12.52278645833333</v>
      </c>
      <c r="AH5" t="n">
        <v>582026.7527286153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452.9671391116765</v>
      </c>
      <c r="AB6" t="n">
        <v>619.7696232324097</v>
      </c>
      <c r="AC6" t="n">
        <v>560.6196802432372</v>
      </c>
      <c r="AD6" t="n">
        <v>452967.1391116765</v>
      </c>
      <c r="AE6" t="n">
        <v>619769.6232324097</v>
      </c>
      <c r="AF6" t="n">
        <v>3.747097182406263e-06</v>
      </c>
      <c r="AG6" t="n">
        <v>12.12239583333333</v>
      </c>
      <c r="AH6" t="n">
        <v>560619.6802432372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442.5834210801312</v>
      </c>
      <c r="AB7" t="n">
        <v>605.5621621243406</v>
      </c>
      <c r="AC7" t="n">
        <v>547.7681592830254</v>
      </c>
      <c r="AD7" t="n">
        <v>442583.4210801312</v>
      </c>
      <c r="AE7" t="n">
        <v>605562.1621243407</v>
      </c>
      <c r="AF7" t="n">
        <v>3.819940349738904e-06</v>
      </c>
      <c r="AG7" t="n">
        <v>11.89127604166667</v>
      </c>
      <c r="AH7" t="n">
        <v>547768.1592830254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425.4915198421103</v>
      </c>
      <c r="AB8" t="n">
        <v>582.1762688090154</v>
      </c>
      <c r="AC8" t="n">
        <v>526.6141828034073</v>
      </c>
      <c r="AD8" t="n">
        <v>425491.5198421103</v>
      </c>
      <c r="AE8" t="n">
        <v>582176.2688090154</v>
      </c>
      <c r="AF8" t="n">
        <v>3.883294368836641e-06</v>
      </c>
      <c r="AG8" t="n">
        <v>11.69596354166667</v>
      </c>
      <c r="AH8" t="n">
        <v>526614.1828034073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413.5368595433984</v>
      </c>
      <c r="AB9" t="n">
        <v>565.8193751859277</v>
      </c>
      <c r="AC9" t="n">
        <v>511.8183681506628</v>
      </c>
      <c r="AD9" t="n">
        <v>413536.8595433984</v>
      </c>
      <c r="AE9" t="n">
        <v>565819.3751859277</v>
      </c>
      <c r="AF9" t="n">
        <v>3.96590577699933e-06</v>
      </c>
      <c r="AG9" t="n">
        <v>11.455078125</v>
      </c>
      <c r="AH9" t="n">
        <v>511818.3681506627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416.1623862483902</v>
      </c>
      <c r="AB10" t="n">
        <v>569.4117366537607</v>
      </c>
      <c r="AC10" t="n">
        <v>515.0678796819167</v>
      </c>
      <c r="AD10" t="n">
        <v>416162.3862483902</v>
      </c>
      <c r="AE10" t="n">
        <v>569411.7366537608</v>
      </c>
      <c r="AF10" t="n">
        <v>3.946787934231951e-06</v>
      </c>
      <c r="AG10" t="n">
        <v>11.51041666666667</v>
      </c>
      <c r="AH10" t="n">
        <v>515067.8796819167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410.6542716104108</v>
      </c>
      <c r="AB11" t="n">
        <v>561.8752912052097</v>
      </c>
      <c r="AC11" t="n">
        <v>508.2507020095077</v>
      </c>
      <c r="AD11" t="n">
        <v>410654.2716104108</v>
      </c>
      <c r="AE11" t="n">
        <v>561875.2912052097</v>
      </c>
      <c r="AF11" t="n">
        <v>3.981534962327406e-06</v>
      </c>
      <c r="AG11" t="n">
        <v>11.40950520833333</v>
      </c>
      <c r="AH11" t="n">
        <v>508250.7020095077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406.3069246018712</v>
      </c>
      <c r="AB12" t="n">
        <v>555.9270592367118</v>
      </c>
      <c r="AC12" t="n">
        <v>502.8701609516872</v>
      </c>
      <c r="AD12" t="n">
        <v>406306.9246018712</v>
      </c>
      <c r="AE12" t="n">
        <v>555927.0592367118</v>
      </c>
      <c r="AF12" t="n">
        <v>4.008467397758823e-06</v>
      </c>
      <c r="AG12" t="n">
        <v>11.33138020833333</v>
      </c>
      <c r="AH12" t="n">
        <v>502870.1609516873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403.5058031271987</v>
      </c>
      <c r="AB13" t="n">
        <v>552.094441258307</v>
      </c>
      <c r="AC13" t="n">
        <v>499.4033226540284</v>
      </c>
      <c r="AD13" t="n">
        <v>403505.8031271987</v>
      </c>
      <c r="AE13" t="n">
        <v>552094.4412583071</v>
      </c>
      <c r="AF13" t="n">
        <v>4.023398851599038e-06</v>
      </c>
      <c r="AG13" t="n">
        <v>11.2890625</v>
      </c>
      <c r="AH13" t="n">
        <v>499403.3226540284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399.9661032407109</v>
      </c>
      <c r="AB14" t="n">
        <v>547.2512677130767</v>
      </c>
      <c r="AC14" t="n">
        <v>495.0223747945181</v>
      </c>
      <c r="AD14" t="n">
        <v>399966.1032407109</v>
      </c>
      <c r="AE14" t="n">
        <v>547251.2677130767</v>
      </c>
      <c r="AF14" t="n">
        <v>4.040283953605264e-06</v>
      </c>
      <c r="AG14" t="n">
        <v>11.24348958333333</v>
      </c>
      <c r="AH14" t="n">
        <v>495022.3747945181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397.9686950878698</v>
      </c>
      <c r="AB15" t="n">
        <v>544.5183257589309</v>
      </c>
      <c r="AC15" t="n">
        <v>492.5502609847678</v>
      </c>
      <c r="AD15" t="n">
        <v>397968.6950878698</v>
      </c>
      <c r="AE15" t="n">
        <v>544518.3257589309</v>
      </c>
      <c r="AF15" t="n">
        <v>4.048377638864446e-06</v>
      </c>
      <c r="AG15" t="n">
        <v>11.220703125</v>
      </c>
      <c r="AH15" t="n">
        <v>492550.2609847678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384.0851916346161</v>
      </c>
      <c r="AB16" t="n">
        <v>525.5223038372447</v>
      </c>
      <c r="AC16" t="n">
        <v>475.3671927342032</v>
      </c>
      <c r="AD16" t="n">
        <v>384085.1916346161</v>
      </c>
      <c r="AE16" t="n">
        <v>525522.3038372447</v>
      </c>
      <c r="AF16" t="n">
        <v>4.084938768828338e-06</v>
      </c>
      <c r="AG16" t="n">
        <v>11.11979166666667</v>
      </c>
      <c r="AH16" t="n">
        <v>475367.1927342032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384.2804499696584</v>
      </c>
      <c r="AB17" t="n">
        <v>525.7894649054394</v>
      </c>
      <c r="AC17" t="n">
        <v>475.6088563250123</v>
      </c>
      <c r="AD17" t="n">
        <v>384280.4499696584</v>
      </c>
      <c r="AE17" t="n">
        <v>525789.4649054394</v>
      </c>
      <c r="AF17" t="n">
        <v>4.074054157617714e-06</v>
      </c>
      <c r="AG17" t="n">
        <v>11.14908854166667</v>
      </c>
      <c r="AH17" t="n">
        <v>475608.8563250123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382.1641202103549</v>
      </c>
      <c r="AB18" t="n">
        <v>522.8938091628809</v>
      </c>
      <c r="AC18" t="n">
        <v>472.9895579024451</v>
      </c>
      <c r="AD18" t="n">
        <v>382164.1202103549</v>
      </c>
      <c r="AE18" t="n">
        <v>522893.8091628808</v>
      </c>
      <c r="AF18" t="n">
        <v>4.080891926198747e-06</v>
      </c>
      <c r="AG18" t="n">
        <v>11.1328125</v>
      </c>
      <c r="AH18" t="n">
        <v>472989.5579024451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379.6038255099909</v>
      </c>
      <c r="AB19" t="n">
        <v>519.3907010016126</v>
      </c>
      <c r="AC19" t="n">
        <v>469.8207814674451</v>
      </c>
      <c r="AD19" t="n">
        <v>379603.8255099909</v>
      </c>
      <c r="AE19" t="n">
        <v>519390.7010016125</v>
      </c>
      <c r="AF19" t="n">
        <v>4.090799713326367e-06</v>
      </c>
      <c r="AG19" t="n">
        <v>11.103515625</v>
      </c>
      <c r="AH19" t="n">
        <v>469820.7814674451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376.8842098022488</v>
      </c>
      <c r="AB20" t="n">
        <v>515.6696028093025</v>
      </c>
      <c r="AC20" t="n">
        <v>466.4548196640151</v>
      </c>
      <c r="AD20" t="n">
        <v>376884.2098022489</v>
      </c>
      <c r="AE20" t="n">
        <v>515669.6028093026</v>
      </c>
      <c r="AF20" t="n">
        <v>4.100149315263698e-06</v>
      </c>
      <c r="AG20" t="n">
        <v>11.07747395833333</v>
      </c>
      <c r="AH20" t="n">
        <v>466454.8196640151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374.2373150090356</v>
      </c>
      <c r="AB21" t="n">
        <v>512.0480045804713</v>
      </c>
      <c r="AC21" t="n">
        <v>463.1788616871985</v>
      </c>
      <c r="AD21" t="n">
        <v>374237.3150090356</v>
      </c>
      <c r="AE21" t="n">
        <v>512048.0045804713</v>
      </c>
      <c r="AF21" t="n">
        <v>4.10824300052288e-06</v>
      </c>
      <c r="AG21" t="n">
        <v>11.05794270833333</v>
      </c>
      <c r="AH21" t="n">
        <v>463178.8616871985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370.7261688104553</v>
      </c>
      <c r="AB22" t="n">
        <v>507.2438994507359</v>
      </c>
      <c r="AC22" t="n">
        <v>458.833253608441</v>
      </c>
      <c r="AD22" t="n">
        <v>370726.1688104553</v>
      </c>
      <c r="AE22" t="n">
        <v>507243.8994507358</v>
      </c>
      <c r="AF22" t="n">
        <v>4.120383528411654e-06</v>
      </c>
      <c r="AG22" t="n">
        <v>11.025390625</v>
      </c>
      <c r="AH22" t="n">
        <v>458833.253608441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370.6192162027305</v>
      </c>
      <c r="AB23" t="n">
        <v>507.0975621744306</v>
      </c>
      <c r="AC23" t="n">
        <v>458.7008825564007</v>
      </c>
      <c r="AD23" t="n">
        <v>370619.2162027304</v>
      </c>
      <c r="AE23" t="n">
        <v>507097.5621744306</v>
      </c>
      <c r="AF23" t="n">
        <v>4.11549940799663e-06</v>
      </c>
      <c r="AG23" t="n">
        <v>11.03841145833333</v>
      </c>
      <c r="AH23" t="n">
        <v>458700.8825564007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366.9955499039629</v>
      </c>
      <c r="AB24" t="n">
        <v>502.1395020795825</v>
      </c>
      <c r="AC24" t="n">
        <v>454.2160127583238</v>
      </c>
      <c r="AD24" t="n">
        <v>366995.5499039629</v>
      </c>
      <c r="AE24" t="n">
        <v>502139.5020795825</v>
      </c>
      <c r="AF24" t="n">
        <v>4.125128102529106e-06</v>
      </c>
      <c r="AG24" t="n">
        <v>11.01236979166667</v>
      </c>
      <c r="AH24" t="n">
        <v>454216.0127583238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367.8729813151955</v>
      </c>
      <c r="AB25" t="n">
        <v>503.3400424459728</v>
      </c>
      <c r="AC25" t="n">
        <v>455.3019752371148</v>
      </c>
      <c r="AD25" t="n">
        <v>367872.9813151955</v>
      </c>
      <c r="AE25" t="n">
        <v>503340.0424459727</v>
      </c>
      <c r="AF25" t="n">
        <v>4.124569917338818e-06</v>
      </c>
      <c r="AG25" t="n">
        <v>11.01236979166667</v>
      </c>
      <c r="AH25" t="n">
        <v>455301.9752371148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367.6240109241609</v>
      </c>
      <c r="AB26" t="n">
        <v>502.9993901731609</v>
      </c>
      <c r="AC26" t="n">
        <v>454.9938343391117</v>
      </c>
      <c r="AD26" t="n">
        <v>367624.0109241609</v>
      </c>
      <c r="AE26" t="n">
        <v>502999.3901731609</v>
      </c>
      <c r="AF26" t="n">
        <v>4.122197630280092e-06</v>
      </c>
      <c r="AG26" t="n">
        <v>11.01888020833333</v>
      </c>
      <c r="AH26" t="n">
        <v>454993.8343391117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368.6840503121306</v>
      </c>
      <c r="AB27" t="n">
        <v>504.4497828294182</v>
      </c>
      <c r="AC27" t="n">
        <v>456.3058035558945</v>
      </c>
      <c r="AD27" t="n">
        <v>368684.0503121306</v>
      </c>
      <c r="AE27" t="n">
        <v>504449.7828294181</v>
      </c>
      <c r="AF27" t="n">
        <v>4.12149989879223e-06</v>
      </c>
      <c r="AG27" t="n">
        <v>11.02213541666667</v>
      </c>
      <c r="AH27" t="n">
        <v>456305.8035558945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311.8586561081116</v>
      </c>
      <c r="AB2" t="n">
        <v>426.6987715200195</v>
      </c>
      <c r="AC2" t="n">
        <v>385.9752396416352</v>
      </c>
      <c r="AD2" t="n">
        <v>311858.6561081116</v>
      </c>
      <c r="AE2" t="n">
        <v>426698.7715200195</v>
      </c>
      <c r="AF2" t="n">
        <v>4.640948304056441e-06</v>
      </c>
      <c r="AG2" t="n">
        <v>12.87434895833333</v>
      </c>
      <c r="AH2" t="n">
        <v>385975.2396416352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260.8240675839854</v>
      </c>
      <c r="AB3" t="n">
        <v>356.8709960141664</v>
      </c>
      <c r="AC3" t="n">
        <v>322.8117290261623</v>
      </c>
      <c r="AD3" t="n">
        <v>260824.0675839855</v>
      </c>
      <c r="AE3" t="n">
        <v>356870.9960141664</v>
      </c>
      <c r="AF3" t="n">
        <v>5.186607534775408e-06</v>
      </c>
      <c r="AG3" t="n">
        <v>11.52018229166667</v>
      </c>
      <c r="AH3" t="n">
        <v>322811.7290261623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242.8050408452411</v>
      </c>
      <c r="AB4" t="n">
        <v>332.2165686867044</v>
      </c>
      <c r="AC4" t="n">
        <v>300.5102856402267</v>
      </c>
      <c r="AD4" t="n">
        <v>242805.040845241</v>
      </c>
      <c r="AE4" t="n">
        <v>332216.5686867044</v>
      </c>
      <c r="AF4" t="n">
        <v>5.325913069964004e-06</v>
      </c>
      <c r="AG4" t="n">
        <v>11.21744791666667</v>
      </c>
      <c r="AH4" t="n">
        <v>300510.2856402267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251.4305782030711</v>
      </c>
      <c r="AB5" t="n">
        <v>344.0184094315333</v>
      </c>
      <c r="AC5" t="n">
        <v>311.1857752683604</v>
      </c>
      <c r="AD5" t="n">
        <v>251430.5782030711</v>
      </c>
      <c r="AE5" t="n">
        <v>344018.4094315333</v>
      </c>
      <c r="AF5" t="n">
        <v>5.325178916945882e-06</v>
      </c>
      <c r="AG5" t="n">
        <v>11.220703125</v>
      </c>
      <c r="AH5" t="n">
        <v>311185.7752683604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757.720861633656</v>
      </c>
      <c r="AB2" t="n">
        <v>1036.747111172334</v>
      </c>
      <c r="AC2" t="n">
        <v>937.801421965755</v>
      </c>
      <c r="AD2" t="n">
        <v>757720.861633656</v>
      </c>
      <c r="AE2" t="n">
        <v>1036747.111172334</v>
      </c>
      <c r="AF2" t="n">
        <v>2.63222756987868e-06</v>
      </c>
      <c r="AG2" t="n">
        <v>18.27473958333333</v>
      </c>
      <c r="AH2" t="n">
        <v>937801.4219657551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489.9168684857866</v>
      </c>
      <c r="AB3" t="n">
        <v>670.32587306908</v>
      </c>
      <c r="AC3" t="n">
        <v>606.350912551638</v>
      </c>
      <c r="AD3" t="n">
        <v>489916.8684857866</v>
      </c>
      <c r="AE3" t="n">
        <v>670325.8730690799</v>
      </c>
      <c r="AF3" t="n">
        <v>3.52234426915729e-06</v>
      </c>
      <c r="AG3" t="n">
        <v>13.65559895833333</v>
      </c>
      <c r="AH3" t="n">
        <v>606350.912551638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428.6939542977586</v>
      </c>
      <c r="AB4" t="n">
        <v>586.5579809126705</v>
      </c>
      <c r="AC4" t="n">
        <v>530.5777104536612</v>
      </c>
      <c r="AD4" t="n">
        <v>428693.9542977586</v>
      </c>
      <c r="AE4" t="n">
        <v>586557.9809126705</v>
      </c>
      <c r="AF4" t="n">
        <v>3.840770810814893e-06</v>
      </c>
      <c r="AG4" t="n">
        <v>12.52278645833333</v>
      </c>
      <c r="AH4" t="n">
        <v>530577.7104536612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408.6843492580672</v>
      </c>
      <c r="AB5" t="n">
        <v>559.1799565358925</v>
      </c>
      <c r="AC5" t="n">
        <v>505.8126062981043</v>
      </c>
      <c r="AD5" t="n">
        <v>408684.3492580672</v>
      </c>
      <c r="AE5" t="n">
        <v>559179.9565358926</v>
      </c>
      <c r="AF5" t="n">
        <v>4.001387818138243e-06</v>
      </c>
      <c r="AG5" t="n">
        <v>12.021484375</v>
      </c>
      <c r="AH5" t="n">
        <v>505812.6062981043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387.9754286919631</v>
      </c>
      <c r="AB6" t="n">
        <v>530.8450978042531</v>
      </c>
      <c r="AC6" t="n">
        <v>480.1819867155885</v>
      </c>
      <c r="AD6" t="n">
        <v>387975.4286919631</v>
      </c>
      <c r="AE6" t="n">
        <v>530845.0978042531</v>
      </c>
      <c r="AF6" t="n">
        <v>4.105116556998399e-06</v>
      </c>
      <c r="AG6" t="n">
        <v>11.71549479166667</v>
      </c>
      <c r="AH6" t="n">
        <v>480181.9867155885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380.5036006601678</v>
      </c>
      <c r="AB7" t="n">
        <v>520.6218130573624</v>
      </c>
      <c r="AC7" t="n">
        <v>470.9343979164707</v>
      </c>
      <c r="AD7" t="n">
        <v>380503.6006601678</v>
      </c>
      <c r="AE7" t="n">
        <v>520621.8130573624</v>
      </c>
      <c r="AF7" t="n">
        <v>4.163630204560539e-06</v>
      </c>
      <c r="AG7" t="n">
        <v>11.552734375</v>
      </c>
      <c r="AH7" t="n">
        <v>470934.3979164708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377.9449192672239</v>
      </c>
      <c r="AB8" t="n">
        <v>517.1209122944804</v>
      </c>
      <c r="AC8" t="n">
        <v>467.7676182088532</v>
      </c>
      <c r="AD8" t="n">
        <v>377944.9192672239</v>
      </c>
      <c r="AE8" t="n">
        <v>517120.9122944804</v>
      </c>
      <c r="AF8" t="n">
        <v>4.177519807769733e-06</v>
      </c>
      <c r="AG8" t="n">
        <v>11.513671875</v>
      </c>
      <c r="AH8" t="n">
        <v>467767.6182088532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368.7572926316449</v>
      </c>
      <c r="AB9" t="n">
        <v>504.5499962022008</v>
      </c>
      <c r="AC9" t="n">
        <v>456.3964527050292</v>
      </c>
      <c r="AD9" t="n">
        <v>368757.2926316449</v>
      </c>
      <c r="AE9" t="n">
        <v>504549.9962022008</v>
      </c>
      <c r="AF9" t="n">
        <v>4.245933491661831e-06</v>
      </c>
      <c r="AG9" t="n">
        <v>11.328125</v>
      </c>
      <c r="AH9" t="n">
        <v>456396.4527050292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364.2096471866365</v>
      </c>
      <c r="AB10" t="n">
        <v>498.3277070763828</v>
      </c>
      <c r="AC10" t="n">
        <v>450.7680101203416</v>
      </c>
      <c r="AD10" t="n">
        <v>364209.6471866365</v>
      </c>
      <c r="AE10" t="n">
        <v>498327.7070763828</v>
      </c>
      <c r="AF10" t="n">
        <v>4.277850026695725e-06</v>
      </c>
      <c r="AG10" t="n">
        <v>11.24348958333333</v>
      </c>
      <c r="AH10" t="n">
        <v>450768.0101203416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351.9344327691171</v>
      </c>
      <c r="AB11" t="n">
        <v>481.5322171660931</v>
      </c>
      <c r="AC11" t="n">
        <v>435.5754581944718</v>
      </c>
      <c r="AD11" t="n">
        <v>351934.4327691171</v>
      </c>
      <c r="AE11" t="n">
        <v>481532.2171660931</v>
      </c>
      <c r="AF11" t="n">
        <v>4.302673998388754e-06</v>
      </c>
      <c r="AG11" t="n">
        <v>11.17838541666667</v>
      </c>
      <c r="AH11" t="n">
        <v>435575.4581944718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348.1407889062234</v>
      </c>
      <c r="AB12" t="n">
        <v>476.3415862691265</v>
      </c>
      <c r="AC12" t="n">
        <v>430.8802138252155</v>
      </c>
      <c r="AD12" t="n">
        <v>348140.7889062234</v>
      </c>
      <c r="AE12" t="n">
        <v>476341.5862691265</v>
      </c>
      <c r="AF12" t="n">
        <v>4.320405406740918e-06</v>
      </c>
      <c r="AG12" t="n">
        <v>11.1328125</v>
      </c>
      <c r="AH12" t="n">
        <v>430880.2138252155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344.3579302683547</v>
      </c>
      <c r="AB13" t="n">
        <v>471.1657121928498</v>
      </c>
      <c r="AC13" t="n">
        <v>426.1983179063938</v>
      </c>
      <c r="AD13" t="n">
        <v>344357.9302683547</v>
      </c>
      <c r="AE13" t="n">
        <v>471165.7121928498</v>
      </c>
      <c r="AF13" t="n">
        <v>4.341535335027246e-06</v>
      </c>
      <c r="AG13" t="n">
        <v>11.07747395833333</v>
      </c>
      <c r="AH13" t="n">
        <v>426198.3179063937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340.7661503631626</v>
      </c>
      <c r="AB14" t="n">
        <v>466.25128046842</v>
      </c>
      <c r="AC14" t="n">
        <v>421.7529126482953</v>
      </c>
      <c r="AD14" t="n">
        <v>340766.1503631626</v>
      </c>
      <c r="AE14" t="n">
        <v>466251.28046842</v>
      </c>
      <c r="AF14" t="n">
        <v>4.352912988719884e-06</v>
      </c>
      <c r="AG14" t="n">
        <v>11.05143229166667</v>
      </c>
      <c r="AH14" t="n">
        <v>421752.9126482953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337.9607411327461</v>
      </c>
      <c r="AB15" t="n">
        <v>462.4127957934439</v>
      </c>
      <c r="AC15" t="n">
        <v>418.2807675633519</v>
      </c>
      <c r="AD15" t="n">
        <v>337960.7411327462</v>
      </c>
      <c r="AE15" t="n">
        <v>462412.7957934439</v>
      </c>
      <c r="AF15" t="n">
        <v>4.359414505115678e-06</v>
      </c>
      <c r="AG15" t="n">
        <v>11.03190104166667</v>
      </c>
      <c r="AH15" t="n">
        <v>418280.7675633519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334.2895443545679</v>
      </c>
      <c r="AB16" t="n">
        <v>457.3897023997691</v>
      </c>
      <c r="AC16" t="n">
        <v>413.7370711532135</v>
      </c>
      <c r="AD16" t="n">
        <v>334289.5443545678</v>
      </c>
      <c r="AE16" t="n">
        <v>457389.7023997692</v>
      </c>
      <c r="AF16" t="n">
        <v>4.366359306720275e-06</v>
      </c>
      <c r="AG16" t="n">
        <v>11.015625</v>
      </c>
      <c r="AH16" t="n">
        <v>413737.0711532136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333.3156406176671</v>
      </c>
      <c r="AB17" t="n">
        <v>456.0571643413411</v>
      </c>
      <c r="AC17" t="n">
        <v>412.531708656853</v>
      </c>
      <c r="AD17" t="n">
        <v>333315.6406176671</v>
      </c>
      <c r="AE17" t="n">
        <v>456057.1643413411</v>
      </c>
      <c r="AF17" t="n">
        <v>4.374633963951285e-06</v>
      </c>
      <c r="AG17" t="n">
        <v>10.99609375</v>
      </c>
      <c r="AH17" t="n">
        <v>412531.708656853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333.4253973430982</v>
      </c>
      <c r="AB18" t="n">
        <v>456.2073383352009</v>
      </c>
      <c r="AC18" t="n">
        <v>412.6675502555094</v>
      </c>
      <c r="AD18" t="n">
        <v>333425.3973430982</v>
      </c>
      <c r="AE18" t="n">
        <v>456207.3383352009</v>
      </c>
      <c r="AF18" t="n">
        <v>4.377145913467842e-06</v>
      </c>
      <c r="AG18" t="n">
        <v>10.98958333333333</v>
      </c>
      <c r="AH18" t="n">
        <v>412667.5502555093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890.3375182360019</v>
      </c>
      <c r="AB2" t="n">
        <v>1218.199071369636</v>
      </c>
      <c r="AC2" t="n">
        <v>1101.935861751252</v>
      </c>
      <c r="AD2" t="n">
        <v>890337.5182360018</v>
      </c>
      <c r="AE2" t="n">
        <v>1218199.071369636</v>
      </c>
      <c r="AF2" t="n">
        <v>2.36192591280341e-06</v>
      </c>
      <c r="AG2" t="n">
        <v>19.75911458333333</v>
      </c>
      <c r="AH2" t="n">
        <v>1101935.861751252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544.8207859478332</v>
      </c>
      <c r="AB3" t="n">
        <v>745.4478351305409</v>
      </c>
      <c r="AC3" t="n">
        <v>674.3033399882891</v>
      </c>
      <c r="AD3" t="n">
        <v>544820.7859478332</v>
      </c>
      <c r="AE3" t="n">
        <v>745447.8351305409</v>
      </c>
      <c r="AF3" t="n">
        <v>3.289835619472323e-06</v>
      </c>
      <c r="AG3" t="n">
        <v>14.18619791666667</v>
      </c>
      <c r="AH3" t="n">
        <v>674303.3399882891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471.8278145726507</v>
      </c>
      <c r="AB4" t="n">
        <v>645.575631472391</v>
      </c>
      <c r="AC4" t="n">
        <v>583.9627992757547</v>
      </c>
      <c r="AD4" t="n">
        <v>471827.8145726507</v>
      </c>
      <c r="AE4" t="n">
        <v>645575.6314723911</v>
      </c>
      <c r="AF4" t="n">
        <v>3.630346366279904e-06</v>
      </c>
      <c r="AG4" t="n">
        <v>12.85481770833333</v>
      </c>
      <c r="AH4" t="n">
        <v>583962.7992757547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440.3480187304144</v>
      </c>
      <c r="AB5" t="n">
        <v>602.5035860104667</v>
      </c>
      <c r="AC5" t="n">
        <v>545.0014893807208</v>
      </c>
      <c r="AD5" t="n">
        <v>440348.0187304144</v>
      </c>
      <c r="AE5" t="n">
        <v>602503.5860104667</v>
      </c>
      <c r="AF5" t="n">
        <v>3.797662594290198e-06</v>
      </c>
      <c r="AG5" t="n">
        <v>12.28841145833333</v>
      </c>
      <c r="AH5" t="n">
        <v>545001.4893807209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424.3652500874047</v>
      </c>
      <c r="AB6" t="n">
        <v>580.6352568431126</v>
      </c>
      <c r="AC6" t="n">
        <v>525.2202428567065</v>
      </c>
      <c r="AD6" t="n">
        <v>424365.2500874047</v>
      </c>
      <c r="AE6" t="n">
        <v>580635.2568431126</v>
      </c>
      <c r="AF6" t="n">
        <v>3.91694888538237e-06</v>
      </c>
      <c r="AG6" t="n">
        <v>11.9140625</v>
      </c>
      <c r="AH6" t="n">
        <v>525220.2428567065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407.6631713355007</v>
      </c>
      <c r="AB7" t="n">
        <v>557.7827358510467</v>
      </c>
      <c r="AC7" t="n">
        <v>504.5487343944087</v>
      </c>
      <c r="AD7" t="n">
        <v>407663.1713355007</v>
      </c>
      <c r="AE7" t="n">
        <v>557782.7358510467</v>
      </c>
      <c r="AF7" t="n">
        <v>3.982757067607498e-06</v>
      </c>
      <c r="AG7" t="n">
        <v>11.71875</v>
      </c>
      <c r="AH7" t="n">
        <v>504548.7343944086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399.9953210698566</v>
      </c>
      <c r="AB8" t="n">
        <v>547.2912448359135</v>
      </c>
      <c r="AC8" t="n">
        <v>495.0585365568595</v>
      </c>
      <c r="AD8" t="n">
        <v>399995.3210698566</v>
      </c>
      <c r="AE8" t="n">
        <v>547291.2448359135</v>
      </c>
      <c r="AF8" t="n">
        <v>4.038959262449002e-06</v>
      </c>
      <c r="AG8" t="n">
        <v>11.55598958333333</v>
      </c>
      <c r="AH8" t="n">
        <v>495058.5365568595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394.9987393390072</v>
      </c>
      <c r="AB9" t="n">
        <v>540.4547012781368</v>
      </c>
      <c r="AC9" t="n">
        <v>488.8744631210878</v>
      </c>
      <c r="AD9" t="n">
        <v>394998.7393390072</v>
      </c>
      <c r="AE9" t="n">
        <v>540454.7012781368</v>
      </c>
      <c r="AF9" t="n">
        <v>4.071791667088554e-06</v>
      </c>
      <c r="AG9" t="n">
        <v>11.46158854166667</v>
      </c>
      <c r="AH9" t="n">
        <v>488874.4631210878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390.2348528889048</v>
      </c>
      <c r="AB10" t="n">
        <v>533.9365416692694</v>
      </c>
      <c r="AC10" t="n">
        <v>482.9783875169965</v>
      </c>
      <c r="AD10" t="n">
        <v>390234.8528889048</v>
      </c>
      <c r="AE10" t="n">
        <v>533936.5416692694</v>
      </c>
      <c r="AF10" t="n">
        <v>4.104337325836058e-06</v>
      </c>
      <c r="AG10" t="n">
        <v>11.37044270833333</v>
      </c>
      <c r="AH10" t="n">
        <v>482978.3875169965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386.1732858416631</v>
      </c>
      <c r="AB11" t="n">
        <v>528.3793264515414</v>
      </c>
      <c r="AC11" t="n">
        <v>477.9515451200477</v>
      </c>
      <c r="AD11" t="n">
        <v>386173.2858416631</v>
      </c>
      <c r="AE11" t="n">
        <v>528379.3264515414</v>
      </c>
      <c r="AF11" t="n">
        <v>4.129570964336325e-06</v>
      </c>
      <c r="AG11" t="n">
        <v>11.30208333333333</v>
      </c>
      <c r="AH11" t="n">
        <v>477951.5451200478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382.206807617639</v>
      </c>
      <c r="AB12" t="n">
        <v>522.9522159567623</v>
      </c>
      <c r="AC12" t="n">
        <v>473.042390433893</v>
      </c>
      <c r="AD12" t="n">
        <v>382206.807617639</v>
      </c>
      <c r="AE12" t="n">
        <v>522952.2159567623</v>
      </c>
      <c r="AF12" t="n">
        <v>4.154231111052495e-06</v>
      </c>
      <c r="AG12" t="n">
        <v>11.23372395833333</v>
      </c>
      <c r="AH12" t="n">
        <v>473042.390433893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370.5556723869547</v>
      </c>
      <c r="AB13" t="n">
        <v>507.0106187223309</v>
      </c>
      <c r="AC13" t="n">
        <v>458.6222368653436</v>
      </c>
      <c r="AD13" t="n">
        <v>370555.6723869547</v>
      </c>
      <c r="AE13" t="n">
        <v>507010.618722331</v>
      </c>
      <c r="AF13" t="n">
        <v>4.170145508061187e-06</v>
      </c>
      <c r="AG13" t="n">
        <v>11.19140625</v>
      </c>
      <c r="AH13" t="n">
        <v>458622.2368653435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366.7534022279283</v>
      </c>
      <c r="AB14" t="n">
        <v>501.8081849464305</v>
      </c>
      <c r="AC14" t="n">
        <v>453.9163160673532</v>
      </c>
      <c r="AD14" t="n">
        <v>366753.4022279283</v>
      </c>
      <c r="AE14" t="n">
        <v>501808.1849464304</v>
      </c>
      <c r="AF14" t="n">
        <v>4.190074347558557e-06</v>
      </c>
      <c r="AG14" t="n">
        <v>11.13932291666667</v>
      </c>
      <c r="AH14" t="n">
        <v>453916.3160673532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365.3582577399959</v>
      </c>
      <c r="AB15" t="n">
        <v>499.8992867086104</v>
      </c>
      <c r="AC15" t="n">
        <v>452.1896003981954</v>
      </c>
      <c r="AD15" t="n">
        <v>365358.2577399959</v>
      </c>
      <c r="AE15" t="n">
        <v>499899.2867086104</v>
      </c>
      <c r="AF15" t="n">
        <v>4.191794822910848e-06</v>
      </c>
      <c r="AG15" t="n">
        <v>11.1328125</v>
      </c>
      <c r="AH15" t="n">
        <v>452189.6003981953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362.1651277645502</v>
      </c>
      <c r="AB16" t="n">
        <v>495.5303054052533</v>
      </c>
      <c r="AC16" t="n">
        <v>448.2375885385268</v>
      </c>
      <c r="AD16" t="n">
        <v>362165.1277645502</v>
      </c>
      <c r="AE16" t="n">
        <v>495530.3054052533</v>
      </c>
      <c r="AF16" t="n">
        <v>4.200827318510375e-06</v>
      </c>
      <c r="AG16" t="n">
        <v>11.11002604166667</v>
      </c>
      <c r="AH16" t="n">
        <v>448237.5885385268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358.6690653773598</v>
      </c>
      <c r="AB17" t="n">
        <v>490.7468386117123</v>
      </c>
      <c r="AC17" t="n">
        <v>443.9106491021235</v>
      </c>
      <c r="AD17" t="n">
        <v>358669.0653773598</v>
      </c>
      <c r="AE17" t="n">
        <v>490746.8386117123</v>
      </c>
      <c r="AF17" t="n">
        <v>4.221329649791842e-06</v>
      </c>
      <c r="AG17" t="n">
        <v>11.0546875</v>
      </c>
      <c r="AH17" t="n">
        <v>443910.6491021235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355.7543146841214</v>
      </c>
      <c r="AB18" t="n">
        <v>486.7587481234983</v>
      </c>
      <c r="AC18" t="n">
        <v>440.3031763727845</v>
      </c>
      <c r="AD18" t="n">
        <v>355754.3146841214</v>
      </c>
      <c r="AE18" t="n">
        <v>486758.7481234983</v>
      </c>
      <c r="AF18" t="n">
        <v>4.230218772445345e-06</v>
      </c>
      <c r="AG18" t="n">
        <v>11.03190104166667</v>
      </c>
      <c r="AH18" t="n">
        <v>440303.1763727845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352.8913954759332</v>
      </c>
      <c r="AB19" t="n">
        <v>482.8415757597738</v>
      </c>
      <c r="AC19" t="n">
        <v>436.7598534416679</v>
      </c>
      <c r="AD19" t="n">
        <v>352891.3954759332</v>
      </c>
      <c r="AE19" t="n">
        <v>482841.5757597738</v>
      </c>
      <c r="AF19" t="n">
        <v>4.238104284476678e-06</v>
      </c>
      <c r="AG19" t="n">
        <v>11.01236979166667</v>
      </c>
      <c r="AH19" t="n">
        <v>436759.8534416679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349.4685854254092</v>
      </c>
      <c r="AB20" t="n">
        <v>478.1583360449248</v>
      </c>
      <c r="AC20" t="n">
        <v>432.5235755522359</v>
      </c>
      <c r="AD20" t="n">
        <v>349468.5854254093</v>
      </c>
      <c r="AE20" t="n">
        <v>478158.3360449248</v>
      </c>
      <c r="AF20" t="n">
        <v>4.248140390698376e-06</v>
      </c>
      <c r="AG20" t="n">
        <v>10.986328125</v>
      </c>
      <c r="AH20" t="n">
        <v>432523.5755522359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349.4851954168859</v>
      </c>
      <c r="AB21" t="n">
        <v>478.1810625680443</v>
      </c>
      <c r="AC21" t="n">
        <v>432.5441330878858</v>
      </c>
      <c r="AD21" t="n">
        <v>349485.1954168859</v>
      </c>
      <c r="AE21" t="n">
        <v>478181.0625680443</v>
      </c>
      <c r="AF21" t="n">
        <v>4.246993407130182e-06</v>
      </c>
      <c r="AG21" t="n">
        <v>10.98958333333333</v>
      </c>
      <c r="AH21" t="n">
        <v>432544.1330878857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350.5728182332476</v>
      </c>
      <c r="AB22" t="n">
        <v>479.6691960879226</v>
      </c>
      <c r="AC22" t="n">
        <v>433.8902412332354</v>
      </c>
      <c r="AD22" t="n">
        <v>350572.8182332476</v>
      </c>
      <c r="AE22" t="n">
        <v>479669.1960879226</v>
      </c>
      <c r="AF22" t="n">
        <v>4.240828370451139e-06</v>
      </c>
      <c r="AG22" t="n">
        <v>11.005859375</v>
      </c>
      <c r="AH22" t="n">
        <v>433890.2412332354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351.5570804218902</v>
      </c>
      <c r="AB23" t="n">
        <v>481.0159070370065</v>
      </c>
      <c r="AC23" t="n">
        <v>435.1084239794595</v>
      </c>
      <c r="AD23" t="n">
        <v>351557.0804218902</v>
      </c>
      <c r="AE23" t="n">
        <v>481015.9070370065</v>
      </c>
      <c r="AF23" t="n">
        <v>4.239394640990897e-06</v>
      </c>
      <c r="AG23" t="n">
        <v>11.00911458333333</v>
      </c>
      <c r="AH23" t="n">
        <v>435108.4239794594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1244.678471246503</v>
      </c>
      <c r="AB2" t="n">
        <v>1703.02399569817</v>
      </c>
      <c r="AC2" t="n">
        <v>1540.489775757926</v>
      </c>
      <c r="AD2" t="n">
        <v>1244678.471246503</v>
      </c>
      <c r="AE2" t="n">
        <v>1703023.99569817</v>
      </c>
      <c r="AF2" t="n">
        <v>1.898468285085339e-06</v>
      </c>
      <c r="AG2" t="n">
        <v>23.34635416666667</v>
      </c>
      <c r="AH2" t="n">
        <v>1540489.775757926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659.5791118979065</v>
      </c>
      <c r="AB3" t="n">
        <v>902.4652394754589</v>
      </c>
      <c r="AC3" t="n">
        <v>816.3352236378391</v>
      </c>
      <c r="AD3" t="n">
        <v>659579.1118979065</v>
      </c>
      <c r="AE3" t="n">
        <v>902465.239475459</v>
      </c>
      <c r="AF3" t="n">
        <v>2.90209804405859e-06</v>
      </c>
      <c r="AG3" t="n">
        <v>15.2734375</v>
      </c>
      <c r="AH3" t="n">
        <v>816335.2236378391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552.323653695464</v>
      </c>
      <c r="AB4" t="n">
        <v>755.7135897860132</v>
      </c>
      <c r="AC4" t="n">
        <v>683.5893454275202</v>
      </c>
      <c r="AD4" t="n">
        <v>552323.653695464</v>
      </c>
      <c r="AE4" t="n">
        <v>755713.5897860132</v>
      </c>
      <c r="AF4" t="n">
        <v>3.272587336443099e-06</v>
      </c>
      <c r="AG4" t="n">
        <v>13.544921875</v>
      </c>
      <c r="AH4" t="n">
        <v>683589.3454275202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509.799170899626</v>
      </c>
      <c r="AB5" t="n">
        <v>697.5297163769717</v>
      </c>
      <c r="AC5" t="n">
        <v>630.9584592350583</v>
      </c>
      <c r="AD5" t="n">
        <v>509799.170899626</v>
      </c>
      <c r="AE5" t="n">
        <v>697529.7163769717</v>
      </c>
      <c r="AF5" t="n">
        <v>3.466341935143266e-06</v>
      </c>
      <c r="AG5" t="n">
        <v>12.78645833333333</v>
      </c>
      <c r="AH5" t="n">
        <v>630958.4592350583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481.5108550172187</v>
      </c>
      <c r="AB6" t="n">
        <v>658.8243945942442</v>
      </c>
      <c r="AC6" t="n">
        <v>595.9471190400139</v>
      </c>
      <c r="AD6" t="n">
        <v>481510.8550172187</v>
      </c>
      <c r="AE6" t="n">
        <v>658824.3945942442</v>
      </c>
      <c r="AF6" t="n">
        <v>3.591336117579496e-06</v>
      </c>
      <c r="AG6" t="n">
        <v>12.34049479166667</v>
      </c>
      <c r="AH6" t="n">
        <v>595947.119040014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467.6375881883247</v>
      </c>
      <c r="AB7" t="n">
        <v>639.8423788736148</v>
      </c>
      <c r="AC7" t="n">
        <v>578.7767202583352</v>
      </c>
      <c r="AD7" t="n">
        <v>467637.5881883247</v>
      </c>
      <c r="AE7" t="n">
        <v>639842.3788736148</v>
      </c>
      <c r="AF7" t="n">
        <v>3.682154330743945e-06</v>
      </c>
      <c r="AG7" t="n">
        <v>12.03776041666667</v>
      </c>
      <c r="AH7" t="n">
        <v>578776.7202583352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450.5492975315792</v>
      </c>
      <c r="AB8" t="n">
        <v>616.4614257148781</v>
      </c>
      <c r="AC8" t="n">
        <v>557.6272124536945</v>
      </c>
      <c r="AD8" t="n">
        <v>450549.2975315792</v>
      </c>
      <c r="AE8" t="n">
        <v>616461.4257148781</v>
      </c>
      <c r="AF8" t="n">
        <v>3.740975122478641e-06</v>
      </c>
      <c r="AG8" t="n">
        <v>11.84895833333333</v>
      </c>
      <c r="AH8" t="n">
        <v>557627.2124536944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444.952365958527</v>
      </c>
      <c r="AB9" t="n">
        <v>608.8034570174341</v>
      </c>
      <c r="AC9" t="n">
        <v>550.7001095407078</v>
      </c>
      <c r="AD9" t="n">
        <v>444952.365958527</v>
      </c>
      <c r="AE9" t="n">
        <v>608803.4570174341</v>
      </c>
      <c r="AF9" t="n">
        <v>3.778827391233839e-06</v>
      </c>
      <c r="AG9" t="n">
        <v>11.728515625</v>
      </c>
      <c r="AH9" t="n">
        <v>550700.1095407078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443.4295456819194</v>
      </c>
      <c r="AB10" t="n">
        <v>606.7198671328903</v>
      </c>
      <c r="AC10" t="n">
        <v>548.8153745504083</v>
      </c>
      <c r="AD10" t="n">
        <v>443429.5456819194</v>
      </c>
      <c r="AE10" t="n">
        <v>606719.8671328903</v>
      </c>
      <c r="AF10" t="n">
        <v>3.790809404364981e-06</v>
      </c>
      <c r="AG10" t="n">
        <v>11.69270833333333</v>
      </c>
      <c r="AH10" t="n">
        <v>548815.3745504082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435.7172626850574</v>
      </c>
      <c r="AB11" t="n">
        <v>596.167581294671</v>
      </c>
      <c r="AC11" t="n">
        <v>539.2701840623623</v>
      </c>
      <c r="AD11" t="n">
        <v>435717.2626850574</v>
      </c>
      <c r="AE11" t="n">
        <v>596167.5812946709</v>
      </c>
      <c r="AF11" t="n">
        <v>3.836695068287649e-06</v>
      </c>
      <c r="AG11" t="n">
        <v>11.552734375</v>
      </c>
      <c r="AH11" t="n">
        <v>539270.1840623623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431.3180246501191</v>
      </c>
      <c r="AB12" t="n">
        <v>590.1483497345839</v>
      </c>
      <c r="AC12" t="n">
        <v>533.8254195143254</v>
      </c>
      <c r="AD12" t="n">
        <v>431318.0246501191</v>
      </c>
      <c r="AE12" t="n">
        <v>590148.3497345839</v>
      </c>
      <c r="AF12" t="n">
        <v>3.863518438592592e-06</v>
      </c>
      <c r="AG12" t="n">
        <v>11.47135416666667</v>
      </c>
      <c r="AH12" t="n">
        <v>533825.4195143254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427.3984332448776</v>
      </c>
      <c r="AB13" t="n">
        <v>584.7853918537637</v>
      </c>
      <c r="AC13" t="n">
        <v>528.974294806692</v>
      </c>
      <c r="AD13" t="n">
        <v>427398.4332448776</v>
      </c>
      <c r="AE13" t="n">
        <v>584785.3918537637</v>
      </c>
      <c r="AF13" t="n">
        <v>3.889116375736395e-06</v>
      </c>
      <c r="AG13" t="n">
        <v>11.396484375</v>
      </c>
      <c r="AH13" t="n">
        <v>528974.2948066921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424.3425302144306</v>
      </c>
      <c r="AB14" t="n">
        <v>580.6041705105794</v>
      </c>
      <c r="AC14" t="n">
        <v>525.1921233601203</v>
      </c>
      <c r="AD14" t="n">
        <v>424342.5302144306</v>
      </c>
      <c r="AE14" t="n">
        <v>580604.1705105794</v>
      </c>
      <c r="AF14" t="n">
        <v>3.905727803031841e-06</v>
      </c>
      <c r="AG14" t="n">
        <v>11.34765625</v>
      </c>
      <c r="AH14" t="n">
        <v>525192.1233601202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420.685075192727</v>
      </c>
      <c r="AB15" t="n">
        <v>575.5998791943567</v>
      </c>
      <c r="AC15" t="n">
        <v>520.6654345835509</v>
      </c>
      <c r="AD15" t="n">
        <v>420685.075192727</v>
      </c>
      <c r="AE15" t="n">
        <v>575599.8791943567</v>
      </c>
      <c r="AF15" t="n">
        <v>3.924381618929187e-06</v>
      </c>
      <c r="AG15" t="n">
        <v>11.29557291666667</v>
      </c>
      <c r="AH15" t="n">
        <v>520665.4345835509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419.0049306991849</v>
      </c>
      <c r="AB16" t="n">
        <v>573.3010313755487</v>
      </c>
      <c r="AC16" t="n">
        <v>518.5859855741168</v>
      </c>
      <c r="AD16" t="n">
        <v>419004.9306991849</v>
      </c>
      <c r="AE16" t="n">
        <v>573301.0313755488</v>
      </c>
      <c r="AF16" t="n">
        <v>3.932959651057163e-06</v>
      </c>
      <c r="AG16" t="n">
        <v>11.26953125</v>
      </c>
      <c r="AH16" t="n">
        <v>518585.9855741168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416.869073759912</v>
      </c>
      <c r="AB17" t="n">
        <v>570.3786576838775</v>
      </c>
      <c r="AC17" t="n">
        <v>515.9425191260015</v>
      </c>
      <c r="AD17" t="n">
        <v>416869.073759912</v>
      </c>
      <c r="AE17" t="n">
        <v>570378.6576838775</v>
      </c>
      <c r="AF17" t="n">
        <v>3.943443912546912e-06</v>
      </c>
      <c r="AG17" t="n">
        <v>11.240234375</v>
      </c>
      <c r="AH17" t="n">
        <v>515942.5191260015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405.1528389088738</v>
      </c>
      <c r="AB18" t="n">
        <v>554.3479882768853</v>
      </c>
      <c r="AC18" t="n">
        <v>501.4417943080267</v>
      </c>
      <c r="AD18" t="n">
        <v>405152.8389088738</v>
      </c>
      <c r="AE18" t="n">
        <v>554347.9882768854</v>
      </c>
      <c r="AF18" t="n">
        <v>3.956242881118814e-06</v>
      </c>
      <c r="AG18" t="n">
        <v>11.20442708333333</v>
      </c>
      <c r="AH18" t="n">
        <v>501441.7943080267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403.0712977533233</v>
      </c>
      <c r="AB19" t="n">
        <v>551.4999318367466</v>
      </c>
      <c r="AC19" t="n">
        <v>498.8655523772623</v>
      </c>
      <c r="AD19" t="n">
        <v>403071.2977533233</v>
      </c>
      <c r="AE19" t="n">
        <v>551499.9318367465</v>
      </c>
      <c r="AF19" t="n">
        <v>3.966182505648056e-06</v>
      </c>
      <c r="AG19" t="n">
        <v>11.17513020833333</v>
      </c>
      <c r="AH19" t="n">
        <v>498865.5523772623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402.144154443664</v>
      </c>
      <c r="AB20" t="n">
        <v>550.2313734577948</v>
      </c>
      <c r="AC20" t="n">
        <v>497.7180634295649</v>
      </c>
      <c r="AD20" t="n">
        <v>402144.154443664</v>
      </c>
      <c r="AE20" t="n">
        <v>550231.3734577948</v>
      </c>
      <c r="AF20" t="n">
        <v>3.964276276286284e-06</v>
      </c>
      <c r="AG20" t="n">
        <v>11.181640625</v>
      </c>
      <c r="AH20" t="n">
        <v>497718.0634295649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400.0598980021496</v>
      </c>
      <c r="AB21" t="n">
        <v>547.3796018436101</v>
      </c>
      <c r="AC21" t="n">
        <v>495.1384608957515</v>
      </c>
      <c r="AD21" t="n">
        <v>400059.8980021496</v>
      </c>
      <c r="AE21" t="n">
        <v>547379.6018436101</v>
      </c>
      <c r="AF21" t="n">
        <v>3.975032856256286e-06</v>
      </c>
      <c r="AG21" t="n">
        <v>11.14908854166667</v>
      </c>
      <c r="AH21" t="n">
        <v>495138.4608957514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397.7560454043942</v>
      </c>
      <c r="AB22" t="n">
        <v>544.2273690805578</v>
      </c>
      <c r="AC22" t="n">
        <v>492.2870728034184</v>
      </c>
      <c r="AD22" t="n">
        <v>397756.0454043942</v>
      </c>
      <c r="AE22" t="n">
        <v>544227.3690805577</v>
      </c>
      <c r="AF22" t="n">
        <v>3.984427843825022e-06</v>
      </c>
      <c r="AG22" t="n">
        <v>11.123046875</v>
      </c>
      <c r="AH22" t="n">
        <v>492287.0728034184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395.557141899673</v>
      </c>
      <c r="AB23" t="n">
        <v>541.2187322966222</v>
      </c>
      <c r="AC23" t="n">
        <v>489.5655760914934</v>
      </c>
      <c r="AD23" t="n">
        <v>395557.141899673</v>
      </c>
      <c r="AE23" t="n">
        <v>541218.7322966222</v>
      </c>
      <c r="AF23" t="n">
        <v>3.990963487351099e-06</v>
      </c>
      <c r="AG23" t="n">
        <v>11.10677083333333</v>
      </c>
      <c r="AH23" t="n">
        <v>489565.5760914934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392.1566792388955</v>
      </c>
      <c r="AB24" t="n">
        <v>536.5660692663215</v>
      </c>
      <c r="AC24" t="n">
        <v>485.356956690751</v>
      </c>
      <c r="AD24" t="n">
        <v>392156.6792388955</v>
      </c>
      <c r="AE24" t="n">
        <v>536566.0692663215</v>
      </c>
      <c r="AF24" t="n">
        <v>4.00621332224528e-06</v>
      </c>
      <c r="AG24" t="n">
        <v>11.064453125</v>
      </c>
      <c r="AH24" t="n">
        <v>485356.956690751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392.6083037239032</v>
      </c>
      <c r="AB25" t="n">
        <v>537.1840018109752</v>
      </c>
      <c r="AC25" t="n">
        <v>485.9159146206168</v>
      </c>
      <c r="AD25" t="n">
        <v>392608.3037239033</v>
      </c>
      <c r="AE25" t="n">
        <v>537184.0018109753</v>
      </c>
      <c r="AF25" t="n">
        <v>3.997907608597556e-06</v>
      </c>
      <c r="AG25" t="n">
        <v>11.08723958333333</v>
      </c>
      <c r="AH25" t="n">
        <v>485915.9146206168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389.0537323398113</v>
      </c>
      <c r="AB26" t="n">
        <v>532.3204804266386</v>
      </c>
      <c r="AC26" t="n">
        <v>481.5165608912061</v>
      </c>
      <c r="AD26" t="n">
        <v>389053.7323398113</v>
      </c>
      <c r="AE26" t="n">
        <v>532320.4804266386</v>
      </c>
      <c r="AF26" t="n">
        <v>3.99981383795933e-06</v>
      </c>
      <c r="AG26" t="n">
        <v>11.08072916666667</v>
      </c>
      <c r="AH26" t="n">
        <v>481516.5608912061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388.5708184866537</v>
      </c>
      <c r="AB27" t="n">
        <v>531.6597363880928</v>
      </c>
      <c r="AC27" t="n">
        <v>480.9188773363391</v>
      </c>
      <c r="AD27" t="n">
        <v>388570.8184866537</v>
      </c>
      <c r="AE27" t="n">
        <v>531659.7363880929</v>
      </c>
      <c r="AF27" t="n">
        <v>4.008664188567559e-06</v>
      </c>
      <c r="AG27" t="n">
        <v>11.05794270833333</v>
      </c>
      <c r="AH27" t="n">
        <v>480918.877336339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388.6276470992563</v>
      </c>
      <c r="AB28" t="n">
        <v>531.7374918029572</v>
      </c>
      <c r="AC28" t="n">
        <v>480.989211883539</v>
      </c>
      <c r="AD28" t="n">
        <v>388627.6470992563</v>
      </c>
      <c r="AE28" t="n">
        <v>531737.4918029571</v>
      </c>
      <c r="AF28" t="n">
        <v>4.008255710847179e-06</v>
      </c>
      <c r="AG28" t="n">
        <v>11.05794270833333</v>
      </c>
      <c r="AH28" t="n">
        <v>480989.211883539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384.7182587360912</v>
      </c>
      <c r="AB29" t="n">
        <v>526.3884941744325</v>
      </c>
      <c r="AC29" t="n">
        <v>476.1507150813154</v>
      </c>
      <c r="AD29" t="n">
        <v>384718.2587360912</v>
      </c>
      <c r="AE29" t="n">
        <v>526388.4941744325</v>
      </c>
      <c r="AF29" t="n">
        <v>4.017378379935662e-06</v>
      </c>
      <c r="AG29" t="n">
        <v>11.03190104166667</v>
      </c>
      <c r="AH29" t="n">
        <v>476150.7150813154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384.3348275249834</v>
      </c>
      <c r="AB30" t="n">
        <v>525.8638666756036</v>
      </c>
      <c r="AC30" t="n">
        <v>475.6761572946556</v>
      </c>
      <c r="AD30" t="n">
        <v>384334.8275249834</v>
      </c>
      <c r="AE30" t="n">
        <v>525863.8666756037</v>
      </c>
      <c r="AF30" t="n">
        <v>4.0226885903006e-06</v>
      </c>
      <c r="AG30" t="n">
        <v>11.01888020833333</v>
      </c>
      <c r="AH30" t="n">
        <v>475676.1572946556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384.5085911073009</v>
      </c>
      <c r="AB31" t="n">
        <v>526.1016176748386</v>
      </c>
      <c r="AC31" t="n">
        <v>475.8912176722092</v>
      </c>
      <c r="AD31" t="n">
        <v>384508.5911073009</v>
      </c>
      <c r="AE31" t="n">
        <v>526101.6176748386</v>
      </c>
      <c r="AF31" t="n">
        <v>4.018876131577054e-06</v>
      </c>
      <c r="AG31" t="n">
        <v>11.02864583333333</v>
      </c>
      <c r="AH31" t="n">
        <v>475891.2176722091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385.622867977499</v>
      </c>
      <c r="AB32" t="n">
        <v>527.6262204470697</v>
      </c>
      <c r="AC32" t="n">
        <v>477.270314495652</v>
      </c>
      <c r="AD32" t="n">
        <v>385622.867977499</v>
      </c>
      <c r="AE32" t="n">
        <v>527626.2204470697</v>
      </c>
      <c r="AF32" t="n">
        <v>4.018739972336928e-06</v>
      </c>
      <c r="AG32" t="n">
        <v>11.02864583333333</v>
      </c>
      <c r="AH32" t="n">
        <v>477270.314495652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640.1094100356127</v>
      </c>
      <c r="AB2" t="n">
        <v>875.8259344448433</v>
      </c>
      <c r="AC2" t="n">
        <v>792.2383364908461</v>
      </c>
      <c r="AD2" t="n">
        <v>640109.4100356126</v>
      </c>
      <c r="AE2" t="n">
        <v>875825.9344448432</v>
      </c>
      <c r="AF2" t="n">
        <v>2.943522191054689e-06</v>
      </c>
      <c r="AG2" t="n">
        <v>16.90755208333333</v>
      </c>
      <c r="AH2" t="n">
        <v>792238.3364908461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438.0031030752394</v>
      </c>
      <c r="AB3" t="n">
        <v>599.2951689606788</v>
      </c>
      <c r="AC3" t="n">
        <v>542.0992791511231</v>
      </c>
      <c r="AD3" t="n">
        <v>438003.1030752394</v>
      </c>
      <c r="AE3" t="n">
        <v>599295.1689606787</v>
      </c>
      <c r="AF3" t="n">
        <v>3.778784071884304e-06</v>
      </c>
      <c r="AG3" t="n">
        <v>13.17057291666667</v>
      </c>
      <c r="AH3" t="n">
        <v>542099.2791511231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394.4783915907691</v>
      </c>
      <c r="AB4" t="n">
        <v>539.7427385328749</v>
      </c>
      <c r="AC4" t="n">
        <v>488.230449100988</v>
      </c>
      <c r="AD4" t="n">
        <v>394478.3915907692</v>
      </c>
      <c r="AE4" t="n">
        <v>539742.738532875</v>
      </c>
      <c r="AF4" t="n">
        <v>4.073411500835187e-06</v>
      </c>
      <c r="AG4" t="n">
        <v>12.216796875</v>
      </c>
      <c r="AH4" t="n">
        <v>488230.449100988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370.1575561361901</v>
      </c>
      <c r="AB5" t="n">
        <v>506.4658985043853</v>
      </c>
      <c r="AC5" t="n">
        <v>458.129503980479</v>
      </c>
      <c r="AD5" t="n">
        <v>370157.5561361901</v>
      </c>
      <c r="AE5" t="n">
        <v>506465.8985043853</v>
      </c>
      <c r="AF5" t="n">
        <v>4.217437986601523e-06</v>
      </c>
      <c r="AG5" t="n">
        <v>11.80013020833333</v>
      </c>
      <c r="AH5" t="n">
        <v>458129.503980479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359.0816506558766</v>
      </c>
      <c r="AB6" t="n">
        <v>491.3113559917569</v>
      </c>
      <c r="AC6" t="n">
        <v>444.4212897357218</v>
      </c>
      <c r="AD6" t="n">
        <v>359081.6506558766</v>
      </c>
      <c r="AE6" t="n">
        <v>491311.3559917569</v>
      </c>
      <c r="AF6" t="n">
        <v>4.316207742233215e-06</v>
      </c>
      <c r="AG6" t="n">
        <v>11.52994791666667</v>
      </c>
      <c r="AH6" t="n">
        <v>444421.2897357218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349.1871801680979</v>
      </c>
      <c r="AB7" t="n">
        <v>477.7733049571476</v>
      </c>
      <c r="AC7" t="n">
        <v>432.1752912910817</v>
      </c>
      <c r="AD7" t="n">
        <v>349187.1801680979</v>
      </c>
      <c r="AE7" t="n">
        <v>477773.3049571476</v>
      </c>
      <c r="AF7" t="n">
        <v>4.401828583028489e-06</v>
      </c>
      <c r="AG7" t="n">
        <v>11.30533854166667</v>
      </c>
      <c r="AH7" t="n">
        <v>432175.2912910817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345.8618713868888</v>
      </c>
      <c r="AB8" t="n">
        <v>473.2234707804276</v>
      </c>
      <c r="AC8" t="n">
        <v>428.0596869024555</v>
      </c>
      <c r="AD8" t="n">
        <v>345861.8713868888</v>
      </c>
      <c r="AE8" t="n">
        <v>473223.4707804276</v>
      </c>
      <c r="AF8" t="n">
        <v>4.417423807601914e-06</v>
      </c>
      <c r="AG8" t="n">
        <v>11.26627604166667</v>
      </c>
      <c r="AH8" t="n">
        <v>428059.6869024555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332.9406321031963</v>
      </c>
      <c r="AB9" t="n">
        <v>455.5440611476342</v>
      </c>
      <c r="AC9" t="n">
        <v>412.0675753118085</v>
      </c>
      <c r="AD9" t="n">
        <v>332940.6321031963</v>
      </c>
      <c r="AE9" t="n">
        <v>455544.0611476342</v>
      </c>
      <c r="AF9" t="n">
        <v>4.451366355202899e-06</v>
      </c>
      <c r="AG9" t="n">
        <v>11.181640625</v>
      </c>
      <c r="AH9" t="n">
        <v>412067.5753118085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328.1933788832845</v>
      </c>
      <c r="AB10" t="n">
        <v>449.0486598581199</v>
      </c>
      <c r="AC10" t="n">
        <v>406.1920860050125</v>
      </c>
      <c r="AD10" t="n">
        <v>328193.3788832845</v>
      </c>
      <c r="AE10" t="n">
        <v>449048.6598581199</v>
      </c>
      <c r="AF10" t="n">
        <v>4.474453403345909e-06</v>
      </c>
      <c r="AG10" t="n">
        <v>11.123046875</v>
      </c>
      <c r="AH10" t="n">
        <v>406192.0860050125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323.7710101527682</v>
      </c>
      <c r="AB11" t="n">
        <v>442.9977798598886</v>
      </c>
      <c r="AC11" t="n">
        <v>400.718693501349</v>
      </c>
      <c r="AD11" t="n">
        <v>323771.0101527682</v>
      </c>
      <c r="AE11" t="n">
        <v>442997.7798598886</v>
      </c>
      <c r="AF11" t="n">
        <v>4.500751233018744e-06</v>
      </c>
      <c r="AG11" t="n">
        <v>11.05794270833333</v>
      </c>
      <c r="AH11" t="n">
        <v>400718.693501349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319.9259841750331</v>
      </c>
      <c r="AB12" t="n">
        <v>437.7368456865772</v>
      </c>
      <c r="AC12" t="n">
        <v>395.959855501771</v>
      </c>
      <c r="AD12" t="n">
        <v>319925.9841750331</v>
      </c>
      <c r="AE12" t="n">
        <v>437736.8456865771</v>
      </c>
      <c r="AF12" t="n">
        <v>4.51328857042091e-06</v>
      </c>
      <c r="AG12" t="n">
        <v>11.02864583333333</v>
      </c>
      <c r="AH12" t="n">
        <v>395959.855501771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317.1122181310947</v>
      </c>
      <c r="AB13" t="n">
        <v>433.8869268506639</v>
      </c>
      <c r="AC13" t="n">
        <v>392.4773675161622</v>
      </c>
      <c r="AD13" t="n">
        <v>317112.2181310947</v>
      </c>
      <c r="AE13" t="n">
        <v>433886.9268506639</v>
      </c>
      <c r="AF13" t="n">
        <v>4.521544865783311e-06</v>
      </c>
      <c r="AG13" t="n">
        <v>11.005859375</v>
      </c>
      <c r="AH13" t="n">
        <v>392477.3675161622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316.2469042065376</v>
      </c>
      <c r="AB14" t="n">
        <v>432.7029661641287</v>
      </c>
      <c r="AC14" t="n">
        <v>391.4064023758507</v>
      </c>
      <c r="AD14" t="n">
        <v>316246.9042065376</v>
      </c>
      <c r="AE14" t="n">
        <v>432702.9661641287</v>
      </c>
      <c r="AF14" t="n">
        <v>4.53071852729709e-06</v>
      </c>
      <c r="AG14" t="n">
        <v>10.986328125</v>
      </c>
      <c r="AH14" t="n">
        <v>391406.4023758507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487.2798335215379</v>
      </c>
      <c r="AB2" t="n">
        <v>666.7177654932228</v>
      </c>
      <c r="AC2" t="n">
        <v>603.08715769881</v>
      </c>
      <c r="AD2" t="n">
        <v>487279.8335215379</v>
      </c>
      <c r="AE2" t="n">
        <v>666717.7654932229</v>
      </c>
      <c r="AF2" t="n">
        <v>3.508047965373965e-06</v>
      </c>
      <c r="AG2" t="n">
        <v>15.09440104166667</v>
      </c>
      <c r="AH2" t="n">
        <v>603087.15769881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365.0650963023406</v>
      </c>
      <c r="AB3" t="n">
        <v>499.4981702962406</v>
      </c>
      <c r="AC3" t="n">
        <v>451.8267659732517</v>
      </c>
      <c r="AD3" t="n">
        <v>365065.0963023406</v>
      </c>
      <c r="AE3" t="n">
        <v>499498.1702962406</v>
      </c>
      <c r="AF3" t="n">
        <v>4.24297148886277e-06</v>
      </c>
      <c r="AG3" t="n">
        <v>12.48046875</v>
      </c>
      <c r="AH3" t="n">
        <v>451826.7659732517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332.895175096616</v>
      </c>
      <c r="AB4" t="n">
        <v>455.4818648658094</v>
      </c>
      <c r="AC4" t="n">
        <v>412.0113149558281</v>
      </c>
      <c r="AD4" t="n">
        <v>332895.175096616</v>
      </c>
      <c r="AE4" t="n">
        <v>455481.8648658094</v>
      </c>
      <c r="AF4" t="n">
        <v>4.499007262650149e-06</v>
      </c>
      <c r="AG4" t="n">
        <v>11.77083333333333</v>
      </c>
      <c r="AH4" t="n">
        <v>412011.3149558281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320.7912933242239</v>
      </c>
      <c r="AB5" t="n">
        <v>438.9207998392457</v>
      </c>
      <c r="AC5" t="n">
        <v>397.0308147317989</v>
      </c>
      <c r="AD5" t="n">
        <v>320791.293324224</v>
      </c>
      <c r="AE5" t="n">
        <v>438920.7998392457</v>
      </c>
      <c r="AF5" t="n">
        <v>4.6216571822408e-06</v>
      </c>
      <c r="AG5" t="n">
        <v>11.45833333333333</v>
      </c>
      <c r="AH5" t="n">
        <v>397030.8147317989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301.6958721852732</v>
      </c>
      <c r="AB6" t="n">
        <v>412.7936022064083</v>
      </c>
      <c r="AC6" t="n">
        <v>373.3971601712873</v>
      </c>
      <c r="AD6" t="n">
        <v>301695.8721852732</v>
      </c>
      <c r="AE6" t="n">
        <v>412793.6022064083</v>
      </c>
      <c r="AF6" t="n">
        <v>4.733408501549522e-06</v>
      </c>
      <c r="AG6" t="n">
        <v>11.18815104166667</v>
      </c>
      <c r="AH6" t="n">
        <v>373397.1601712874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297.1042219614623</v>
      </c>
      <c r="AB7" t="n">
        <v>406.511103800879</v>
      </c>
      <c r="AC7" t="n">
        <v>367.7142545960398</v>
      </c>
      <c r="AD7" t="n">
        <v>297104.2219614623</v>
      </c>
      <c r="AE7" t="n">
        <v>406511.103800879</v>
      </c>
      <c r="AF7" t="n">
        <v>4.756181696168476e-06</v>
      </c>
      <c r="AG7" t="n">
        <v>11.1328125</v>
      </c>
      <c r="AH7" t="n">
        <v>367714.2545960398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290.9895279701405</v>
      </c>
      <c r="AB8" t="n">
        <v>398.1447097206924</v>
      </c>
      <c r="AC8" t="n">
        <v>360.1463374245584</v>
      </c>
      <c r="AD8" t="n">
        <v>290989.5279701405</v>
      </c>
      <c r="AE8" t="n">
        <v>398144.7097206924</v>
      </c>
      <c r="AF8" t="n">
        <v>4.789528159717658e-06</v>
      </c>
      <c r="AG8" t="n">
        <v>11.0546875</v>
      </c>
      <c r="AH8" t="n">
        <v>360146.3374245584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287.4881416301471</v>
      </c>
      <c r="AB9" t="n">
        <v>393.3539584600499</v>
      </c>
      <c r="AC9" t="n">
        <v>355.8128087403701</v>
      </c>
      <c r="AD9" t="n">
        <v>287488.1416301471</v>
      </c>
      <c r="AE9" t="n">
        <v>393353.9584600499</v>
      </c>
      <c r="AF9" t="n">
        <v>4.812626685688311e-06</v>
      </c>
      <c r="AG9" t="n">
        <v>11.00260416666667</v>
      </c>
      <c r="AH9" t="n">
        <v>355812.8087403701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288.7338242094537</v>
      </c>
      <c r="AB10" t="n">
        <v>395.0583563206942</v>
      </c>
      <c r="AC10" t="n">
        <v>357.3545412613318</v>
      </c>
      <c r="AD10" t="n">
        <v>288733.8242094537</v>
      </c>
      <c r="AE10" t="n">
        <v>395058.3563206942</v>
      </c>
      <c r="AF10" t="n">
        <v>4.811162694605663e-06</v>
      </c>
      <c r="AG10" t="n">
        <v>11.005859375</v>
      </c>
      <c r="AH10" t="n">
        <v>357354.5412613318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402.2710283385697</v>
      </c>
      <c r="AB2" t="n">
        <v>550.4049679180857</v>
      </c>
      <c r="AC2" t="n">
        <v>497.8750902782072</v>
      </c>
      <c r="AD2" t="n">
        <v>402271.0283385697</v>
      </c>
      <c r="AE2" t="n">
        <v>550404.9679180857</v>
      </c>
      <c r="AF2" t="n">
        <v>3.991745729565802e-06</v>
      </c>
      <c r="AG2" t="n">
        <v>13.97786458333333</v>
      </c>
      <c r="AH2" t="n">
        <v>497875.0902782072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319.8376027246479</v>
      </c>
      <c r="AB3" t="n">
        <v>437.6159182870458</v>
      </c>
      <c r="AC3" t="n">
        <v>395.8504692435282</v>
      </c>
      <c r="AD3" t="n">
        <v>319837.6027246479</v>
      </c>
      <c r="AE3" t="n">
        <v>437615.9182870458</v>
      </c>
      <c r="AF3" t="n">
        <v>4.64298003458257e-06</v>
      </c>
      <c r="AG3" t="n">
        <v>12.01822916666667</v>
      </c>
      <c r="AH3" t="n">
        <v>395850.4692435282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294.1352460007492</v>
      </c>
      <c r="AB4" t="n">
        <v>402.4488199094562</v>
      </c>
      <c r="AC4" t="n">
        <v>364.0396693777632</v>
      </c>
      <c r="AD4" t="n">
        <v>294135.2460007492</v>
      </c>
      <c r="AE4" t="n">
        <v>402448.8199094562</v>
      </c>
      <c r="AF4" t="n">
        <v>4.860686685641086e-06</v>
      </c>
      <c r="AG4" t="n">
        <v>11.48111979166667</v>
      </c>
      <c r="AH4" t="n">
        <v>364039.6693777632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273.3329677657765</v>
      </c>
      <c r="AB5" t="n">
        <v>373.9862250966211</v>
      </c>
      <c r="AC5" t="n">
        <v>338.2935046663623</v>
      </c>
      <c r="AD5" t="n">
        <v>273332.9677657765</v>
      </c>
      <c r="AE5" t="n">
        <v>373986.2250966211</v>
      </c>
      <c r="AF5" t="n">
        <v>5.006567284106279e-06</v>
      </c>
      <c r="AG5" t="n">
        <v>11.14583333333333</v>
      </c>
      <c r="AH5" t="n">
        <v>338293.5046663623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268.6513307317687</v>
      </c>
      <c r="AB6" t="n">
        <v>367.5806027674425</v>
      </c>
      <c r="AC6" t="n">
        <v>332.4992259419331</v>
      </c>
      <c r="AD6" t="n">
        <v>268651.3307317687</v>
      </c>
      <c r="AE6" t="n">
        <v>367580.6027674425</v>
      </c>
      <c r="AF6" t="n">
        <v>5.03090928761046e-06</v>
      </c>
      <c r="AG6" t="n">
        <v>11.09049479166667</v>
      </c>
      <c r="AH6" t="n">
        <v>332499.2259419331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269.0610010082901</v>
      </c>
      <c r="AB7" t="n">
        <v>368.1411317131561</v>
      </c>
      <c r="AC7" t="n">
        <v>333.0062587917752</v>
      </c>
      <c r="AD7" t="n">
        <v>269061.0010082901</v>
      </c>
      <c r="AE7" t="n">
        <v>368141.1317131561</v>
      </c>
      <c r="AF7" t="n">
        <v>5.031766400409902e-06</v>
      </c>
      <c r="AG7" t="n">
        <v>11.09049479166667</v>
      </c>
      <c r="AH7" t="n">
        <v>333006.2587917752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270.2381804383845</v>
      </c>
      <c r="AB8" t="n">
        <v>369.7518005429025</v>
      </c>
      <c r="AC8" t="n">
        <v>334.4632076489985</v>
      </c>
      <c r="AD8" t="n">
        <v>270238.1804383845</v>
      </c>
      <c r="AE8" t="n">
        <v>369751.8005429024</v>
      </c>
      <c r="AF8" t="n">
        <v>5.03210924552968e-06</v>
      </c>
      <c r="AG8" t="n">
        <v>11.09049479166667</v>
      </c>
      <c r="AH8" t="n">
        <v>334463.2076489985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264.2319936365103</v>
      </c>
      <c r="AB2" t="n">
        <v>361.5338707863174</v>
      </c>
      <c r="AC2" t="n">
        <v>327.029585574445</v>
      </c>
      <c r="AD2" t="n">
        <v>264231.9936365103</v>
      </c>
      <c r="AE2" t="n">
        <v>361533.8707863174</v>
      </c>
      <c r="AF2" t="n">
        <v>5.085000586595923e-06</v>
      </c>
      <c r="AG2" t="n">
        <v>12.28515625</v>
      </c>
      <c r="AH2" t="n">
        <v>327029.585574445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235.3108281334353</v>
      </c>
      <c r="AB3" t="n">
        <v>321.9626562330861</v>
      </c>
      <c r="AC3" t="n">
        <v>291.2349921997221</v>
      </c>
      <c r="AD3" t="n">
        <v>235310.8281334353</v>
      </c>
      <c r="AE3" t="n">
        <v>321962.6562330861</v>
      </c>
      <c r="AF3" t="n">
        <v>5.464005649563956e-06</v>
      </c>
      <c r="AG3" t="n">
        <v>11.43229166666667</v>
      </c>
      <c r="AH3" t="n">
        <v>291234.992199722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236.5979276303219</v>
      </c>
      <c r="AB4" t="n">
        <v>323.7237225475477</v>
      </c>
      <c r="AC4" t="n">
        <v>292.8279848168041</v>
      </c>
      <c r="AD4" t="n">
        <v>236597.9276303219</v>
      </c>
      <c r="AE4" t="n">
        <v>323723.7225475477</v>
      </c>
      <c r="AF4" t="n">
        <v>5.462278537884608e-06</v>
      </c>
      <c r="AG4" t="n">
        <v>11.435546875</v>
      </c>
      <c r="AH4" t="n">
        <v>292827.9848168041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822.0821715008078</v>
      </c>
      <c r="AB2" t="n">
        <v>1124.809094753167</v>
      </c>
      <c r="AC2" t="n">
        <v>1017.458893429403</v>
      </c>
      <c r="AD2" t="n">
        <v>822082.1715008079</v>
      </c>
      <c r="AE2" t="n">
        <v>1124809.094753167</v>
      </c>
      <c r="AF2" t="n">
        <v>2.492346077406209e-06</v>
      </c>
      <c r="AG2" t="n">
        <v>19.00065104166667</v>
      </c>
      <c r="AH2" t="n">
        <v>1017458.893429403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520.4430520307428</v>
      </c>
      <c r="AB3" t="n">
        <v>712.0931441154603</v>
      </c>
      <c r="AC3" t="n">
        <v>644.1319738700847</v>
      </c>
      <c r="AD3" t="n">
        <v>520443.0520307429</v>
      </c>
      <c r="AE3" t="n">
        <v>712093.1441154603</v>
      </c>
      <c r="AF3" t="n">
        <v>3.406443935344636e-06</v>
      </c>
      <c r="AG3" t="n">
        <v>13.90299479166667</v>
      </c>
      <c r="AH3" t="n">
        <v>644131.9738700847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454.9923208475083</v>
      </c>
      <c r="AB4" t="n">
        <v>622.5405662280873</v>
      </c>
      <c r="AC4" t="n">
        <v>563.1261683284501</v>
      </c>
      <c r="AD4" t="n">
        <v>454992.3208475083</v>
      </c>
      <c r="AE4" t="n">
        <v>622540.5662280873</v>
      </c>
      <c r="AF4" t="n">
        <v>3.72840773601593e-06</v>
      </c>
      <c r="AG4" t="n">
        <v>12.70182291666667</v>
      </c>
      <c r="AH4" t="n">
        <v>563126.1683284502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425.4802608267584</v>
      </c>
      <c r="AB5" t="n">
        <v>582.1608637274982</v>
      </c>
      <c r="AC5" t="n">
        <v>526.600247961249</v>
      </c>
      <c r="AD5" t="n">
        <v>425480.2608267583</v>
      </c>
      <c r="AE5" t="n">
        <v>582160.8637274982</v>
      </c>
      <c r="AF5" t="n">
        <v>3.889171405126541e-06</v>
      </c>
      <c r="AG5" t="n">
        <v>12.177734375</v>
      </c>
      <c r="AH5" t="n">
        <v>526600.247961249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402.83422050162</v>
      </c>
      <c r="AB6" t="n">
        <v>551.1755522818559</v>
      </c>
      <c r="AC6" t="n">
        <v>498.572131151821</v>
      </c>
      <c r="AD6" t="n">
        <v>402834.22050162</v>
      </c>
      <c r="AE6" t="n">
        <v>551175.5522818558</v>
      </c>
      <c r="AF6" t="n">
        <v>4.003815542012658e-06</v>
      </c>
      <c r="AG6" t="n">
        <v>11.82942708333333</v>
      </c>
      <c r="AH6" t="n">
        <v>498572.131151821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393.9614180196867</v>
      </c>
      <c r="AB7" t="n">
        <v>539.0353924856557</v>
      </c>
      <c r="AC7" t="n">
        <v>487.5906111677488</v>
      </c>
      <c r="AD7" t="n">
        <v>393961.4180196867</v>
      </c>
      <c r="AE7" t="n">
        <v>539035.3924856557</v>
      </c>
      <c r="AF7" t="n">
        <v>4.070448809390632e-06</v>
      </c>
      <c r="AG7" t="n">
        <v>11.63411458333333</v>
      </c>
      <c r="AH7" t="n">
        <v>487590.6111677488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383.8580161932144</v>
      </c>
      <c r="AB8" t="n">
        <v>525.2114723760458</v>
      </c>
      <c r="AC8" t="n">
        <v>475.0860265914064</v>
      </c>
      <c r="AD8" t="n">
        <v>383858.0161932144</v>
      </c>
      <c r="AE8" t="n">
        <v>525211.4723760458</v>
      </c>
      <c r="AF8" t="n">
        <v>4.151485337621048e-06</v>
      </c>
      <c r="AG8" t="n">
        <v>11.40625</v>
      </c>
      <c r="AH8" t="n">
        <v>475086.0265914064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382.3332619535465</v>
      </c>
      <c r="AB9" t="n">
        <v>523.1252363579227</v>
      </c>
      <c r="AC9" t="n">
        <v>473.1988980108024</v>
      </c>
      <c r="AD9" t="n">
        <v>382333.2619535465</v>
      </c>
      <c r="AE9" t="n">
        <v>523125.2363579228</v>
      </c>
      <c r="AF9" t="n">
        <v>4.1578867868888e-06</v>
      </c>
      <c r="AG9" t="n">
        <v>11.38997395833333</v>
      </c>
      <c r="AH9" t="n">
        <v>473198.8980108024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376.8281776792119</v>
      </c>
      <c r="AB10" t="n">
        <v>515.5929371866007</v>
      </c>
      <c r="AC10" t="n">
        <v>466.3854709007429</v>
      </c>
      <c r="AD10" t="n">
        <v>376828.1776792119</v>
      </c>
      <c r="AE10" t="n">
        <v>515592.9371866006</v>
      </c>
      <c r="AF10" t="n">
        <v>4.194549632695021e-06</v>
      </c>
      <c r="AG10" t="n">
        <v>11.2890625</v>
      </c>
      <c r="AH10" t="n">
        <v>466385.4709007429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372.3690626485669</v>
      </c>
      <c r="AB11" t="n">
        <v>509.4917792794009</v>
      </c>
      <c r="AC11" t="n">
        <v>460.8665989411774</v>
      </c>
      <c r="AD11" t="n">
        <v>372369.0626485669</v>
      </c>
      <c r="AE11" t="n">
        <v>509491.7792794009</v>
      </c>
      <c r="AF11" t="n">
        <v>4.22030091724939e-06</v>
      </c>
      <c r="AG11" t="n">
        <v>11.220703125</v>
      </c>
      <c r="AH11" t="n">
        <v>460866.5989411774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361.443838550985</v>
      </c>
      <c r="AB12" t="n">
        <v>494.5434056822192</v>
      </c>
      <c r="AC12" t="n">
        <v>447.3448771399366</v>
      </c>
      <c r="AD12" t="n">
        <v>361443.838550985</v>
      </c>
      <c r="AE12" t="n">
        <v>494543.4056822192</v>
      </c>
      <c r="AF12" t="n">
        <v>4.233831253201685e-06</v>
      </c>
      <c r="AG12" t="n">
        <v>11.18489583333333</v>
      </c>
      <c r="AH12" t="n">
        <v>447344.8771399366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357.8268098210372</v>
      </c>
      <c r="AB13" t="n">
        <v>489.5944274018591</v>
      </c>
      <c r="AC13" t="n">
        <v>442.8682224007194</v>
      </c>
      <c r="AD13" t="n">
        <v>357826.8098210372</v>
      </c>
      <c r="AE13" t="n">
        <v>489594.4274018591</v>
      </c>
      <c r="AF13" t="n">
        <v>4.252017188621438e-06</v>
      </c>
      <c r="AG13" t="n">
        <v>11.13932291666667</v>
      </c>
      <c r="AH13" t="n">
        <v>442868.2224007195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352.2351275597577</v>
      </c>
      <c r="AB14" t="n">
        <v>481.9436410443653</v>
      </c>
      <c r="AC14" t="n">
        <v>435.9476163552388</v>
      </c>
      <c r="AD14" t="n">
        <v>352235.1275597577</v>
      </c>
      <c r="AE14" t="n">
        <v>481943.6410443654</v>
      </c>
      <c r="AF14" t="n">
        <v>4.287661622044152e-06</v>
      </c>
      <c r="AG14" t="n">
        <v>11.044921875</v>
      </c>
      <c r="AH14" t="n">
        <v>435947.6163552388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351.0321399635286</v>
      </c>
      <c r="AB15" t="n">
        <v>480.2976603431376</v>
      </c>
      <c r="AC15" t="n">
        <v>434.4587257419877</v>
      </c>
      <c r="AD15" t="n">
        <v>351032.1399635286</v>
      </c>
      <c r="AE15" t="n">
        <v>480297.6603431376</v>
      </c>
      <c r="AF15" t="n">
        <v>4.275586160925437e-06</v>
      </c>
      <c r="AG15" t="n">
        <v>11.07747395833333</v>
      </c>
      <c r="AH15" t="n">
        <v>434458.7257419878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348.4961636375115</v>
      </c>
      <c r="AB16" t="n">
        <v>476.8278256545016</v>
      </c>
      <c r="AC16" t="n">
        <v>431.3200472060917</v>
      </c>
      <c r="AD16" t="n">
        <v>348496.1636375115</v>
      </c>
      <c r="AE16" t="n">
        <v>476827.8256545016</v>
      </c>
      <c r="AF16" t="n">
        <v>4.281987610193189e-06</v>
      </c>
      <c r="AG16" t="n">
        <v>11.06119791666667</v>
      </c>
      <c r="AH16" t="n">
        <v>431320.0472060917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344.6245104835808</v>
      </c>
      <c r="AB17" t="n">
        <v>471.5304590040112</v>
      </c>
      <c r="AC17" t="n">
        <v>426.5282537938233</v>
      </c>
      <c r="AD17" t="n">
        <v>344624.5104835808</v>
      </c>
      <c r="AE17" t="n">
        <v>471530.4590040112</v>
      </c>
      <c r="AF17" t="n">
        <v>4.30177390792988e-06</v>
      </c>
      <c r="AG17" t="n">
        <v>11.00911458333333</v>
      </c>
      <c r="AH17" t="n">
        <v>426528.2537938233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343.7408089570885</v>
      </c>
      <c r="AB18" t="n">
        <v>470.3213395893046</v>
      </c>
      <c r="AC18" t="n">
        <v>425.4345310390465</v>
      </c>
      <c r="AD18" t="n">
        <v>343740.8089570885</v>
      </c>
      <c r="AE18" t="n">
        <v>470321.3395893046</v>
      </c>
      <c r="AF18" t="n">
        <v>4.29886415826272e-06</v>
      </c>
      <c r="AG18" t="n">
        <v>11.015625</v>
      </c>
      <c r="AH18" t="n">
        <v>425434.5310390465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340.5351912069468</v>
      </c>
      <c r="AB19" t="n">
        <v>465.9352719616866</v>
      </c>
      <c r="AC19" t="n">
        <v>421.4670635499239</v>
      </c>
      <c r="AD19" t="n">
        <v>340535.1912069468</v>
      </c>
      <c r="AE19" t="n">
        <v>465935.2719616866</v>
      </c>
      <c r="AF19" t="n">
        <v>4.32010533083299e-06</v>
      </c>
      <c r="AG19" t="n">
        <v>10.96354166666667</v>
      </c>
      <c r="AH19" t="n">
        <v>421467.0635499239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341.4569160391382</v>
      </c>
      <c r="AB20" t="n">
        <v>467.1964165407207</v>
      </c>
      <c r="AC20" t="n">
        <v>422.6078462603624</v>
      </c>
      <c r="AD20" t="n">
        <v>341456.9160391382</v>
      </c>
      <c r="AE20" t="n">
        <v>467196.4165407207</v>
      </c>
      <c r="AF20" t="n">
        <v>4.317341068649188e-06</v>
      </c>
      <c r="AG20" t="n">
        <v>10.97005208333333</v>
      </c>
      <c r="AH20" t="n">
        <v>422607.8462603624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1141.524815314974</v>
      </c>
      <c r="AB2" t="n">
        <v>1561.884612834533</v>
      </c>
      <c r="AC2" t="n">
        <v>1412.820537504426</v>
      </c>
      <c r="AD2" t="n">
        <v>1141524.815314974</v>
      </c>
      <c r="AE2" t="n">
        <v>1561884.612834533</v>
      </c>
      <c r="AF2" t="n">
        <v>2.004908802555009e-06</v>
      </c>
      <c r="AG2" t="n">
        <v>22.373046875</v>
      </c>
      <c r="AH2" t="n">
        <v>1412820.537504426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625.3337363312436</v>
      </c>
      <c r="AB3" t="n">
        <v>855.6092058258075</v>
      </c>
      <c r="AC3" t="n">
        <v>773.9510640768542</v>
      </c>
      <c r="AD3" t="n">
        <v>625333.7363312435</v>
      </c>
      <c r="AE3" t="n">
        <v>855609.2058258075</v>
      </c>
      <c r="AF3" t="n">
        <v>2.99296269727763e-06</v>
      </c>
      <c r="AG3" t="n">
        <v>14.98697916666667</v>
      </c>
      <c r="AH3" t="n">
        <v>773951.0640768543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534.1794645935704</v>
      </c>
      <c r="AB4" t="n">
        <v>730.8879097916733</v>
      </c>
      <c r="AC4" t="n">
        <v>661.1329934887794</v>
      </c>
      <c r="AD4" t="n">
        <v>534179.4645935704</v>
      </c>
      <c r="AE4" t="n">
        <v>730887.9097916733</v>
      </c>
      <c r="AF4" t="n">
        <v>3.354422301999727e-06</v>
      </c>
      <c r="AG4" t="n">
        <v>13.37239583333333</v>
      </c>
      <c r="AH4" t="n">
        <v>661132.9934887794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494.1721137549719</v>
      </c>
      <c r="AB5" t="n">
        <v>676.1480873745513</v>
      </c>
      <c r="AC5" t="n">
        <v>611.6174628953243</v>
      </c>
      <c r="AD5" t="n">
        <v>494172.1137549719</v>
      </c>
      <c r="AE5" t="n">
        <v>676148.0873745513</v>
      </c>
      <c r="AF5" t="n">
        <v>3.545280690310862e-06</v>
      </c>
      <c r="AG5" t="n">
        <v>12.65299479166667</v>
      </c>
      <c r="AH5" t="n">
        <v>611617.4628953242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466.520818545644</v>
      </c>
      <c r="AB6" t="n">
        <v>638.3143653800997</v>
      </c>
      <c r="AC6" t="n">
        <v>577.3945382280607</v>
      </c>
      <c r="AD6" t="n">
        <v>466520.8185456441</v>
      </c>
      <c r="AE6" t="n">
        <v>638314.3653800997</v>
      </c>
      <c r="AF6" t="n">
        <v>3.671784661769071e-06</v>
      </c>
      <c r="AG6" t="n">
        <v>12.216796875</v>
      </c>
      <c r="AH6" t="n">
        <v>577394.5382280607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456.2186390992335</v>
      </c>
      <c r="AB7" t="n">
        <v>624.2184689614409</v>
      </c>
      <c r="AC7" t="n">
        <v>564.6439343798838</v>
      </c>
      <c r="AD7" t="n">
        <v>456218.6390992336</v>
      </c>
      <c r="AE7" t="n">
        <v>624218.4689614408</v>
      </c>
      <c r="AF7" t="n">
        <v>3.742064645912521e-06</v>
      </c>
      <c r="AG7" t="n">
        <v>11.98893229166667</v>
      </c>
      <c r="AH7" t="n">
        <v>564643.9343798838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438.8606917611703</v>
      </c>
      <c r="AB8" t="n">
        <v>600.468559634912</v>
      </c>
      <c r="AC8" t="n">
        <v>543.1606830662719</v>
      </c>
      <c r="AD8" t="n">
        <v>438860.6917611703</v>
      </c>
      <c r="AE8" t="n">
        <v>600468.5596349121</v>
      </c>
      <c r="AF8" t="n">
        <v>3.804627612189239e-06</v>
      </c>
      <c r="AG8" t="n">
        <v>11.79036458333333</v>
      </c>
      <c r="AH8" t="n">
        <v>543160.6830662718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430.8389596010837</v>
      </c>
      <c r="AB9" t="n">
        <v>589.4928717996353</v>
      </c>
      <c r="AC9" t="n">
        <v>533.2324994735192</v>
      </c>
      <c r="AD9" t="n">
        <v>430838.9596010837</v>
      </c>
      <c r="AE9" t="n">
        <v>589492.8717996352</v>
      </c>
      <c r="AF9" t="n">
        <v>3.859473560599227e-06</v>
      </c>
      <c r="AG9" t="n">
        <v>11.62109375</v>
      </c>
      <c r="AH9" t="n">
        <v>533232.4994735192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427.7171989671785</v>
      </c>
      <c r="AB10" t="n">
        <v>585.2215411779671</v>
      </c>
      <c r="AC10" t="n">
        <v>529.3688186515327</v>
      </c>
      <c r="AD10" t="n">
        <v>427717.1989671785</v>
      </c>
      <c r="AE10" t="n">
        <v>585221.5411779671</v>
      </c>
      <c r="AF10" t="n">
        <v>3.879179516937487e-06</v>
      </c>
      <c r="AG10" t="n">
        <v>11.5625</v>
      </c>
      <c r="AH10" t="n">
        <v>529368.8186515328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422.4504411498229</v>
      </c>
      <c r="AB11" t="n">
        <v>578.0153307793048</v>
      </c>
      <c r="AC11" t="n">
        <v>522.8503588593392</v>
      </c>
      <c r="AD11" t="n">
        <v>422450.4411498229</v>
      </c>
      <c r="AE11" t="n">
        <v>578015.3307793048</v>
      </c>
      <c r="AF11" t="n">
        <v>3.912528058433007e-06</v>
      </c>
      <c r="AG11" t="n">
        <v>11.46484375</v>
      </c>
      <c r="AH11" t="n">
        <v>522850.3588593391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419.5801153575338</v>
      </c>
      <c r="AB12" t="n">
        <v>574.0880244004579</v>
      </c>
      <c r="AC12" t="n">
        <v>519.2978690892803</v>
      </c>
      <c r="AD12" t="n">
        <v>419580.1153575338</v>
      </c>
      <c r="AE12" t="n">
        <v>574088.024400458</v>
      </c>
      <c r="AF12" t="n">
        <v>3.927273074714084e-06</v>
      </c>
      <c r="AG12" t="n">
        <v>11.42252604166667</v>
      </c>
      <c r="AH12" t="n">
        <v>519297.8690892803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415.2850499593637</v>
      </c>
      <c r="AB13" t="n">
        <v>568.2113264377695</v>
      </c>
      <c r="AC13" t="n">
        <v>513.9820349321534</v>
      </c>
      <c r="AD13" t="n">
        <v>415285.0499593637</v>
      </c>
      <c r="AE13" t="n">
        <v>568211.3264377695</v>
      </c>
      <c r="AF13" t="n">
        <v>3.955385068371464e-06</v>
      </c>
      <c r="AG13" t="n">
        <v>11.34114583333333</v>
      </c>
      <c r="AH13" t="n">
        <v>513982.0349321534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412.2796535871921</v>
      </c>
      <c r="AB14" t="n">
        <v>564.0992105326341</v>
      </c>
      <c r="AC14" t="n">
        <v>510.2623735976131</v>
      </c>
      <c r="AD14" t="n">
        <v>412279.6535871921</v>
      </c>
      <c r="AE14" t="n">
        <v>564099.2105326341</v>
      </c>
      <c r="AF14" t="n">
        <v>3.972197143009701e-06</v>
      </c>
      <c r="AG14" t="n">
        <v>11.29231770833333</v>
      </c>
      <c r="AH14" t="n">
        <v>510262.3735976131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409.8331885957823</v>
      </c>
      <c r="AB15" t="n">
        <v>560.7518492009691</v>
      </c>
      <c r="AC15" t="n">
        <v>507.2344797333911</v>
      </c>
      <c r="AD15" t="n">
        <v>409833.1885957823</v>
      </c>
      <c r="AE15" t="n">
        <v>560751.8492009691</v>
      </c>
      <c r="AF15" t="n">
        <v>3.979914160876433e-06</v>
      </c>
      <c r="AG15" t="n">
        <v>11.26953125</v>
      </c>
      <c r="AH15" t="n">
        <v>507234.4797333911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398.6557692769294</v>
      </c>
      <c r="AB16" t="n">
        <v>545.4584109759763</v>
      </c>
      <c r="AC16" t="n">
        <v>493.4006257881164</v>
      </c>
      <c r="AD16" t="n">
        <v>398655.7692769294</v>
      </c>
      <c r="AE16" t="n">
        <v>545458.4109759764</v>
      </c>
      <c r="AF16" t="n">
        <v>3.998655489981353e-06</v>
      </c>
      <c r="AG16" t="n">
        <v>11.21744791666667</v>
      </c>
      <c r="AH16" t="n">
        <v>493400.6257881164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397.5513042042353</v>
      </c>
      <c r="AB17" t="n">
        <v>543.947233137956</v>
      </c>
      <c r="AC17" t="n">
        <v>492.0336726420053</v>
      </c>
      <c r="AD17" t="n">
        <v>397551.3042042353</v>
      </c>
      <c r="AE17" t="n">
        <v>543947.233137956</v>
      </c>
      <c r="AF17" t="n">
        <v>3.999206705543262e-06</v>
      </c>
      <c r="AG17" t="n">
        <v>11.21744791666667</v>
      </c>
      <c r="AH17" t="n">
        <v>492033.6726420053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393.97359833277</v>
      </c>
      <c r="AB18" t="n">
        <v>539.0520581273738</v>
      </c>
      <c r="AC18" t="n">
        <v>487.6056862640116</v>
      </c>
      <c r="AD18" t="n">
        <v>393973.59833277</v>
      </c>
      <c r="AE18" t="n">
        <v>539052.0581273738</v>
      </c>
      <c r="AF18" t="n">
        <v>4.013262702371952e-06</v>
      </c>
      <c r="AG18" t="n">
        <v>11.17838541666667</v>
      </c>
      <c r="AH18" t="n">
        <v>487605.6862640117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392.3116236542077</v>
      </c>
      <c r="AB19" t="n">
        <v>536.7780710510167</v>
      </c>
      <c r="AC19" t="n">
        <v>485.5487253226613</v>
      </c>
      <c r="AD19" t="n">
        <v>392311.6236542077</v>
      </c>
      <c r="AE19" t="n">
        <v>536778.0710510167</v>
      </c>
      <c r="AF19" t="n">
        <v>4.020841916348206e-06</v>
      </c>
      <c r="AG19" t="n">
        <v>11.15559895833333</v>
      </c>
      <c r="AH19" t="n">
        <v>485548.7253226613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390.7831609661866</v>
      </c>
      <c r="AB20" t="n">
        <v>534.6867609702517</v>
      </c>
      <c r="AC20" t="n">
        <v>483.6570069408322</v>
      </c>
      <c r="AD20" t="n">
        <v>390783.1609661867</v>
      </c>
      <c r="AE20" t="n">
        <v>534686.7609702518</v>
      </c>
      <c r="AF20" t="n">
        <v>4.025527248624436e-06</v>
      </c>
      <c r="AG20" t="n">
        <v>11.142578125</v>
      </c>
      <c r="AH20" t="n">
        <v>483657.0069408322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387.354910045628</v>
      </c>
      <c r="AB21" t="n">
        <v>529.9960768169869</v>
      </c>
      <c r="AC21" t="n">
        <v>479.4139950997386</v>
      </c>
      <c r="AD21" t="n">
        <v>387354.910045628</v>
      </c>
      <c r="AE21" t="n">
        <v>529996.0768169869</v>
      </c>
      <c r="AF21" t="n">
        <v>4.0409612843579e-06</v>
      </c>
      <c r="AG21" t="n">
        <v>11.10026041666667</v>
      </c>
      <c r="AH21" t="n">
        <v>479413.9950997386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384.8553022796419</v>
      </c>
      <c r="AB22" t="n">
        <v>526.5760031966529</v>
      </c>
      <c r="AC22" t="n">
        <v>476.3203285056258</v>
      </c>
      <c r="AD22" t="n">
        <v>384855.3022796419</v>
      </c>
      <c r="AE22" t="n">
        <v>526576.0031966529</v>
      </c>
      <c r="AF22" t="n">
        <v>4.047851478881767e-06</v>
      </c>
      <c r="AG22" t="n">
        <v>11.08072916666667</v>
      </c>
      <c r="AH22" t="n">
        <v>476320.3285056258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381.5689810347627</v>
      </c>
      <c r="AB23" t="n">
        <v>522.0795134871482</v>
      </c>
      <c r="AC23" t="n">
        <v>472.2529774631333</v>
      </c>
      <c r="AD23" t="n">
        <v>381568.9810347627</v>
      </c>
      <c r="AE23" t="n">
        <v>522079.5134871482</v>
      </c>
      <c r="AF23" t="n">
        <v>4.062458691272367e-06</v>
      </c>
      <c r="AG23" t="n">
        <v>11.04166666666667</v>
      </c>
      <c r="AH23" t="n">
        <v>472252.9774631333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381.596511966811</v>
      </c>
      <c r="AB24" t="n">
        <v>522.1171825229557</v>
      </c>
      <c r="AC24" t="n">
        <v>472.2870514190321</v>
      </c>
      <c r="AD24" t="n">
        <v>381596.511966811</v>
      </c>
      <c r="AE24" t="n">
        <v>522117.1825229557</v>
      </c>
      <c r="AF24" t="n">
        <v>4.055844104529454e-06</v>
      </c>
      <c r="AG24" t="n">
        <v>11.06119791666667</v>
      </c>
      <c r="AH24" t="n">
        <v>472287.0514190321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377.2361093757696</v>
      </c>
      <c r="AB25" t="n">
        <v>516.1510873305073</v>
      </c>
      <c r="AC25" t="n">
        <v>466.8903519782837</v>
      </c>
      <c r="AD25" t="n">
        <v>377236.1093757696</v>
      </c>
      <c r="AE25" t="n">
        <v>516151.0873305072</v>
      </c>
      <c r="AF25" t="n">
        <v>4.066592807986688e-06</v>
      </c>
      <c r="AG25" t="n">
        <v>11.03190104166667</v>
      </c>
      <c r="AH25" t="n">
        <v>466890.3519782837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378.5486552600946</v>
      </c>
      <c r="AB26" t="n">
        <v>517.9469705148782</v>
      </c>
      <c r="AC26" t="n">
        <v>468.5148385920762</v>
      </c>
      <c r="AD26" t="n">
        <v>378548.6552600946</v>
      </c>
      <c r="AE26" t="n">
        <v>517946.9705148782</v>
      </c>
      <c r="AF26" t="n">
        <v>4.06438794573905e-06</v>
      </c>
      <c r="AG26" t="n">
        <v>11.03841145833333</v>
      </c>
      <c r="AH26" t="n">
        <v>468514.8385920762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377.1908396193695</v>
      </c>
      <c r="AB27" t="n">
        <v>516.0891472526398</v>
      </c>
      <c r="AC27" t="n">
        <v>466.8343233745144</v>
      </c>
      <c r="AD27" t="n">
        <v>377190.8396193695</v>
      </c>
      <c r="AE27" t="n">
        <v>516089.1472526398</v>
      </c>
      <c r="AF27" t="n">
        <v>4.064112337958095e-06</v>
      </c>
      <c r="AG27" t="n">
        <v>11.03841145833333</v>
      </c>
      <c r="AH27" t="n">
        <v>466834.3233745145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374.4719772762958</v>
      </c>
      <c r="AB28" t="n">
        <v>512.3690798471052</v>
      </c>
      <c r="AC28" t="n">
        <v>463.4692939810168</v>
      </c>
      <c r="AD28" t="n">
        <v>374471.9772762958</v>
      </c>
      <c r="AE28" t="n">
        <v>512369.0798471052</v>
      </c>
      <c r="AF28" t="n">
        <v>4.074585433634374e-06</v>
      </c>
      <c r="AG28" t="n">
        <v>11.00911458333333</v>
      </c>
      <c r="AH28" t="n">
        <v>463469.2939810168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375.7740502151964</v>
      </c>
      <c r="AB29" t="n">
        <v>514.150633485513</v>
      </c>
      <c r="AC29" t="n">
        <v>465.0808186406012</v>
      </c>
      <c r="AD29" t="n">
        <v>375774.0502151964</v>
      </c>
      <c r="AE29" t="n">
        <v>514150.633485513</v>
      </c>
      <c r="AF29" t="n">
        <v>4.073069590839123e-06</v>
      </c>
      <c r="AG29" t="n">
        <v>11.01236979166667</v>
      </c>
      <c r="AH29" t="n">
        <v>465080.8186406012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377.1176182595435</v>
      </c>
      <c r="AB30" t="n">
        <v>515.9889625578272</v>
      </c>
      <c r="AC30" t="n">
        <v>466.7437001663648</v>
      </c>
      <c r="AD30" t="n">
        <v>377117.6182595434</v>
      </c>
      <c r="AE30" t="n">
        <v>515988.9625578272</v>
      </c>
      <c r="AF30" t="n">
        <v>4.07114033637244e-06</v>
      </c>
      <c r="AG30" t="n">
        <v>11.01888020833333</v>
      </c>
      <c r="AH30" t="n">
        <v>466743.7001663648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215.1300540745605</v>
      </c>
      <c r="AB2" t="n">
        <v>294.3504308528312</v>
      </c>
      <c r="AC2" t="n">
        <v>266.2580388557481</v>
      </c>
      <c r="AD2" t="n">
        <v>215130.0540745606</v>
      </c>
      <c r="AE2" t="n">
        <v>294350.4308528312</v>
      </c>
      <c r="AF2" t="n">
        <v>5.584514458156672e-06</v>
      </c>
      <c r="AG2" t="n">
        <v>11.84895833333333</v>
      </c>
      <c r="AH2" t="n">
        <v>266258.0388557481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216.8006631257206</v>
      </c>
      <c r="AB3" t="n">
        <v>296.636231858697</v>
      </c>
      <c r="AC3" t="n">
        <v>268.3256862217567</v>
      </c>
      <c r="AD3" t="n">
        <v>216800.6631257206</v>
      </c>
      <c r="AE3" t="n">
        <v>296636.231858697</v>
      </c>
      <c r="AF3" t="n">
        <v>5.590002425049128e-06</v>
      </c>
      <c r="AG3" t="n">
        <v>11.8359375</v>
      </c>
      <c r="AH3" t="n">
        <v>268325.6862217567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535.6045850049503</v>
      </c>
      <c r="AB2" t="n">
        <v>732.8378224103986</v>
      </c>
      <c r="AC2" t="n">
        <v>662.8968091838931</v>
      </c>
      <c r="AD2" t="n">
        <v>535604.5850049503</v>
      </c>
      <c r="AE2" t="n">
        <v>732837.8224103986</v>
      </c>
      <c r="AF2" t="n">
        <v>3.303937324619005e-06</v>
      </c>
      <c r="AG2" t="n">
        <v>15.67057291666667</v>
      </c>
      <c r="AH2" t="n">
        <v>662896.809183893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394.9757097983598</v>
      </c>
      <c r="AB3" t="n">
        <v>540.4231912446314</v>
      </c>
      <c r="AC3" t="n">
        <v>488.8459603609558</v>
      </c>
      <c r="AD3" t="n">
        <v>394975.7097983598</v>
      </c>
      <c r="AE3" t="n">
        <v>540423.1912446314</v>
      </c>
      <c r="AF3" t="n">
        <v>4.070911413744407e-06</v>
      </c>
      <c r="AG3" t="n">
        <v>12.71809895833333</v>
      </c>
      <c r="AH3" t="n">
        <v>488845.9603609557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358.0424222378107</v>
      </c>
      <c r="AB4" t="n">
        <v>489.8894378226368</v>
      </c>
      <c r="AC4" t="n">
        <v>443.1350774409879</v>
      </c>
      <c r="AD4" t="n">
        <v>358042.4222378107</v>
      </c>
      <c r="AE4" t="n">
        <v>489889.4378226368</v>
      </c>
      <c r="AF4" t="n">
        <v>4.353238043399651e-06</v>
      </c>
      <c r="AG4" t="n">
        <v>11.89453125</v>
      </c>
      <c r="AH4" t="n">
        <v>443135.0774409879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338.0513209067439</v>
      </c>
      <c r="AB5" t="n">
        <v>462.5367310363252</v>
      </c>
      <c r="AC5" t="n">
        <v>418.3928746005967</v>
      </c>
      <c r="AD5" t="n">
        <v>338051.3209067439</v>
      </c>
      <c r="AE5" t="n">
        <v>462536.7310363252</v>
      </c>
      <c r="AF5" t="n">
        <v>4.473167214532077e-06</v>
      </c>
      <c r="AG5" t="n">
        <v>11.57552083333333</v>
      </c>
      <c r="AH5" t="n">
        <v>418392.8746005967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327.6367982407593</v>
      </c>
      <c r="AB6" t="n">
        <v>448.2871216684119</v>
      </c>
      <c r="AC6" t="n">
        <v>405.5032279513047</v>
      </c>
      <c r="AD6" t="n">
        <v>327636.7982407593</v>
      </c>
      <c r="AE6" t="n">
        <v>448287.1216684119</v>
      </c>
      <c r="AF6" t="n">
        <v>4.569237797242932e-06</v>
      </c>
      <c r="AG6" t="n">
        <v>11.33138020833333</v>
      </c>
      <c r="AH6" t="n">
        <v>405503.2279513047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322.0392023520349</v>
      </c>
      <c r="AB7" t="n">
        <v>440.6282440249574</v>
      </c>
      <c r="AC7" t="n">
        <v>398.5753028408392</v>
      </c>
      <c r="AD7" t="n">
        <v>322039.2023520349</v>
      </c>
      <c r="AE7" t="n">
        <v>440628.2440249574</v>
      </c>
      <c r="AF7" t="n">
        <v>4.611387970121038e-06</v>
      </c>
      <c r="AG7" t="n">
        <v>11.22721354166667</v>
      </c>
      <c r="AH7" t="n">
        <v>398575.3028408393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307.7566851387056</v>
      </c>
      <c r="AB8" t="n">
        <v>421.086273873491</v>
      </c>
      <c r="AC8" t="n">
        <v>380.8983908933013</v>
      </c>
      <c r="AD8" t="n">
        <v>307756.6851387056</v>
      </c>
      <c r="AE8" t="n">
        <v>421086.273873491</v>
      </c>
      <c r="AF8" t="n">
        <v>4.65496965830444e-06</v>
      </c>
      <c r="AG8" t="n">
        <v>11.123046875</v>
      </c>
      <c r="AH8" t="n">
        <v>380898.3908933013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302.472677862086</v>
      </c>
      <c r="AB9" t="n">
        <v>413.8564620036713</v>
      </c>
      <c r="AC9" t="n">
        <v>374.3585821212326</v>
      </c>
      <c r="AD9" t="n">
        <v>302472.677862086</v>
      </c>
      <c r="AE9" t="n">
        <v>413856.4620036713</v>
      </c>
      <c r="AF9" t="n">
        <v>4.687894510326206e-06</v>
      </c>
      <c r="AG9" t="n">
        <v>11.044921875</v>
      </c>
      <c r="AH9" t="n">
        <v>374358.5821212326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298.4342773589987</v>
      </c>
      <c r="AB10" t="n">
        <v>408.330944273691</v>
      </c>
      <c r="AC10" t="n">
        <v>369.3604120482889</v>
      </c>
      <c r="AD10" t="n">
        <v>298434.2773589987</v>
      </c>
      <c r="AE10" t="n">
        <v>408330.944273691</v>
      </c>
      <c r="AF10" t="n">
        <v>4.702686835147579e-06</v>
      </c>
      <c r="AG10" t="n">
        <v>11.00911458333333</v>
      </c>
      <c r="AH10" t="n">
        <v>369360.4120482889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298.5845400094414</v>
      </c>
      <c r="AB11" t="n">
        <v>408.536540261147</v>
      </c>
      <c r="AC11" t="n">
        <v>369.5463862432579</v>
      </c>
      <c r="AD11" t="n">
        <v>298584.5400094414</v>
      </c>
      <c r="AE11" t="n">
        <v>408536.540261147</v>
      </c>
      <c r="AF11" t="n">
        <v>4.709844411674051e-06</v>
      </c>
      <c r="AG11" t="n">
        <v>10.99283854166667</v>
      </c>
      <c r="AH11" t="n">
        <v>369546.3862432578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299.7573128254988</v>
      </c>
      <c r="AB12" t="n">
        <v>410.1411797671619</v>
      </c>
      <c r="AC12" t="n">
        <v>370.9978812069444</v>
      </c>
      <c r="AD12" t="n">
        <v>299757.3128254989</v>
      </c>
      <c r="AE12" t="n">
        <v>410141.179767162</v>
      </c>
      <c r="AF12" t="n">
        <v>4.707140438319606e-06</v>
      </c>
      <c r="AG12" t="n">
        <v>10.99934895833333</v>
      </c>
      <c r="AH12" t="n">
        <v>370997.8812069444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698.1321591195311</v>
      </c>
      <c r="AB2" t="n">
        <v>955.2152195244898</v>
      </c>
      <c r="AC2" t="n">
        <v>864.0508196260525</v>
      </c>
      <c r="AD2" t="n">
        <v>698132.1591195312</v>
      </c>
      <c r="AE2" t="n">
        <v>955215.2195244898</v>
      </c>
      <c r="AF2" t="n">
        <v>2.779528097973968e-06</v>
      </c>
      <c r="AG2" t="n">
        <v>17.59440104166667</v>
      </c>
      <c r="AH2" t="n">
        <v>864050.8196260525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468.5515052961265</v>
      </c>
      <c r="AB3" t="n">
        <v>641.0928405796865</v>
      </c>
      <c r="AC3" t="n">
        <v>579.9078396542134</v>
      </c>
      <c r="AD3" t="n">
        <v>468551.5052961265</v>
      </c>
      <c r="AE3" t="n">
        <v>641092.8405796865</v>
      </c>
      <c r="AF3" t="n">
        <v>3.64104210337205e-06</v>
      </c>
      <c r="AG3" t="n">
        <v>13.43098958333333</v>
      </c>
      <c r="AH3" t="n">
        <v>579907.8396542134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412.0546726103801</v>
      </c>
      <c r="AB4" t="n">
        <v>563.7913816346994</v>
      </c>
      <c r="AC4" t="n">
        <v>509.9839234576568</v>
      </c>
      <c r="AD4" t="n">
        <v>412054.67261038</v>
      </c>
      <c r="AE4" t="n">
        <v>563791.3816346994</v>
      </c>
      <c r="AF4" t="n">
        <v>3.948843707044354e-06</v>
      </c>
      <c r="AG4" t="n">
        <v>12.3828125</v>
      </c>
      <c r="AH4" t="n">
        <v>509983.9234576568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393.4368586831737</v>
      </c>
      <c r="AB5" t="n">
        <v>538.317667259514</v>
      </c>
      <c r="AC5" t="n">
        <v>486.9413846298563</v>
      </c>
      <c r="AD5" t="n">
        <v>393436.8586831737</v>
      </c>
      <c r="AE5" t="n">
        <v>538317.667259514</v>
      </c>
      <c r="AF5" t="n">
        <v>4.107176010739138e-06</v>
      </c>
      <c r="AG5" t="n">
        <v>11.904296875</v>
      </c>
      <c r="AH5" t="n">
        <v>486941.3846298563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374.4423361563279</v>
      </c>
      <c r="AB6" t="n">
        <v>512.3285235590913</v>
      </c>
      <c r="AC6" t="n">
        <v>463.4326083282099</v>
      </c>
      <c r="AD6" t="n">
        <v>374442.3361563279</v>
      </c>
      <c r="AE6" t="n">
        <v>512328.5235590913</v>
      </c>
      <c r="AF6" t="n">
        <v>4.200012219167388e-06</v>
      </c>
      <c r="AG6" t="n">
        <v>11.64388020833333</v>
      </c>
      <c r="AH6" t="n">
        <v>463432.6083282099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365.360251309028</v>
      </c>
      <c r="AB7" t="n">
        <v>499.9020143977102</v>
      </c>
      <c r="AC7" t="n">
        <v>452.1920677604758</v>
      </c>
      <c r="AD7" t="n">
        <v>365360.251309028</v>
      </c>
      <c r="AE7" t="n">
        <v>499902.0143977102</v>
      </c>
      <c r="AF7" t="n">
        <v>4.274371318151181e-06</v>
      </c>
      <c r="AG7" t="n">
        <v>11.44205729166667</v>
      </c>
      <c r="AH7" t="n">
        <v>452192.0677604758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360.3383476771166</v>
      </c>
      <c r="AB8" t="n">
        <v>493.0308242977771</v>
      </c>
      <c r="AC8" t="n">
        <v>445.9766543999043</v>
      </c>
      <c r="AD8" t="n">
        <v>360338.3476771166</v>
      </c>
      <c r="AE8" t="n">
        <v>493030.8242977771</v>
      </c>
      <c r="AF8" t="n">
        <v>4.307119365784446e-06</v>
      </c>
      <c r="AG8" t="n">
        <v>11.35416666666667</v>
      </c>
      <c r="AH8" t="n">
        <v>445976.6543999043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355.1912842935383</v>
      </c>
      <c r="AB9" t="n">
        <v>485.9883851039547</v>
      </c>
      <c r="AC9" t="n">
        <v>439.606335718615</v>
      </c>
      <c r="AD9" t="n">
        <v>355191.2842935383</v>
      </c>
      <c r="AE9" t="n">
        <v>485988.3851039547</v>
      </c>
      <c r="AF9" t="n">
        <v>4.344974907085286e-06</v>
      </c>
      <c r="AG9" t="n">
        <v>11.25325520833333</v>
      </c>
      <c r="AH9" t="n">
        <v>439606.335718615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341.6613246610095</v>
      </c>
      <c r="AB10" t="n">
        <v>467.4760974350369</v>
      </c>
      <c r="AC10" t="n">
        <v>422.8608348026597</v>
      </c>
      <c r="AD10" t="n">
        <v>341661.3246610095</v>
      </c>
      <c r="AE10" t="n">
        <v>467476.0974350369</v>
      </c>
      <c r="AF10" t="n">
        <v>4.37967581994439e-06</v>
      </c>
      <c r="AG10" t="n">
        <v>11.16536458333333</v>
      </c>
      <c r="AH10" t="n">
        <v>422860.8348026597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337.6238462310963</v>
      </c>
      <c r="AB11" t="n">
        <v>461.9518413262525</v>
      </c>
      <c r="AC11" t="n">
        <v>417.8638059435556</v>
      </c>
      <c r="AD11" t="n">
        <v>337623.8462310963</v>
      </c>
      <c r="AE11" t="n">
        <v>461951.8413262524</v>
      </c>
      <c r="AF11" t="n">
        <v>4.39439741933916e-06</v>
      </c>
      <c r="AG11" t="n">
        <v>11.12630208333333</v>
      </c>
      <c r="AH11" t="n">
        <v>417863.8059435555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333.4977501165133</v>
      </c>
      <c r="AB12" t="n">
        <v>456.3063345917666</v>
      </c>
      <c r="AC12" t="n">
        <v>412.7570984482905</v>
      </c>
      <c r="AD12" t="n">
        <v>333497.7501165133</v>
      </c>
      <c r="AE12" t="n">
        <v>456306.3345917666</v>
      </c>
      <c r="AF12" t="n">
        <v>4.420085108079016e-06</v>
      </c>
      <c r="AG12" t="n">
        <v>11.064453125</v>
      </c>
      <c r="AH12" t="n">
        <v>412757.0984482905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330.9034919626954</v>
      </c>
      <c r="AB13" t="n">
        <v>452.7567561351206</v>
      </c>
      <c r="AC13" t="n">
        <v>409.5462867776822</v>
      </c>
      <c r="AD13" t="n">
        <v>330903.4919626954</v>
      </c>
      <c r="AE13" t="n">
        <v>452756.7561351206</v>
      </c>
      <c r="AF13" t="n">
        <v>4.421437091696903e-06</v>
      </c>
      <c r="AG13" t="n">
        <v>11.06119791666667</v>
      </c>
      <c r="AH13" t="n">
        <v>409546.2867776821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327.6682268136549</v>
      </c>
      <c r="AB14" t="n">
        <v>448.3301236283784</v>
      </c>
      <c r="AC14" t="n">
        <v>405.5421258645657</v>
      </c>
      <c r="AD14" t="n">
        <v>327668.2268136549</v>
      </c>
      <c r="AE14" t="n">
        <v>448330.1236283784</v>
      </c>
      <c r="AF14" t="n">
        <v>4.440815523553286e-06</v>
      </c>
      <c r="AG14" t="n">
        <v>11.01236979166667</v>
      </c>
      <c r="AH14" t="n">
        <v>405542.1258645657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325.3209087063866</v>
      </c>
      <c r="AB15" t="n">
        <v>445.1184194376477</v>
      </c>
      <c r="AC15" t="n">
        <v>402.6369422141432</v>
      </c>
      <c r="AD15" t="n">
        <v>325320.9087063866</v>
      </c>
      <c r="AE15" t="n">
        <v>445118.4194376477</v>
      </c>
      <c r="AF15" t="n">
        <v>4.448927425260608e-06</v>
      </c>
      <c r="AG15" t="n">
        <v>10.99283854166667</v>
      </c>
      <c r="AH15" t="n">
        <v>402636.9422141432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325.412615554267</v>
      </c>
      <c r="AB16" t="n">
        <v>445.2438967927383</v>
      </c>
      <c r="AC16" t="n">
        <v>402.7504441865725</v>
      </c>
      <c r="AD16" t="n">
        <v>325412.615554267</v>
      </c>
      <c r="AE16" t="n">
        <v>445243.8967927383</v>
      </c>
      <c r="AF16" t="n">
        <v>4.446373678426822e-06</v>
      </c>
      <c r="AG16" t="n">
        <v>10.99609375</v>
      </c>
      <c r="AH16" t="n">
        <v>402750.4441865725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326.0541048294856</v>
      </c>
      <c r="AB17" t="n">
        <v>446.1216107196017</v>
      </c>
      <c r="AC17" t="n">
        <v>403.5443903281354</v>
      </c>
      <c r="AD17" t="n">
        <v>326054.1048294856</v>
      </c>
      <c r="AE17" t="n">
        <v>446121.6107196017</v>
      </c>
      <c r="AF17" t="n">
        <v>4.446974560034772e-06</v>
      </c>
      <c r="AG17" t="n">
        <v>10.99609375</v>
      </c>
      <c r="AH17" t="n">
        <v>403544.3903281353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