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2952.196354475163</v>
      </c>
      <c r="AB2" t="n">
        <v>4039.325293904309</v>
      </c>
      <c r="AC2" t="n">
        <v>3653.817757082586</v>
      </c>
      <c r="AD2" t="n">
        <v>2952196.354475163</v>
      </c>
      <c r="AE2" t="n">
        <v>4039325.293904309</v>
      </c>
      <c r="AF2" t="n">
        <v>1.169695621961324e-06</v>
      </c>
      <c r="AG2" t="n">
        <v>37.4609375</v>
      </c>
      <c r="AH2" t="n">
        <v>3653817.757082586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1463.957123327101</v>
      </c>
      <c r="AB3" t="n">
        <v>2003.050721366224</v>
      </c>
      <c r="AC3" t="n">
        <v>1811.882371818375</v>
      </c>
      <c r="AD3" t="n">
        <v>1463957.123327101</v>
      </c>
      <c r="AE3" t="n">
        <v>2003050.721366224</v>
      </c>
      <c r="AF3" t="n">
        <v>1.840554422865263e-06</v>
      </c>
      <c r="AG3" t="n">
        <v>23.80533854166667</v>
      </c>
      <c r="AH3" t="n">
        <v>1811882.371818375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1203.936666363063</v>
      </c>
      <c r="AB4" t="n">
        <v>1647.279260855069</v>
      </c>
      <c r="AC4" t="n">
        <v>1490.065240170024</v>
      </c>
      <c r="AD4" t="n">
        <v>1203936.666363063</v>
      </c>
      <c r="AE4" t="n">
        <v>1647279.260855069</v>
      </c>
      <c r="AF4" t="n">
        <v>2.096568355312955e-06</v>
      </c>
      <c r="AG4" t="n">
        <v>20.8984375</v>
      </c>
      <c r="AH4" t="n">
        <v>1490065.240170024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1099.184742856419</v>
      </c>
      <c r="AB5" t="n">
        <v>1503.953057784571</v>
      </c>
      <c r="AC5" t="n">
        <v>1360.417888760985</v>
      </c>
      <c r="AD5" t="n">
        <v>1099184.742856419</v>
      </c>
      <c r="AE5" t="n">
        <v>1503953.057784571</v>
      </c>
      <c r="AF5" t="n">
        <v>2.230632433503228e-06</v>
      </c>
      <c r="AG5" t="n">
        <v>19.64192708333333</v>
      </c>
      <c r="AH5" t="n">
        <v>1360417.888760985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1042.043746607216</v>
      </c>
      <c r="AB6" t="n">
        <v>1425.770225833572</v>
      </c>
      <c r="AC6" t="n">
        <v>1289.696716561095</v>
      </c>
      <c r="AD6" t="n">
        <v>1042043.746607216</v>
      </c>
      <c r="AE6" t="n">
        <v>1425770.225833572</v>
      </c>
      <c r="AF6" t="n">
        <v>2.315297398545078e-06</v>
      </c>
      <c r="AG6" t="n">
        <v>18.92578125</v>
      </c>
      <c r="AH6" t="n">
        <v>1289696.716561095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1000.322987076633</v>
      </c>
      <c r="AB7" t="n">
        <v>1368.68604205382</v>
      </c>
      <c r="AC7" t="n">
        <v>1238.060567163128</v>
      </c>
      <c r="AD7" t="n">
        <v>1000322.987076633</v>
      </c>
      <c r="AE7" t="n">
        <v>1368686.04205382</v>
      </c>
      <c r="AF7" t="n">
        <v>2.376541530650072e-06</v>
      </c>
      <c r="AG7" t="n">
        <v>18.4375</v>
      </c>
      <c r="AH7" t="n">
        <v>1238060.567163128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982.0669201656877</v>
      </c>
      <c r="AB8" t="n">
        <v>1343.707285905435</v>
      </c>
      <c r="AC8" t="n">
        <v>1215.46574844364</v>
      </c>
      <c r="AD8" t="n">
        <v>982066.9201656878</v>
      </c>
      <c r="AE8" t="n">
        <v>1343707.285905435</v>
      </c>
      <c r="AF8" t="n">
        <v>2.413288009913069e-06</v>
      </c>
      <c r="AG8" t="n">
        <v>18.154296875</v>
      </c>
      <c r="AH8" t="n">
        <v>1215465.74844364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964.2968055251748</v>
      </c>
      <c r="AB9" t="n">
        <v>1319.393431092157</v>
      </c>
      <c r="AC9" t="n">
        <v>1193.472373809032</v>
      </c>
      <c r="AD9" t="n">
        <v>964296.8055251748</v>
      </c>
      <c r="AE9" t="n">
        <v>1319393.431092157</v>
      </c>
      <c r="AF9" t="n">
        <v>2.448150054342066e-06</v>
      </c>
      <c r="AG9" t="n">
        <v>17.89713541666667</v>
      </c>
      <c r="AH9" t="n">
        <v>1193472.373809032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944.8948662461682</v>
      </c>
      <c r="AB10" t="n">
        <v>1292.846841817469</v>
      </c>
      <c r="AC10" t="n">
        <v>1169.459353756348</v>
      </c>
      <c r="AD10" t="n">
        <v>944894.8662461683</v>
      </c>
      <c r="AE10" t="n">
        <v>1292846.841817469</v>
      </c>
      <c r="AF10" t="n">
        <v>2.470359464885636e-06</v>
      </c>
      <c r="AG10" t="n">
        <v>17.73763020833333</v>
      </c>
      <c r="AH10" t="n">
        <v>1169459.353756348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933.9551061561459</v>
      </c>
      <c r="AB11" t="n">
        <v>1277.878579434148</v>
      </c>
      <c r="AC11" t="n">
        <v>1155.919641326803</v>
      </c>
      <c r="AD11" t="n">
        <v>933955.1061561459</v>
      </c>
      <c r="AE11" t="n">
        <v>1277878.579434148</v>
      </c>
      <c r="AF11" t="n">
        <v>2.492703477917348e-06</v>
      </c>
      <c r="AG11" t="n">
        <v>17.578125</v>
      </c>
      <c r="AH11" t="n">
        <v>1155919.641326803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924.5266727605975</v>
      </c>
      <c r="AB12" t="n">
        <v>1264.978180909234</v>
      </c>
      <c r="AC12" t="n">
        <v>1144.250438731283</v>
      </c>
      <c r="AD12" t="n">
        <v>924526.6727605975</v>
      </c>
      <c r="AE12" t="n">
        <v>1264978.180909234</v>
      </c>
      <c r="AF12" t="n">
        <v>2.511009416304775e-06</v>
      </c>
      <c r="AG12" t="n">
        <v>17.44791666666667</v>
      </c>
      <c r="AH12" t="n">
        <v>1144250.438731283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917.711241638351</v>
      </c>
      <c r="AB13" t="n">
        <v>1255.653007372175</v>
      </c>
      <c r="AC13" t="n">
        <v>1135.815246668638</v>
      </c>
      <c r="AD13" t="n">
        <v>917711.241638351</v>
      </c>
      <c r="AE13" t="n">
        <v>1255653.007372175</v>
      </c>
      <c r="AF13" t="n">
        <v>2.524604267607202e-06</v>
      </c>
      <c r="AG13" t="n">
        <v>17.35677083333333</v>
      </c>
      <c r="AH13" t="n">
        <v>1135815.246668638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912.2212573199579</v>
      </c>
      <c r="AB14" t="n">
        <v>1248.141368626735</v>
      </c>
      <c r="AC14" t="n">
        <v>1129.020508182412</v>
      </c>
      <c r="AD14" t="n">
        <v>912221.2573199578</v>
      </c>
      <c r="AE14" t="n">
        <v>1248141.368626735</v>
      </c>
      <c r="AF14" t="n">
        <v>2.53631468407563e-06</v>
      </c>
      <c r="AG14" t="n">
        <v>17.275390625</v>
      </c>
      <c r="AH14" t="n">
        <v>1129020.508182412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906.6949193881029</v>
      </c>
      <c r="AB15" t="n">
        <v>1240.579989263549</v>
      </c>
      <c r="AC15" t="n">
        <v>1122.180776253186</v>
      </c>
      <c r="AD15" t="n">
        <v>906694.9193881029</v>
      </c>
      <c r="AE15" t="n">
        <v>1240579.989263549</v>
      </c>
      <c r="AF15" t="n">
        <v>2.546006063221915e-06</v>
      </c>
      <c r="AG15" t="n">
        <v>17.21028645833333</v>
      </c>
      <c r="AH15" t="n">
        <v>1122180.776253185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904.2006826356926</v>
      </c>
      <c r="AB16" t="n">
        <v>1237.167264500942</v>
      </c>
      <c r="AC16" t="n">
        <v>1119.093757152132</v>
      </c>
      <c r="AD16" t="n">
        <v>904200.6826356926</v>
      </c>
      <c r="AE16" t="n">
        <v>1237167.264500942</v>
      </c>
      <c r="AF16" t="n">
        <v>2.553139995093485e-06</v>
      </c>
      <c r="AG16" t="n">
        <v>17.16145833333333</v>
      </c>
      <c r="AH16" t="n">
        <v>1119093.757152132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890.41754871373</v>
      </c>
      <c r="AB17" t="n">
        <v>1218.308572599959</v>
      </c>
      <c r="AC17" t="n">
        <v>1102.034912337839</v>
      </c>
      <c r="AD17" t="n">
        <v>890417.5487137299</v>
      </c>
      <c r="AE17" t="n">
        <v>1218308.572599959</v>
      </c>
      <c r="AF17" t="n">
        <v>2.561754554334627e-06</v>
      </c>
      <c r="AG17" t="n">
        <v>17.10286458333333</v>
      </c>
      <c r="AH17" t="n">
        <v>1102034.912337839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886.5916170628022</v>
      </c>
      <c r="AB18" t="n">
        <v>1213.073764126968</v>
      </c>
      <c r="AC18" t="n">
        <v>1097.29970663841</v>
      </c>
      <c r="AD18" t="n">
        <v>886591.6170628022</v>
      </c>
      <c r="AE18" t="n">
        <v>1213073.764126968</v>
      </c>
      <c r="AF18" t="n">
        <v>2.568888486206198e-06</v>
      </c>
      <c r="AG18" t="n">
        <v>17.05729166666667</v>
      </c>
      <c r="AH18" t="n">
        <v>1097299.70663841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884.4455585870793</v>
      </c>
      <c r="AB19" t="n">
        <v>1210.137432243066</v>
      </c>
      <c r="AC19" t="n">
        <v>1094.64361414834</v>
      </c>
      <c r="AD19" t="n">
        <v>884445.5585870793</v>
      </c>
      <c r="AE19" t="n">
        <v>1210137.432243066</v>
      </c>
      <c r="AF19" t="n">
        <v>2.571984343433483e-06</v>
      </c>
      <c r="AG19" t="n">
        <v>17.03450520833333</v>
      </c>
      <c r="AH19" t="n">
        <v>1094643.61414834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879.5316205327237</v>
      </c>
      <c r="AB20" t="n">
        <v>1203.413965409449</v>
      </c>
      <c r="AC20" t="n">
        <v>1088.561825552879</v>
      </c>
      <c r="AD20" t="n">
        <v>879531.6205327236</v>
      </c>
      <c r="AE20" t="n">
        <v>1203413.965409449</v>
      </c>
      <c r="AF20" t="n">
        <v>2.58127191511534e-06</v>
      </c>
      <c r="AG20" t="n">
        <v>16.97591145833333</v>
      </c>
      <c r="AH20" t="n">
        <v>1088561.825552879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878.6441607754214</v>
      </c>
      <c r="AB21" t="n">
        <v>1202.199703817547</v>
      </c>
      <c r="AC21" t="n">
        <v>1087.463451383082</v>
      </c>
      <c r="AD21" t="n">
        <v>878644.1607754214</v>
      </c>
      <c r="AE21" t="n">
        <v>1202199.703817547</v>
      </c>
      <c r="AF21" t="n">
        <v>2.583425554925626e-06</v>
      </c>
      <c r="AG21" t="n">
        <v>16.95963541666667</v>
      </c>
      <c r="AH21" t="n">
        <v>1087463.451383081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874.8640226032217</v>
      </c>
      <c r="AB22" t="n">
        <v>1197.027552002417</v>
      </c>
      <c r="AC22" t="n">
        <v>1082.784922478027</v>
      </c>
      <c r="AD22" t="n">
        <v>874864.0226032217</v>
      </c>
      <c r="AE22" t="n">
        <v>1197027.552002417</v>
      </c>
      <c r="AF22" t="n">
        <v>2.587732834546197e-06</v>
      </c>
      <c r="AG22" t="n">
        <v>16.93359375</v>
      </c>
      <c r="AH22" t="n">
        <v>1082784.922478027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873.9489972319977</v>
      </c>
      <c r="AB23" t="n">
        <v>1195.775573921438</v>
      </c>
      <c r="AC23" t="n">
        <v>1081.652431427934</v>
      </c>
      <c r="AD23" t="n">
        <v>873948.9972319978</v>
      </c>
      <c r="AE23" t="n">
        <v>1195775.573921438</v>
      </c>
      <c r="AF23" t="n">
        <v>2.591097896749767e-06</v>
      </c>
      <c r="AG23" t="n">
        <v>16.91080729166667</v>
      </c>
      <c r="AH23" t="n">
        <v>1081652.431427934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870.4219465347661</v>
      </c>
      <c r="AB24" t="n">
        <v>1190.949707554991</v>
      </c>
      <c r="AC24" t="n">
        <v>1077.287138974355</v>
      </c>
      <c r="AD24" t="n">
        <v>870421.9465347661</v>
      </c>
      <c r="AE24" t="n">
        <v>1190949.707554991</v>
      </c>
      <c r="AF24" t="n">
        <v>2.59500136890591e-06</v>
      </c>
      <c r="AG24" t="n">
        <v>16.884765625</v>
      </c>
      <c r="AH24" t="n">
        <v>1077287.138974355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868.9142109064145</v>
      </c>
      <c r="AB25" t="n">
        <v>1188.886757151679</v>
      </c>
      <c r="AC25" t="n">
        <v>1075.421073662166</v>
      </c>
      <c r="AD25" t="n">
        <v>868914.2109064145</v>
      </c>
      <c r="AE25" t="n">
        <v>1188886.757151679</v>
      </c>
      <c r="AF25" t="n">
        <v>2.599174046038338e-06</v>
      </c>
      <c r="AG25" t="n">
        <v>16.85872395833333</v>
      </c>
      <c r="AH25" t="n">
        <v>1075421.073662166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867.0560432693949</v>
      </c>
      <c r="AB26" t="n">
        <v>1186.344330214139</v>
      </c>
      <c r="AC26" t="n">
        <v>1073.121292383225</v>
      </c>
      <c r="AD26" t="n">
        <v>867056.0432693949</v>
      </c>
      <c r="AE26" t="n">
        <v>1186344.330214139</v>
      </c>
      <c r="AF26" t="n">
        <v>2.602673710730052e-06</v>
      </c>
      <c r="AG26" t="n">
        <v>16.8359375</v>
      </c>
      <c r="AH26" t="n">
        <v>1073121.292383225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864.9232782436828</v>
      </c>
      <c r="AB27" t="n">
        <v>1183.426187015006</v>
      </c>
      <c r="AC27" t="n">
        <v>1070.481652675379</v>
      </c>
      <c r="AD27" t="n">
        <v>864923.2782436828</v>
      </c>
      <c r="AE27" t="n">
        <v>1183426.187015007</v>
      </c>
      <c r="AF27" t="n">
        <v>2.607115592838766e-06</v>
      </c>
      <c r="AG27" t="n">
        <v>16.806640625</v>
      </c>
      <c r="AH27" t="n">
        <v>1070481.652675379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860.6468680627557</v>
      </c>
      <c r="AB28" t="n">
        <v>1177.57501394356</v>
      </c>
      <c r="AC28" t="n">
        <v>1065.188907349698</v>
      </c>
      <c r="AD28" t="n">
        <v>860646.8680627558</v>
      </c>
      <c r="AE28" t="n">
        <v>1177575.01394356</v>
      </c>
      <c r="AF28" t="n">
        <v>2.610884462506766e-06</v>
      </c>
      <c r="AG28" t="n">
        <v>16.78059895833333</v>
      </c>
      <c r="AH28" t="n">
        <v>1065188.907349698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860.9530788422422</v>
      </c>
      <c r="AB29" t="n">
        <v>1177.99398504112</v>
      </c>
      <c r="AC29" t="n">
        <v>1065.567892433737</v>
      </c>
      <c r="AD29" t="n">
        <v>860953.0788422422</v>
      </c>
      <c r="AE29" t="n">
        <v>1177993.98504112</v>
      </c>
      <c r="AF29" t="n">
        <v>2.610749860018623e-06</v>
      </c>
      <c r="AG29" t="n">
        <v>16.78385416666667</v>
      </c>
      <c r="AH29" t="n">
        <v>1065567.892433737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858.9327974755324</v>
      </c>
      <c r="AB30" t="n">
        <v>1175.229746946664</v>
      </c>
      <c r="AC30" t="n">
        <v>1063.067469343383</v>
      </c>
      <c r="AD30" t="n">
        <v>858932.7974755324</v>
      </c>
      <c r="AE30" t="n">
        <v>1175229.746946664</v>
      </c>
      <c r="AF30" t="n">
        <v>2.615057139639194e-06</v>
      </c>
      <c r="AG30" t="n">
        <v>16.75455729166667</v>
      </c>
      <c r="AH30" t="n">
        <v>1063067.469343383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857.5332661477511</v>
      </c>
      <c r="AB31" t="n">
        <v>1173.314846441029</v>
      </c>
      <c r="AC31" t="n">
        <v>1061.335324254426</v>
      </c>
      <c r="AD31" t="n">
        <v>857533.2661477511</v>
      </c>
      <c r="AE31" t="n">
        <v>1173314.846441029</v>
      </c>
      <c r="AF31" t="n">
        <v>2.614384127198479e-06</v>
      </c>
      <c r="AG31" t="n">
        <v>16.76106770833333</v>
      </c>
      <c r="AH31" t="n">
        <v>1061335.324254426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855.2769747610537</v>
      </c>
      <c r="AB32" t="n">
        <v>1170.227689025199</v>
      </c>
      <c r="AC32" t="n">
        <v>1058.54280080951</v>
      </c>
      <c r="AD32" t="n">
        <v>855276.9747610537</v>
      </c>
      <c r="AE32" t="n">
        <v>1170227.689025199</v>
      </c>
      <c r="AF32" t="n">
        <v>2.619229816771622e-06</v>
      </c>
      <c r="AG32" t="n">
        <v>16.728515625</v>
      </c>
      <c r="AH32" t="n">
        <v>1058542.80080951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854.1410464461404</v>
      </c>
      <c r="AB33" t="n">
        <v>1168.673461791114</v>
      </c>
      <c r="AC33" t="n">
        <v>1057.136906841275</v>
      </c>
      <c r="AD33" t="n">
        <v>854141.0464461404</v>
      </c>
      <c r="AE33" t="n">
        <v>1168673.461791114</v>
      </c>
      <c r="AF33" t="n">
        <v>2.618556804330908e-06</v>
      </c>
      <c r="AG33" t="n">
        <v>16.73177083333333</v>
      </c>
      <c r="AH33" t="n">
        <v>1057136.906841275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853.1599993503664</v>
      </c>
      <c r="AB34" t="n">
        <v>1167.331149873933</v>
      </c>
      <c r="AC34" t="n">
        <v>1055.922703289523</v>
      </c>
      <c r="AD34" t="n">
        <v>853159.9993503664</v>
      </c>
      <c r="AE34" t="n">
        <v>1167331.149873933</v>
      </c>
      <c r="AF34" t="n">
        <v>2.622325673998907e-06</v>
      </c>
      <c r="AG34" t="n">
        <v>16.708984375</v>
      </c>
      <c r="AH34" t="n">
        <v>1055922.703289523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853.1390494020795</v>
      </c>
      <c r="AB35" t="n">
        <v>1167.30248523044</v>
      </c>
      <c r="AC35" t="n">
        <v>1055.896774359374</v>
      </c>
      <c r="AD35" t="n">
        <v>853139.0494020795</v>
      </c>
      <c r="AE35" t="n">
        <v>1167302.48523044</v>
      </c>
      <c r="AF35" t="n">
        <v>2.622325673998907e-06</v>
      </c>
      <c r="AG35" t="n">
        <v>16.708984375</v>
      </c>
      <c r="AH35" t="n">
        <v>1055896.774359374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850.0866501359387</v>
      </c>
      <c r="AB36" t="n">
        <v>1163.126057892155</v>
      </c>
      <c r="AC36" t="n">
        <v>1052.118939384602</v>
      </c>
      <c r="AD36" t="n">
        <v>850086.6501359388</v>
      </c>
      <c r="AE36" t="n">
        <v>1163126.057892155</v>
      </c>
      <c r="AF36" t="n">
        <v>2.626902158595765e-06</v>
      </c>
      <c r="AG36" t="n">
        <v>16.6796875</v>
      </c>
      <c r="AH36" t="n">
        <v>1052118.939384602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849.6907981860663</v>
      </c>
      <c r="AB37" t="n">
        <v>1162.584435790584</v>
      </c>
      <c r="AC37" t="n">
        <v>1051.629008936233</v>
      </c>
      <c r="AD37" t="n">
        <v>849690.7981860663</v>
      </c>
      <c r="AE37" t="n">
        <v>1162584.435790584</v>
      </c>
      <c r="AF37" t="n">
        <v>2.626498351131336e-06</v>
      </c>
      <c r="AG37" t="n">
        <v>16.68294270833333</v>
      </c>
      <c r="AH37" t="n">
        <v>1051629.008936233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846.258300760058</v>
      </c>
      <c r="AB38" t="n">
        <v>1157.88794138122</v>
      </c>
      <c r="AC38" t="n">
        <v>1047.380741361728</v>
      </c>
      <c r="AD38" t="n">
        <v>846258.300760058</v>
      </c>
      <c r="AE38" t="n">
        <v>1157887.94138122</v>
      </c>
      <c r="AF38" t="n">
        <v>2.625959941178764e-06</v>
      </c>
      <c r="AG38" t="n">
        <v>16.68619791666667</v>
      </c>
      <c r="AH38" t="n">
        <v>1047380.741361728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846.5298271761471</v>
      </c>
      <c r="AB39" t="n">
        <v>1158.259455802614</v>
      </c>
      <c r="AC39" t="n">
        <v>1047.716798968167</v>
      </c>
      <c r="AD39" t="n">
        <v>846529.8271761471</v>
      </c>
      <c r="AE39" t="n">
        <v>1158259.455802613</v>
      </c>
      <c r="AF39" t="n">
        <v>2.630132618311192e-06</v>
      </c>
      <c r="AG39" t="n">
        <v>16.66015625</v>
      </c>
      <c r="AH39" t="n">
        <v>1047716.798968168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849.2701048105666</v>
      </c>
      <c r="AB40" t="n">
        <v>1162.008824554543</v>
      </c>
      <c r="AC40" t="n">
        <v>1051.108333228685</v>
      </c>
      <c r="AD40" t="n">
        <v>849270.1048105666</v>
      </c>
      <c r="AE40" t="n">
        <v>1162008.824554543</v>
      </c>
      <c r="AF40" t="n">
        <v>2.62999801582305e-06</v>
      </c>
      <c r="AG40" t="n">
        <v>16.66015625</v>
      </c>
      <c r="AH40" t="n">
        <v>1051108.333228685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844.3542662974994</v>
      </c>
      <c r="AB41" t="n">
        <v>1155.282757429476</v>
      </c>
      <c r="AC41" t="n">
        <v>1045.024192509939</v>
      </c>
      <c r="AD41" t="n">
        <v>844354.2662974994</v>
      </c>
      <c r="AE41" t="n">
        <v>1155282.757429476</v>
      </c>
      <c r="AF41" t="n">
        <v>2.62999801582305e-06</v>
      </c>
      <c r="AG41" t="n">
        <v>16.66015625</v>
      </c>
      <c r="AH41" t="n">
        <v>1045024.192509939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2089.094350028694</v>
      </c>
      <c r="AB2" t="n">
        <v>2858.39105404735</v>
      </c>
      <c r="AC2" t="n">
        <v>2585.590223626111</v>
      </c>
      <c r="AD2" t="n">
        <v>2089094.350028695</v>
      </c>
      <c r="AE2" t="n">
        <v>2858391.05404735</v>
      </c>
      <c r="AF2" t="n">
        <v>1.456117211435705e-06</v>
      </c>
      <c r="AG2" t="n">
        <v>31.60807291666667</v>
      </c>
      <c r="AH2" t="n">
        <v>2585590.223626111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1202.194982110025</v>
      </c>
      <c r="AB3" t="n">
        <v>1644.896211622377</v>
      </c>
      <c r="AC3" t="n">
        <v>1487.909625811469</v>
      </c>
      <c r="AD3" t="n">
        <v>1202194.982110025</v>
      </c>
      <c r="AE3" t="n">
        <v>1644896.211622376</v>
      </c>
      <c r="AF3" t="n">
        <v>2.083641797214658e-06</v>
      </c>
      <c r="AG3" t="n">
        <v>22.08984375</v>
      </c>
      <c r="AH3" t="n">
        <v>1487909.625811469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1028.869863205734</v>
      </c>
      <c r="AB4" t="n">
        <v>1407.745137372947</v>
      </c>
      <c r="AC4" t="n">
        <v>1273.391917244782</v>
      </c>
      <c r="AD4" t="n">
        <v>1028869.863205734</v>
      </c>
      <c r="AE4" t="n">
        <v>1407745.137372947</v>
      </c>
      <c r="AF4" t="n">
        <v>2.316807196482232e-06</v>
      </c>
      <c r="AG4" t="n">
        <v>19.86653645833333</v>
      </c>
      <c r="AH4" t="n">
        <v>1273391.917244782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948.9767805209893</v>
      </c>
      <c r="AB5" t="n">
        <v>1298.431897009628</v>
      </c>
      <c r="AC5" t="n">
        <v>1174.511379119641</v>
      </c>
      <c r="AD5" t="n">
        <v>948976.7805209893</v>
      </c>
      <c r="AE5" t="n">
        <v>1298431.897009628</v>
      </c>
      <c r="AF5" t="n">
        <v>2.439823507799872e-06</v>
      </c>
      <c r="AG5" t="n">
        <v>18.86393229166667</v>
      </c>
      <c r="AH5" t="n">
        <v>1174511.379119641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905.9675388289061</v>
      </c>
      <c r="AB6" t="n">
        <v>1239.58475509269</v>
      </c>
      <c r="AC6" t="n">
        <v>1121.280525834773</v>
      </c>
      <c r="AD6" t="n">
        <v>905967.538828906</v>
      </c>
      <c r="AE6" t="n">
        <v>1239584.75509269</v>
      </c>
      <c r="AF6" t="n">
        <v>2.5132091004135e-06</v>
      </c>
      <c r="AG6" t="n">
        <v>18.31380208333333</v>
      </c>
      <c r="AH6" t="n">
        <v>1121280.525834773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882.9759165794824</v>
      </c>
      <c r="AB7" t="n">
        <v>1208.126603212242</v>
      </c>
      <c r="AC7" t="n">
        <v>1092.824695818002</v>
      </c>
      <c r="AD7" t="n">
        <v>882975.9165794824</v>
      </c>
      <c r="AE7" t="n">
        <v>1208126.603212242</v>
      </c>
      <c r="AF7" t="n">
        <v>2.564112401648385e-06</v>
      </c>
      <c r="AG7" t="n">
        <v>17.94921875</v>
      </c>
      <c r="AH7" t="n">
        <v>1092824.695818002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859.8381617853724</v>
      </c>
      <c r="AB8" t="n">
        <v>1176.468506337241</v>
      </c>
      <c r="AC8" t="n">
        <v>1064.188003276333</v>
      </c>
      <c r="AD8" t="n">
        <v>859838.1617853724</v>
      </c>
      <c r="AE8" t="n">
        <v>1176468.506337241</v>
      </c>
      <c r="AF8" t="n">
        <v>2.598613528040919e-06</v>
      </c>
      <c r="AG8" t="n">
        <v>17.71158854166667</v>
      </c>
      <c r="AH8" t="n">
        <v>1064188.003276333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845.2315457056231</v>
      </c>
      <c r="AB9" t="n">
        <v>1156.483089818506</v>
      </c>
      <c r="AC9" t="n">
        <v>1046.109966860438</v>
      </c>
      <c r="AD9" t="n">
        <v>845231.5457056231</v>
      </c>
      <c r="AE9" t="n">
        <v>1156483.089818506</v>
      </c>
      <c r="AF9" t="n">
        <v>2.630710887430694e-06</v>
      </c>
      <c r="AG9" t="n">
        <v>17.49674479166667</v>
      </c>
      <c r="AH9" t="n">
        <v>1046109.966860438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836.2553082680158</v>
      </c>
      <c r="AB10" t="n">
        <v>1144.201405752725</v>
      </c>
      <c r="AC10" t="n">
        <v>1035.000429484443</v>
      </c>
      <c r="AD10" t="n">
        <v>836255.3082680159</v>
      </c>
      <c r="AE10" t="n">
        <v>1144201.405752725</v>
      </c>
      <c r="AF10" t="n">
        <v>2.650930809865663e-06</v>
      </c>
      <c r="AG10" t="n">
        <v>17.36328125</v>
      </c>
      <c r="AH10" t="n">
        <v>1035000.429484443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827.6072735943226</v>
      </c>
      <c r="AB11" t="n">
        <v>1132.368783187815</v>
      </c>
      <c r="AC11" t="n">
        <v>1024.297095809938</v>
      </c>
      <c r="AD11" t="n">
        <v>827607.2735943226</v>
      </c>
      <c r="AE11" t="n">
        <v>1132368.783187815</v>
      </c>
      <c r="AF11" t="n">
        <v>2.669453955592801e-06</v>
      </c>
      <c r="AG11" t="n">
        <v>17.24283854166667</v>
      </c>
      <c r="AH11" t="n">
        <v>1024297.095809938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812.2604672495098</v>
      </c>
      <c r="AB12" t="n">
        <v>1111.37060569353</v>
      </c>
      <c r="AC12" t="n">
        <v>1005.30295490458</v>
      </c>
      <c r="AD12" t="n">
        <v>812260.4672495098</v>
      </c>
      <c r="AE12" t="n">
        <v>1111370.60569353</v>
      </c>
      <c r="AF12" t="n">
        <v>2.683593761491381e-06</v>
      </c>
      <c r="AG12" t="n">
        <v>17.15169270833333</v>
      </c>
      <c r="AH12" t="n">
        <v>1005302.95490458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807.4612572189995</v>
      </c>
      <c r="AB13" t="n">
        <v>1104.804114803582</v>
      </c>
      <c r="AC13" t="n">
        <v>999.3631606890413</v>
      </c>
      <c r="AD13" t="n">
        <v>807461.2572189996</v>
      </c>
      <c r="AE13" t="n">
        <v>1104804.114803582</v>
      </c>
      <c r="AF13" t="n">
        <v>2.693491625620387e-06</v>
      </c>
      <c r="AG13" t="n">
        <v>17.08984375</v>
      </c>
      <c r="AH13" t="n">
        <v>999363.1606890413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802.3545324568239</v>
      </c>
      <c r="AB14" t="n">
        <v>1097.816868691177</v>
      </c>
      <c r="AC14" t="n">
        <v>993.0427675389427</v>
      </c>
      <c r="AD14" t="n">
        <v>802354.5324568239</v>
      </c>
      <c r="AE14" t="n">
        <v>1097816.868691177</v>
      </c>
      <c r="AF14" t="n">
        <v>2.704520674221279e-06</v>
      </c>
      <c r="AG14" t="n">
        <v>17.01822916666667</v>
      </c>
      <c r="AH14" t="n">
        <v>993042.7675389427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795.5395981690516</v>
      </c>
      <c r="AB15" t="n">
        <v>1088.492374944965</v>
      </c>
      <c r="AC15" t="n">
        <v>984.6081903888602</v>
      </c>
      <c r="AD15" t="n">
        <v>795539.5981690516</v>
      </c>
      <c r="AE15" t="n">
        <v>1088492.374944965</v>
      </c>
      <c r="AF15" t="n">
        <v>2.716115315058114e-06</v>
      </c>
      <c r="AG15" t="n">
        <v>16.94661458333333</v>
      </c>
      <c r="AH15" t="n">
        <v>984608.1903888602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792.6528996056797</v>
      </c>
      <c r="AB16" t="n">
        <v>1084.542666618408</v>
      </c>
      <c r="AC16" t="n">
        <v>981.0354366815387</v>
      </c>
      <c r="AD16" t="n">
        <v>792652.8996056798</v>
      </c>
      <c r="AE16" t="n">
        <v>1084542.666618408</v>
      </c>
      <c r="AF16" t="n">
        <v>2.722902421889432e-06</v>
      </c>
      <c r="AG16" t="n">
        <v>16.904296875</v>
      </c>
      <c r="AH16" t="n">
        <v>981035.4366815387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787.0313366785866</v>
      </c>
      <c r="AB17" t="n">
        <v>1076.850996215706</v>
      </c>
      <c r="AC17" t="n">
        <v>974.0778485067436</v>
      </c>
      <c r="AD17" t="n">
        <v>787031.3366785867</v>
      </c>
      <c r="AE17" t="n">
        <v>1076850.996215706</v>
      </c>
      <c r="AF17" t="n">
        <v>2.73067931513365e-06</v>
      </c>
      <c r="AG17" t="n">
        <v>16.85546875</v>
      </c>
      <c r="AH17" t="n">
        <v>974077.8485067437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785.8620736292223</v>
      </c>
      <c r="AB18" t="n">
        <v>1075.251158927321</v>
      </c>
      <c r="AC18" t="n">
        <v>972.6306974437758</v>
      </c>
      <c r="AD18" t="n">
        <v>785862.0736292223</v>
      </c>
      <c r="AE18" t="n">
        <v>1075251.158927321</v>
      </c>
      <c r="AF18" t="n">
        <v>2.733507276313366e-06</v>
      </c>
      <c r="AG18" t="n">
        <v>16.83919270833333</v>
      </c>
      <c r="AH18" t="n">
        <v>972630.6974437758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779.9047476821046</v>
      </c>
      <c r="AB19" t="n">
        <v>1067.100082747802</v>
      </c>
      <c r="AC19" t="n">
        <v>965.2575485347235</v>
      </c>
      <c r="AD19" t="n">
        <v>779904.7476821046</v>
      </c>
      <c r="AE19" t="n">
        <v>1067100.082747802</v>
      </c>
      <c r="AF19" t="n">
        <v>2.740859975380627e-06</v>
      </c>
      <c r="AG19" t="n">
        <v>16.79361979166667</v>
      </c>
      <c r="AH19" t="n">
        <v>965257.5485347235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778.3645611430244</v>
      </c>
      <c r="AB20" t="n">
        <v>1064.992731576798</v>
      </c>
      <c r="AC20" t="n">
        <v>963.3513200017941</v>
      </c>
      <c r="AD20" t="n">
        <v>778364.5611430244</v>
      </c>
      <c r="AE20" t="n">
        <v>1064992.731576798</v>
      </c>
      <c r="AF20" t="n">
        <v>2.744536324914258e-06</v>
      </c>
      <c r="AG20" t="n">
        <v>16.77083333333333</v>
      </c>
      <c r="AH20" t="n">
        <v>963351.320001794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776.456284531635</v>
      </c>
      <c r="AB21" t="n">
        <v>1062.381743329872</v>
      </c>
      <c r="AC21" t="n">
        <v>960.98952080861</v>
      </c>
      <c r="AD21" t="n">
        <v>776456.284531635</v>
      </c>
      <c r="AE21" t="n">
        <v>1062381.743329872</v>
      </c>
      <c r="AF21" t="n">
        <v>2.748495470565861e-06</v>
      </c>
      <c r="AG21" t="n">
        <v>16.748046875</v>
      </c>
      <c r="AH21" t="n">
        <v>960989.52080861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772.9992245446756</v>
      </c>
      <c r="AB22" t="n">
        <v>1057.651641340992</v>
      </c>
      <c r="AC22" t="n">
        <v>956.7108531148084</v>
      </c>
      <c r="AD22" t="n">
        <v>772999.2245446756</v>
      </c>
      <c r="AE22" t="n">
        <v>1057651.641340992</v>
      </c>
      <c r="AF22" t="n">
        <v>2.750899237568619e-06</v>
      </c>
      <c r="AG22" t="n">
        <v>16.73177083333333</v>
      </c>
      <c r="AH22" t="n">
        <v>956710.8531148084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770.5424926868835</v>
      </c>
      <c r="AB23" t="n">
        <v>1054.290232429801</v>
      </c>
      <c r="AC23" t="n">
        <v>953.670252352334</v>
      </c>
      <c r="AD23" t="n">
        <v>770542.4926868835</v>
      </c>
      <c r="AE23" t="n">
        <v>1054290.232429801</v>
      </c>
      <c r="AF23" t="n">
        <v>2.755848169633122e-06</v>
      </c>
      <c r="AG23" t="n">
        <v>16.70247395833333</v>
      </c>
      <c r="AH23" t="n">
        <v>953670.2523523341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766.2835454193652</v>
      </c>
      <c r="AB24" t="n">
        <v>1048.462952886889</v>
      </c>
      <c r="AC24" t="n">
        <v>948.3991201903599</v>
      </c>
      <c r="AD24" t="n">
        <v>766283.5454193652</v>
      </c>
      <c r="AE24" t="n">
        <v>1048462.952886889</v>
      </c>
      <c r="AF24" t="n">
        <v>2.759100324989795e-06</v>
      </c>
      <c r="AG24" t="n">
        <v>16.68294270833333</v>
      </c>
      <c r="AH24" t="n">
        <v>948399.1201903599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763.0999658678486</v>
      </c>
      <c r="AB25" t="n">
        <v>1044.107038894887</v>
      </c>
      <c r="AC25" t="n">
        <v>944.458928516191</v>
      </c>
      <c r="AD25" t="n">
        <v>763099.9658678486</v>
      </c>
      <c r="AE25" t="n">
        <v>1044107.038894887</v>
      </c>
      <c r="AF25" t="n">
        <v>2.762069684228496e-06</v>
      </c>
      <c r="AG25" t="n">
        <v>16.66341145833333</v>
      </c>
      <c r="AH25" t="n">
        <v>944458.928516191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762.174913195711</v>
      </c>
      <c r="AB26" t="n">
        <v>1042.841341018425</v>
      </c>
      <c r="AC26" t="n">
        <v>943.3140270686403</v>
      </c>
      <c r="AD26" t="n">
        <v>762174.9131957111</v>
      </c>
      <c r="AE26" t="n">
        <v>1042841.341018425</v>
      </c>
      <c r="AF26" t="n">
        <v>2.763200868700383e-06</v>
      </c>
      <c r="AG26" t="n">
        <v>16.65690104166667</v>
      </c>
      <c r="AH26" t="n">
        <v>943314.0270686402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757.7667505368595</v>
      </c>
      <c r="AB27" t="n">
        <v>1036.809898394173</v>
      </c>
      <c r="AC27" t="n">
        <v>937.858216863264</v>
      </c>
      <c r="AD27" t="n">
        <v>757766.7505368595</v>
      </c>
      <c r="AE27" t="n">
        <v>1036809.898394173</v>
      </c>
      <c r="AF27" t="n">
        <v>2.767725606587929e-06</v>
      </c>
      <c r="AG27" t="n">
        <v>16.630859375</v>
      </c>
      <c r="AH27" t="n">
        <v>937858.216863264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755.4001247261718</v>
      </c>
      <c r="AB28" t="n">
        <v>1033.571776551828</v>
      </c>
      <c r="AC28" t="n">
        <v>934.9291368248198</v>
      </c>
      <c r="AD28" t="n">
        <v>755400.1247261718</v>
      </c>
      <c r="AE28" t="n">
        <v>1033571.776551828</v>
      </c>
      <c r="AF28" t="n">
        <v>2.770553567767644e-06</v>
      </c>
      <c r="AG28" t="n">
        <v>16.61458333333333</v>
      </c>
      <c r="AH28" t="n">
        <v>934929.1368248198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754.2214018879549</v>
      </c>
      <c r="AB29" t="n">
        <v>1031.958995962998</v>
      </c>
      <c r="AC29" t="n">
        <v>933.470277751836</v>
      </c>
      <c r="AD29" t="n">
        <v>754221.4018879549</v>
      </c>
      <c r="AE29" t="n">
        <v>1031958.995962998</v>
      </c>
      <c r="AF29" t="n">
        <v>2.770977761944602e-06</v>
      </c>
      <c r="AG29" t="n">
        <v>16.611328125</v>
      </c>
      <c r="AH29" t="n">
        <v>933470.277751836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751.7606047819651</v>
      </c>
      <c r="AB30" t="n">
        <v>1028.592024799876</v>
      </c>
      <c r="AC30" t="n">
        <v>930.4246455909489</v>
      </c>
      <c r="AD30" t="n">
        <v>751760.604781965</v>
      </c>
      <c r="AE30" t="n">
        <v>1028592.024799876</v>
      </c>
      <c r="AF30" t="n">
        <v>2.774512713419247e-06</v>
      </c>
      <c r="AG30" t="n">
        <v>16.58854166666667</v>
      </c>
      <c r="AH30" t="n">
        <v>930424.6455909489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749.4818634721886</v>
      </c>
      <c r="AB31" t="n">
        <v>1025.474150408868</v>
      </c>
      <c r="AC31" t="n">
        <v>927.6043367558547</v>
      </c>
      <c r="AD31" t="n">
        <v>749481.8634721886</v>
      </c>
      <c r="AE31" t="n">
        <v>1025474.150408868</v>
      </c>
      <c r="AF31" t="n">
        <v>2.774936907596204e-06</v>
      </c>
      <c r="AG31" t="n">
        <v>16.58854166666667</v>
      </c>
      <c r="AH31" t="n">
        <v>927604.3367558547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744.3239665291635</v>
      </c>
      <c r="AB32" t="n">
        <v>1018.416888261068</v>
      </c>
      <c r="AC32" t="n">
        <v>921.220609802511</v>
      </c>
      <c r="AD32" t="n">
        <v>744323.9665291635</v>
      </c>
      <c r="AE32" t="n">
        <v>1018416.888261068</v>
      </c>
      <c r="AF32" t="n">
        <v>2.779461645483749e-06</v>
      </c>
      <c r="AG32" t="n">
        <v>16.55924479166667</v>
      </c>
      <c r="AH32" t="n">
        <v>921220.6098025111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748.2067176592381</v>
      </c>
      <c r="AB33" t="n">
        <v>1023.729439652127</v>
      </c>
      <c r="AC33" t="n">
        <v>926.0261387450195</v>
      </c>
      <c r="AD33" t="n">
        <v>748206.717659238</v>
      </c>
      <c r="AE33" t="n">
        <v>1023729.439652127</v>
      </c>
      <c r="AF33" t="n">
        <v>2.778330461011863e-06</v>
      </c>
      <c r="AG33" t="n">
        <v>16.56575520833333</v>
      </c>
      <c r="AH33" t="n">
        <v>926026.1387450194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742.5705479862855</v>
      </c>
      <c r="AB34" t="n">
        <v>1016.017783655336</v>
      </c>
      <c r="AC34" t="n">
        <v>919.0504723731856</v>
      </c>
      <c r="AD34" t="n">
        <v>742570.5479862855</v>
      </c>
      <c r="AE34" t="n">
        <v>1016017.783655336</v>
      </c>
      <c r="AF34" t="n">
        <v>2.777482072657948e-06</v>
      </c>
      <c r="AG34" t="n">
        <v>16.572265625</v>
      </c>
      <c r="AH34" t="n">
        <v>919050.4723731856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740.6100859402904</v>
      </c>
      <c r="AB35" t="n">
        <v>1013.335392994524</v>
      </c>
      <c r="AC35" t="n">
        <v>916.6240853122824</v>
      </c>
      <c r="AD35" t="n">
        <v>740610.0859402905</v>
      </c>
      <c r="AE35" t="n">
        <v>1013335.392994524</v>
      </c>
      <c r="AF35" t="n">
        <v>2.782855198899408e-06</v>
      </c>
      <c r="AG35" t="n">
        <v>16.53971354166667</v>
      </c>
      <c r="AH35" t="n">
        <v>916624.0853122824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742.8705691650109</v>
      </c>
      <c r="AB36" t="n">
        <v>1016.428285868068</v>
      </c>
      <c r="AC36" t="n">
        <v>919.4217968308781</v>
      </c>
      <c r="AD36" t="n">
        <v>742870.5691650109</v>
      </c>
      <c r="AE36" t="n">
        <v>1016428.285868068</v>
      </c>
      <c r="AF36" t="n">
        <v>2.782006810545494e-06</v>
      </c>
      <c r="AG36" t="n">
        <v>16.54296875</v>
      </c>
      <c r="AH36" t="n">
        <v>919421.796830878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741.239584625961</v>
      </c>
      <c r="AB37" t="n">
        <v>1014.196700867781</v>
      </c>
      <c r="AC37" t="n">
        <v>917.4031911709685</v>
      </c>
      <c r="AD37" t="n">
        <v>741239.584625961</v>
      </c>
      <c r="AE37" t="n">
        <v>1014196.700867781</v>
      </c>
      <c r="AF37" t="n">
        <v>2.781299820250565e-06</v>
      </c>
      <c r="AG37" t="n">
        <v>16.54947916666667</v>
      </c>
      <c r="AH37" t="n">
        <v>917403.1911709685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741.4653497261365</v>
      </c>
      <c r="AB38" t="n">
        <v>1014.505602637894</v>
      </c>
      <c r="AC38" t="n">
        <v>917.6826117896886</v>
      </c>
      <c r="AD38" t="n">
        <v>741465.3497261365</v>
      </c>
      <c r="AE38" t="n">
        <v>1014505.602637894</v>
      </c>
      <c r="AF38" t="n">
        <v>2.781017024132593e-06</v>
      </c>
      <c r="AG38" t="n">
        <v>16.54947916666667</v>
      </c>
      <c r="AH38" t="n">
        <v>917682.6117896886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741.9277181668193</v>
      </c>
      <c r="AB39" t="n">
        <v>1015.138235536692</v>
      </c>
      <c r="AC39" t="n">
        <v>918.2548670925313</v>
      </c>
      <c r="AD39" t="n">
        <v>741927.7181668193</v>
      </c>
      <c r="AE39" t="n">
        <v>1015138.235536692</v>
      </c>
      <c r="AF39" t="n">
        <v>2.780875626073607e-06</v>
      </c>
      <c r="AG39" t="n">
        <v>16.552734375</v>
      </c>
      <c r="AH39" t="n">
        <v>918254.8670925313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741.2406760680764</v>
      </c>
      <c r="AB40" t="n">
        <v>1014.198194227034</v>
      </c>
      <c r="AC40" t="n">
        <v>917.4045420061109</v>
      </c>
      <c r="AD40" t="n">
        <v>741240.6760680764</v>
      </c>
      <c r="AE40" t="n">
        <v>1014198.194227034</v>
      </c>
      <c r="AF40" t="n">
        <v>2.785400363961153e-06</v>
      </c>
      <c r="AG40" t="n">
        <v>16.5234375</v>
      </c>
      <c r="AH40" t="n">
        <v>917404.5420061109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743.9884363783025</v>
      </c>
      <c r="AB41" t="n">
        <v>1017.957801106115</v>
      </c>
      <c r="AC41" t="n">
        <v>920.8053372812934</v>
      </c>
      <c r="AD41" t="n">
        <v>743988.4363783025</v>
      </c>
      <c r="AE41" t="n">
        <v>1017957.801106115</v>
      </c>
      <c r="AF41" t="n">
        <v>2.785258965902167e-06</v>
      </c>
      <c r="AG41" t="n">
        <v>16.52669270833333</v>
      </c>
      <c r="AH41" t="n">
        <v>920805.3372812935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913.1295513719682</v>
      </c>
      <c r="AB2" t="n">
        <v>1249.384136619801</v>
      </c>
      <c r="AC2" t="n">
        <v>1130.144668142456</v>
      </c>
      <c r="AD2" t="n">
        <v>913129.5513719682</v>
      </c>
      <c r="AE2" t="n">
        <v>1249384.136619801</v>
      </c>
      <c r="AF2" t="n">
        <v>2.429769954876491e-06</v>
      </c>
      <c r="AG2" t="n">
        <v>22.34049479166667</v>
      </c>
      <c r="AH2" t="n">
        <v>1130144.668142456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698.3986929894949</v>
      </c>
      <c r="AB3" t="n">
        <v>955.5799029240187</v>
      </c>
      <c r="AC3" t="n">
        <v>864.3806981537668</v>
      </c>
      <c r="AD3" t="n">
        <v>698398.6929894949</v>
      </c>
      <c r="AE3" t="n">
        <v>955579.9029240187</v>
      </c>
      <c r="AF3" t="n">
        <v>2.889311952930266e-06</v>
      </c>
      <c r="AG3" t="n">
        <v>18.78580729166667</v>
      </c>
      <c r="AH3" t="n">
        <v>864380.6981537668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634.6728436275681</v>
      </c>
      <c r="AB4" t="n">
        <v>868.3873844409742</v>
      </c>
      <c r="AC4" t="n">
        <v>785.5097112592757</v>
      </c>
      <c r="AD4" t="n">
        <v>634672.8436275681</v>
      </c>
      <c r="AE4" t="n">
        <v>868387.3844409742</v>
      </c>
      <c r="AF4" t="n">
        <v>3.052052515376015e-06</v>
      </c>
      <c r="AG4" t="n">
        <v>17.783203125</v>
      </c>
      <c r="AH4" t="n">
        <v>785509.7112592757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611.5063304315621</v>
      </c>
      <c r="AB5" t="n">
        <v>836.6899390517684</v>
      </c>
      <c r="AC5" t="n">
        <v>756.8374255703717</v>
      </c>
      <c r="AD5" t="n">
        <v>611506.3304315621</v>
      </c>
      <c r="AE5" t="n">
        <v>836689.9390517684</v>
      </c>
      <c r="AF5" t="n">
        <v>3.129921206628233e-06</v>
      </c>
      <c r="AG5" t="n">
        <v>17.34049479166667</v>
      </c>
      <c r="AH5" t="n">
        <v>756837.4255703717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588.2194024953679</v>
      </c>
      <c r="AB6" t="n">
        <v>804.8277369027134</v>
      </c>
      <c r="AC6" t="n">
        <v>728.0161072755408</v>
      </c>
      <c r="AD6" t="n">
        <v>588219.4024953679</v>
      </c>
      <c r="AE6" t="n">
        <v>804827.7369027133</v>
      </c>
      <c r="AF6" t="n">
        <v>3.179276950976534e-06</v>
      </c>
      <c r="AG6" t="n">
        <v>17.07356770833333</v>
      </c>
      <c r="AH6" t="n">
        <v>728016.1072755408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575.7275052351091</v>
      </c>
      <c r="AB7" t="n">
        <v>787.7357719676152</v>
      </c>
      <c r="AC7" t="n">
        <v>712.5553754851248</v>
      </c>
      <c r="AD7" t="n">
        <v>575727.5052351091</v>
      </c>
      <c r="AE7" t="n">
        <v>787735.7719676151</v>
      </c>
      <c r="AF7" t="n">
        <v>3.211624972610218e-06</v>
      </c>
      <c r="AG7" t="n">
        <v>16.90104166666667</v>
      </c>
      <c r="AH7" t="n">
        <v>712555.3754851249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565.7467913534562</v>
      </c>
      <c r="AB8" t="n">
        <v>774.0797189167172</v>
      </c>
      <c r="AC8" t="n">
        <v>700.2026369710138</v>
      </c>
      <c r="AD8" t="n">
        <v>565746.7913534562</v>
      </c>
      <c r="AE8" t="n">
        <v>774079.7189167172</v>
      </c>
      <c r="AF8" t="n">
        <v>3.236469587163923e-06</v>
      </c>
      <c r="AG8" t="n">
        <v>16.77083333333333</v>
      </c>
      <c r="AH8" t="n">
        <v>700202.6369710139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556.1668364049452</v>
      </c>
      <c r="AB9" t="n">
        <v>760.9720019183804</v>
      </c>
      <c r="AC9" t="n">
        <v>688.345902086202</v>
      </c>
      <c r="AD9" t="n">
        <v>556166.8364049452</v>
      </c>
      <c r="AE9" t="n">
        <v>760972.0019183805</v>
      </c>
      <c r="AF9" t="n">
        <v>3.25347730987854e-06</v>
      </c>
      <c r="AG9" t="n">
        <v>16.68294270833333</v>
      </c>
      <c r="AH9" t="n">
        <v>688345.9020862021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548.6670606437601</v>
      </c>
      <c r="AB10" t="n">
        <v>750.7104778551719</v>
      </c>
      <c r="AC10" t="n">
        <v>679.0637234774467</v>
      </c>
      <c r="AD10" t="n">
        <v>548667.0606437601</v>
      </c>
      <c r="AE10" t="n">
        <v>750710.4778551719</v>
      </c>
      <c r="AF10" t="n">
        <v>3.267150185002056e-06</v>
      </c>
      <c r="AG10" t="n">
        <v>16.61458333333333</v>
      </c>
      <c r="AH10" t="n">
        <v>679063.7234774467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545.4057430621319</v>
      </c>
      <c r="AB11" t="n">
        <v>746.248199260811</v>
      </c>
      <c r="AC11" t="n">
        <v>675.0273184892841</v>
      </c>
      <c r="AD11" t="n">
        <v>545405.7430621319</v>
      </c>
      <c r="AE11" t="n">
        <v>746248.199260811</v>
      </c>
      <c r="AF11" t="n">
        <v>3.272819425906929e-06</v>
      </c>
      <c r="AG11" t="n">
        <v>16.58528645833333</v>
      </c>
      <c r="AH11" t="n">
        <v>675027.3184892841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545.3893666072522</v>
      </c>
      <c r="AB12" t="n">
        <v>746.2257922727663</v>
      </c>
      <c r="AC12" t="n">
        <v>675.0070499927299</v>
      </c>
      <c r="AD12" t="n">
        <v>545389.3666072522</v>
      </c>
      <c r="AE12" t="n">
        <v>746225.7922727662</v>
      </c>
      <c r="AF12" t="n">
        <v>3.276321015877585e-06</v>
      </c>
      <c r="AG12" t="n">
        <v>16.56575520833333</v>
      </c>
      <c r="AH12" t="n">
        <v>675007.0499927299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548.0620166235964</v>
      </c>
      <c r="AB13" t="n">
        <v>749.8826299341256</v>
      </c>
      <c r="AC13" t="n">
        <v>678.314884200093</v>
      </c>
      <c r="AD13" t="n">
        <v>548062.0166235964</v>
      </c>
      <c r="AE13" t="n">
        <v>749882.6299341256</v>
      </c>
      <c r="AF13" t="n">
        <v>3.276321015877585e-06</v>
      </c>
      <c r="AG13" t="n">
        <v>16.56575520833333</v>
      </c>
      <c r="AH13" t="n">
        <v>678314.8842000931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1232.196328929282</v>
      </c>
      <c r="AB2" t="n">
        <v>1685.945377906494</v>
      </c>
      <c r="AC2" t="n">
        <v>1525.041117278296</v>
      </c>
      <c r="AD2" t="n">
        <v>1232196.328929282</v>
      </c>
      <c r="AE2" t="n">
        <v>1685945.377906494</v>
      </c>
      <c r="AF2" t="n">
        <v>2.027723706301651e-06</v>
      </c>
      <c r="AG2" t="n">
        <v>25.01627604166667</v>
      </c>
      <c r="AH2" t="n">
        <v>1525041.117278297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863.7357245718988</v>
      </c>
      <c r="AB3" t="n">
        <v>1181.801323690102</v>
      </c>
      <c r="AC3" t="n">
        <v>1069.011864025693</v>
      </c>
      <c r="AD3" t="n">
        <v>863735.7245718988</v>
      </c>
      <c r="AE3" t="n">
        <v>1181801.323690102</v>
      </c>
      <c r="AF3" t="n">
        <v>2.560793928330234e-06</v>
      </c>
      <c r="AG3" t="n">
        <v>19.80794270833333</v>
      </c>
      <c r="AH3" t="n">
        <v>1069011.864025693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766.7682940949571</v>
      </c>
      <c r="AB4" t="n">
        <v>1049.126207410436</v>
      </c>
      <c r="AC4" t="n">
        <v>948.9990746330636</v>
      </c>
      <c r="AD4" t="n">
        <v>766768.2940949572</v>
      </c>
      <c r="AE4" t="n">
        <v>1049126.207410436</v>
      </c>
      <c r="AF4" t="n">
        <v>2.748404728482942e-06</v>
      </c>
      <c r="AG4" t="n">
        <v>18.45377604166667</v>
      </c>
      <c r="AH4" t="n">
        <v>948999.0746330636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732.476960950039</v>
      </c>
      <c r="AB5" t="n">
        <v>1002.207292574711</v>
      </c>
      <c r="AC5" t="n">
        <v>906.5580351781496</v>
      </c>
      <c r="AD5" t="n">
        <v>732476.960950039</v>
      </c>
      <c r="AE5" t="n">
        <v>1002207.292574711</v>
      </c>
      <c r="AF5" t="n">
        <v>2.845326587033593e-06</v>
      </c>
      <c r="AG5" t="n">
        <v>17.82877604166667</v>
      </c>
      <c r="AH5" t="n">
        <v>906558.0351781496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704.4541644119921</v>
      </c>
      <c r="AB6" t="n">
        <v>963.8652660728239</v>
      </c>
      <c r="AC6" t="n">
        <v>871.8753178722303</v>
      </c>
      <c r="AD6" t="n">
        <v>704454.1644119921</v>
      </c>
      <c r="AE6" t="n">
        <v>963865.2660728239</v>
      </c>
      <c r="AF6" t="n">
        <v>2.901422839570948e-06</v>
      </c>
      <c r="AG6" t="n">
        <v>17.48046875</v>
      </c>
      <c r="AH6" t="n">
        <v>871875.3178722303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690.2325975038468</v>
      </c>
      <c r="AB7" t="n">
        <v>944.4066908178484</v>
      </c>
      <c r="AC7" t="n">
        <v>854.2738417293075</v>
      </c>
      <c r="AD7" t="n">
        <v>690232.5975038469</v>
      </c>
      <c r="AE7" t="n">
        <v>944406.6908178483</v>
      </c>
      <c r="AF7" t="n">
        <v>2.940846039270811e-06</v>
      </c>
      <c r="AG7" t="n">
        <v>17.24934895833333</v>
      </c>
      <c r="AH7" t="n">
        <v>854273.8417293075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671.1921401776228</v>
      </c>
      <c r="AB8" t="n">
        <v>918.354697098416</v>
      </c>
      <c r="AC8" t="n">
        <v>830.7082137262548</v>
      </c>
      <c r="AD8" t="n">
        <v>671192.1401776228</v>
      </c>
      <c r="AE8" t="n">
        <v>918354.6970984159</v>
      </c>
      <c r="AF8" t="n">
        <v>2.971698978166356e-06</v>
      </c>
      <c r="AG8" t="n">
        <v>17.0703125</v>
      </c>
      <c r="AH8" t="n">
        <v>830708.2137262549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661.9652370547653</v>
      </c>
      <c r="AB9" t="n">
        <v>905.7300411834856</v>
      </c>
      <c r="AC9" t="n">
        <v>819.2884372530298</v>
      </c>
      <c r="AD9" t="n">
        <v>661965.2370547653</v>
      </c>
      <c r="AE9" t="n">
        <v>905730.0411834855</v>
      </c>
      <c r="AF9" t="n">
        <v>2.991332666554429e-06</v>
      </c>
      <c r="AG9" t="n">
        <v>16.95638020833333</v>
      </c>
      <c r="AH9" t="n">
        <v>819288.4372530298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653.6805448566777</v>
      </c>
      <c r="AB10" t="n">
        <v>894.3945598232376</v>
      </c>
      <c r="AC10" t="n">
        <v>809.0347983243557</v>
      </c>
      <c r="AD10" t="n">
        <v>653680.5448566776</v>
      </c>
      <c r="AE10" t="n">
        <v>894394.5598232376</v>
      </c>
      <c r="AF10" t="n">
        <v>3.008784834010495e-06</v>
      </c>
      <c r="AG10" t="n">
        <v>16.85872395833333</v>
      </c>
      <c r="AH10" t="n">
        <v>809034.7983243557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645.9571367677015</v>
      </c>
      <c r="AB11" t="n">
        <v>883.8270521431833</v>
      </c>
      <c r="AC11" t="n">
        <v>799.4758387456958</v>
      </c>
      <c r="AD11" t="n">
        <v>645957.1367677015</v>
      </c>
      <c r="AE11" t="n">
        <v>883827.0521431833</v>
      </c>
      <c r="AF11" t="n">
        <v>3.024367126381983e-06</v>
      </c>
      <c r="AG11" t="n">
        <v>16.77083333333333</v>
      </c>
      <c r="AH11" t="n">
        <v>799475.8387456958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641.716419592943</v>
      </c>
      <c r="AB12" t="n">
        <v>878.0247158174409</v>
      </c>
      <c r="AC12" t="n">
        <v>794.2272692552519</v>
      </c>
      <c r="AD12" t="n">
        <v>641716.419592943</v>
      </c>
      <c r="AE12" t="n">
        <v>878024.7158174409</v>
      </c>
      <c r="AF12" t="n">
        <v>3.033560678881161e-06</v>
      </c>
      <c r="AG12" t="n">
        <v>16.72200520833333</v>
      </c>
      <c r="AH12" t="n">
        <v>794227.269255252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635.4263036266503</v>
      </c>
      <c r="AB13" t="n">
        <v>869.4183016520278</v>
      </c>
      <c r="AC13" t="n">
        <v>786.4422391786078</v>
      </c>
      <c r="AD13" t="n">
        <v>635426.3036266504</v>
      </c>
      <c r="AE13" t="n">
        <v>869418.3016520279</v>
      </c>
      <c r="AF13" t="n">
        <v>3.0402610646009e-06</v>
      </c>
      <c r="AG13" t="n">
        <v>16.68294270833333</v>
      </c>
      <c r="AH13" t="n">
        <v>786442.2391786078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628.1323763959858</v>
      </c>
      <c r="AB14" t="n">
        <v>859.4384286296737</v>
      </c>
      <c r="AC14" t="n">
        <v>777.4148312306675</v>
      </c>
      <c r="AD14" t="n">
        <v>628132.3763959858</v>
      </c>
      <c r="AE14" t="n">
        <v>859438.4286296737</v>
      </c>
      <c r="AF14" t="n">
        <v>3.051012846337226e-06</v>
      </c>
      <c r="AG14" t="n">
        <v>16.62434895833333</v>
      </c>
      <c r="AH14" t="n">
        <v>777414.8312306674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624.0947294320764</v>
      </c>
      <c r="AB15" t="n">
        <v>853.9139419252404</v>
      </c>
      <c r="AC15" t="n">
        <v>772.4175937836395</v>
      </c>
      <c r="AD15" t="n">
        <v>624094.7294320764</v>
      </c>
      <c r="AE15" t="n">
        <v>853913.9419252403</v>
      </c>
      <c r="AF15" t="n">
        <v>3.053973481887809e-06</v>
      </c>
      <c r="AG15" t="n">
        <v>16.60807291666667</v>
      </c>
      <c r="AH15" t="n">
        <v>772417.5937836395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619.3940725296698</v>
      </c>
      <c r="AB16" t="n">
        <v>847.4822957730211</v>
      </c>
      <c r="AC16" t="n">
        <v>766.5997749133159</v>
      </c>
      <c r="AD16" t="n">
        <v>619394.0725296697</v>
      </c>
      <c r="AE16" t="n">
        <v>847482.2957730211</v>
      </c>
      <c r="AF16" t="n">
        <v>3.061141336378693e-06</v>
      </c>
      <c r="AG16" t="n">
        <v>16.56901041666667</v>
      </c>
      <c r="AH16" t="n">
        <v>766599.7749133159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614.0018259716288</v>
      </c>
      <c r="AB17" t="n">
        <v>840.1043861431807</v>
      </c>
      <c r="AC17" t="n">
        <v>759.9260026235862</v>
      </c>
      <c r="AD17" t="n">
        <v>614001.8259716288</v>
      </c>
      <c r="AE17" t="n">
        <v>840104.3861431807</v>
      </c>
      <c r="AF17" t="n">
        <v>3.065504378242709e-06</v>
      </c>
      <c r="AG17" t="n">
        <v>16.54622395833333</v>
      </c>
      <c r="AH17" t="n">
        <v>759926.0026235862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613.3138607286246</v>
      </c>
      <c r="AB18" t="n">
        <v>839.163081746818</v>
      </c>
      <c r="AC18" t="n">
        <v>759.0745349976833</v>
      </c>
      <c r="AD18" t="n">
        <v>613313.8607286246</v>
      </c>
      <c r="AE18" t="n">
        <v>839163.0817468179</v>
      </c>
      <c r="AF18" t="n">
        <v>3.068309190869577e-06</v>
      </c>
      <c r="AG18" t="n">
        <v>16.52994791666667</v>
      </c>
      <c r="AH18" t="n">
        <v>759074.5349976833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611.4049291958078</v>
      </c>
      <c r="AB19" t="n">
        <v>836.5511974075023</v>
      </c>
      <c r="AC19" t="n">
        <v>756.7119252339094</v>
      </c>
      <c r="AD19" t="n">
        <v>611404.9291958078</v>
      </c>
      <c r="AE19" t="n">
        <v>836551.1974075023</v>
      </c>
      <c r="AF19" t="n">
        <v>3.07095818057273e-06</v>
      </c>
      <c r="AG19" t="n">
        <v>16.51692708333333</v>
      </c>
      <c r="AH19" t="n">
        <v>756711.9252339094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614.4835404897939</v>
      </c>
      <c r="AB20" t="n">
        <v>840.7634891986788</v>
      </c>
      <c r="AC20" t="n">
        <v>760.5222018085246</v>
      </c>
      <c r="AD20" t="n">
        <v>614483.5404897939</v>
      </c>
      <c r="AE20" t="n">
        <v>840763.4891986789</v>
      </c>
      <c r="AF20" t="n">
        <v>3.070179065954156e-06</v>
      </c>
      <c r="AG20" t="n">
        <v>16.52018229166667</v>
      </c>
      <c r="AH20" t="n">
        <v>760522.2018085247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721.8239128647956</v>
      </c>
      <c r="AB2" t="n">
        <v>987.6313222051691</v>
      </c>
      <c r="AC2" t="n">
        <v>893.3731749631737</v>
      </c>
      <c r="AD2" t="n">
        <v>721823.9128647957</v>
      </c>
      <c r="AE2" t="n">
        <v>987631.3222051691</v>
      </c>
      <c r="AF2" t="n">
        <v>2.788465281151691e-06</v>
      </c>
      <c r="AG2" t="n">
        <v>20.65104166666667</v>
      </c>
      <c r="AH2" t="n">
        <v>893373.1749631737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583.1572447549728</v>
      </c>
      <c r="AB3" t="n">
        <v>797.9014693556668</v>
      </c>
      <c r="AC3" t="n">
        <v>721.750872982107</v>
      </c>
      <c r="AD3" t="n">
        <v>583157.2447549728</v>
      </c>
      <c r="AE3" t="n">
        <v>797901.4693556668</v>
      </c>
      <c r="AF3" t="n">
        <v>3.185098903810115e-06</v>
      </c>
      <c r="AG3" t="n">
        <v>18.07942708333333</v>
      </c>
      <c r="AH3" t="n">
        <v>721750.872982107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541.7313256928198</v>
      </c>
      <c r="AB4" t="n">
        <v>741.2206993122644</v>
      </c>
      <c r="AC4" t="n">
        <v>670.4796360796864</v>
      </c>
      <c r="AD4" t="n">
        <v>541731.3256928198</v>
      </c>
      <c r="AE4" t="n">
        <v>741220.6993122644</v>
      </c>
      <c r="AF4" t="n">
        <v>3.321320085543829e-06</v>
      </c>
      <c r="AG4" t="n">
        <v>17.34049479166667</v>
      </c>
      <c r="AH4" t="n">
        <v>670479.6360796865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514.962946169295</v>
      </c>
      <c r="AB5" t="n">
        <v>704.5950215106196</v>
      </c>
      <c r="AC5" t="n">
        <v>637.3494615629692</v>
      </c>
      <c r="AD5" t="n">
        <v>514962.9461692951</v>
      </c>
      <c r="AE5" t="n">
        <v>704595.0215106197</v>
      </c>
      <c r="AF5" t="n">
        <v>3.390845961415712e-06</v>
      </c>
      <c r="AG5" t="n">
        <v>16.982421875</v>
      </c>
      <c r="AH5" t="n">
        <v>637349.4615629691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500.3433076474331</v>
      </c>
      <c r="AB6" t="n">
        <v>684.5917871120765</v>
      </c>
      <c r="AC6" t="n">
        <v>619.255307780707</v>
      </c>
      <c r="AD6" t="n">
        <v>500343.3076474331</v>
      </c>
      <c r="AE6" t="n">
        <v>684591.7871120765</v>
      </c>
      <c r="AF6" t="n">
        <v>3.432596869063967e-06</v>
      </c>
      <c r="AG6" t="n">
        <v>16.77734375</v>
      </c>
      <c r="AH6" t="n">
        <v>619255.307780707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492.2713092394049</v>
      </c>
      <c r="AB7" t="n">
        <v>673.5473227787757</v>
      </c>
      <c r="AC7" t="n">
        <v>609.2649116223733</v>
      </c>
      <c r="AD7" t="n">
        <v>492271.3092394049</v>
      </c>
      <c r="AE7" t="n">
        <v>673547.3227787757</v>
      </c>
      <c r="AF7" t="n">
        <v>3.449757199749903e-06</v>
      </c>
      <c r="AG7" t="n">
        <v>16.69270833333333</v>
      </c>
      <c r="AH7" t="n">
        <v>609264.9116223734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493.0173725060419</v>
      </c>
      <c r="AB8" t="n">
        <v>674.5681194541767</v>
      </c>
      <c r="AC8" t="n">
        <v>610.1882848957712</v>
      </c>
      <c r="AD8" t="n">
        <v>493017.3725060418</v>
      </c>
      <c r="AE8" t="n">
        <v>674568.1194541766</v>
      </c>
      <c r="AF8" t="n">
        <v>3.455595250395634e-06</v>
      </c>
      <c r="AG8" t="n">
        <v>16.66666666666667</v>
      </c>
      <c r="AH8" t="n">
        <v>610188.2848957712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495.8800215755907</v>
      </c>
      <c r="AB9" t="n">
        <v>678.4849222022973</v>
      </c>
      <c r="AC9" t="n">
        <v>613.7312734868784</v>
      </c>
      <c r="AD9" t="n">
        <v>495880.0215755907</v>
      </c>
      <c r="AE9" t="n">
        <v>678484.9222022973</v>
      </c>
      <c r="AF9" t="n">
        <v>3.455595250395634e-06</v>
      </c>
      <c r="AG9" t="n">
        <v>16.66666666666667</v>
      </c>
      <c r="AH9" t="n">
        <v>613731.2734868784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2275.873855515224</v>
      </c>
      <c r="AB2" t="n">
        <v>3113.951013584422</v>
      </c>
      <c r="AC2" t="n">
        <v>2816.759899305504</v>
      </c>
      <c r="AD2" t="n">
        <v>2275873.855515224</v>
      </c>
      <c r="AE2" t="n">
        <v>3113951.013584421</v>
      </c>
      <c r="AF2" t="n">
        <v>1.378996512607578e-06</v>
      </c>
      <c r="AG2" t="n">
        <v>32.939453125</v>
      </c>
      <c r="AH2" t="n">
        <v>2816759.899305504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1264.808887147774</v>
      </c>
      <c r="AB3" t="n">
        <v>1730.567318825559</v>
      </c>
      <c r="AC3" t="n">
        <v>1565.404402783334</v>
      </c>
      <c r="AD3" t="n">
        <v>1264808.887147774</v>
      </c>
      <c r="AE3" t="n">
        <v>1730567.318825559</v>
      </c>
      <c r="AF3" t="n">
        <v>2.020630388844134e-06</v>
      </c>
      <c r="AG3" t="n">
        <v>22.48046875</v>
      </c>
      <c r="AH3" t="n">
        <v>1565404.402783334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1068.730205837564</v>
      </c>
      <c r="AB4" t="n">
        <v>1462.283816676024</v>
      </c>
      <c r="AC4" t="n">
        <v>1322.72550154069</v>
      </c>
      <c r="AD4" t="n">
        <v>1068730.205837564</v>
      </c>
      <c r="AE4" t="n">
        <v>1462283.816676024</v>
      </c>
      <c r="AF4" t="n">
        <v>2.259533650287584e-06</v>
      </c>
      <c r="AG4" t="n">
        <v>20.10416666666667</v>
      </c>
      <c r="AH4" t="n">
        <v>1322725.50154069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983.0867662665462</v>
      </c>
      <c r="AB5" t="n">
        <v>1345.102684333064</v>
      </c>
      <c r="AC5" t="n">
        <v>1216.72797200379</v>
      </c>
      <c r="AD5" t="n">
        <v>983086.7662665462</v>
      </c>
      <c r="AE5" t="n">
        <v>1345102.684333064</v>
      </c>
      <c r="AF5" t="n">
        <v>2.385264864400054e-06</v>
      </c>
      <c r="AG5" t="n">
        <v>19.04296875</v>
      </c>
      <c r="AH5" t="n">
        <v>1216727.972003791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937.1994592566941</v>
      </c>
      <c r="AB6" t="n">
        <v>1282.317646477075</v>
      </c>
      <c r="AC6" t="n">
        <v>1159.935050041423</v>
      </c>
      <c r="AD6" t="n">
        <v>937199.4592566941</v>
      </c>
      <c r="AE6" t="n">
        <v>1282317.646477075</v>
      </c>
      <c r="AF6" t="n">
        <v>2.461317596576854e-06</v>
      </c>
      <c r="AG6" t="n">
        <v>18.45703125</v>
      </c>
      <c r="AH6" t="n">
        <v>1159935.050041422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912.9536115331136</v>
      </c>
      <c r="AB7" t="n">
        <v>1249.143407970363</v>
      </c>
      <c r="AC7" t="n">
        <v>1129.926914297455</v>
      </c>
      <c r="AD7" t="n">
        <v>912953.6115331136</v>
      </c>
      <c r="AE7" t="n">
        <v>1249143.407970363</v>
      </c>
      <c r="AF7" t="n">
        <v>2.512810180380961e-06</v>
      </c>
      <c r="AG7" t="n">
        <v>18.07942708333333</v>
      </c>
      <c r="AH7" t="n">
        <v>1129926.914297455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886.9584870988829</v>
      </c>
      <c r="AB8" t="n">
        <v>1213.575731895497</v>
      </c>
      <c r="AC8" t="n">
        <v>1097.753767307627</v>
      </c>
      <c r="AD8" t="n">
        <v>886958.4870988829</v>
      </c>
      <c r="AE8" t="n">
        <v>1213575.731895497</v>
      </c>
      <c r="AF8" t="n">
        <v>2.551604051106008e-06</v>
      </c>
      <c r="AG8" t="n">
        <v>17.802734375</v>
      </c>
      <c r="AH8" t="n">
        <v>1097753.767307627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874.4604982186224</v>
      </c>
      <c r="AB9" t="n">
        <v>1196.475432137169</v>
      </c>
      <c r="AC9" t="n">
        <v>1082.285496157813</v>
      </c>
      <c r="AD9" t="n">
        <v>874460.4982186224</v>
      </c>
      <c r="AE9" t="n">
        <v>1196475.432137169</v>
      </c>
      <c r="AF9" t="n">
        <v>2.579234218025285e-06</v>
      </c>
      <c r="AG9" t="n">
        <v>17.61067708333333</v>
      </c>
      <c r="AH9" t="n">
        <v>1082285.496157813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863.1277068912585</v>
      </c>
      <c r="AB10" t="n">
        <v>1180.969407075602</v>
      </c>
      <c r="AC10" t="n">
        <v>1068.259344365279</v>
      </c>
      <c r="AD10" t="n">
        <v>863127.7068912585</v>
      </c>
      <c r="AE10" t="n">
        <v>1180969.407075602</v>
      </c>
      <c r="AF10" t="n">
        <v>2.603096634910116e-06</v>
      </c>
      <c r="AG10" t="n">
        <v>17.451171875</v>
      </c>
      <c r="AH10" t="n">
        <v>1068259.344365279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855.0141228935968</v>
      </c>
      <c r="AB11" t="n">
        <v>1169.868043503938</v>
      </c>
      <c r="AC11" t="n">
        <v>1058.217479352033</v>
      </c>
      <c r="AD11" t="n">
        <v>855014.1228935968</v>
      </c>
      <c r="AE11" t="n">
        <v>1169868.043503938</v>
      </c>
      <c r="AF11" t="n">
        <v>2.62053992210663e-06</v>
      </c>
      <c r="AG11" t="n">
        <v>17.333984375</v>
      </c>
      <c r="AH11" t="n">
        <v>1058217.479352033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847.7309100841721</v>
      </c>
      <c r="AB12" t="n">
        <v>1159.902830425411</v>
      </c>
      <c r="AC12" t="n">
        <v>1049.203332223456</v>
      </c>
      <c r="AD12" t="n">
        <v>847730.9100841722</v>
      </c>
      <c r="AE12" t="n">
        <v>1159902.830425411</v>
      </c>
      <c r="AF12" t="n">
        <v>2.635331829649273e-06</v>
      </c>
      <c r="AG12" t="n">
        <v>17.236328125</v>
      </c>
      <c r="AH12" t="n">
        <v>1049203.332223456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832.8741500786996</v>
      </c>
      <c r="AB13" t="n">
        <v>1139.575155951931</v>
      </c>
      <c r="AC13" t="n">
        <v>1030.815702471654</v>
      </c>
      <c r="AD13" t="n">
        <v>832874.1500786996</v>
      </c>
      <c r="AE13" t="n">
        <v>1139575.155951931</v>
      </c>
      <c r="AF13" t="n">
        <v>2.649426005704056e-06</v>
      </c>
      <c r="AG13" t="n">
        <v>17.14518229166667</v>
      </c>
      <c r="AH13" t="n">
        <v>1030815.702471654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827.4963140294963</v>
      </c>
      <c r="AB14" t="n">
        <v>1132.216963416029</v>
      </c>
      <c r="AC14" t="n">
        <v>1024.159765504091</v>
      </c>
      <c r="AD14" t="n">
        <v>827496.3140294963</v>
      </c>
      <c r="AE14" t="n">
        <v>1132216.963416029</v>
      </c>
      <c r="AF14" t="n">
        <v>2.659891978021964e-06</v>
      </c>
      <c r="AG14" t="n">
        <v>17.07682291666667</v>
      </c>
      <c r="AH14" t="n">
        <v>1024159.765504091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823.8651796893091</v>
      </c>
      <c r="AB15" t="n">
        <v>1127.248685217443</v>
      </c>
      <c r="AC15" t="n">
        <v>1019.665652803756</v>
      </c>
      <c r="AD15" t="n">
        <v>823865.1796893091</v>
      </c>
      <c r="AE15" t="n">
        <v>1127248.685217443</v>
      </c>
      <c r="AF15" t="n">
        <v>2.666590200305425e-06</v>
      </c>
      <c r="AG15" t="n">
        <v>17.03450520833333</v>
      </c>
      <c r="AH15" t="n">
        <v>1019665.652803756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819.6611656407052</v>
      </c>
      <c r="AB16" t="n">
        <v>1121.496567728134</v>
      </c>
      <c r="AC16" t="n">
        <v>1014.462509334479</v>
      </c>
      <c r="AD16" t="n">
        <v>819661.1656407053</v>
      </c>
      <c r="AE16" t="n">
        <v>1121496.567728134</v>
      </c>
      <c r="AF16" t="n">
        <v>2.673986154076747e-06</v>
      </c>
      <c r="AG16" t="n">
        <v>16.98893229166667</v>
      </c>
      <c r="AH16" t="n">
        <v>1014462.509334479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815.1267653699413</v>
      </c>
      <c r="AB17" t="n">
        <v>1115.292401234053</v>
      </c>
      <c r="AC17" t="n">
        <v>1008.85045978299</v>
      </c>
      <c r="AD17" t="n">
        <v>815126.7653699412</v>
      </c>
      <c r="AE17" t="n">
        <v>1115292.401234053</v>
      </c>
      <c r="AF17" t="n">
        <v>2.682079839335929e-06</v>
      </c>
      <c r="AG17" t="n">
        <v>16.93684895833333</v>
      </c>
      <c r="AH17" t="n">
        <v>1008850.45978299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810.9807811537709</v>
      </c>
      <c r="AB18" t="n">
        <v>1109.619682721574</v>
      </c>
      <c r="AC18" t="n">
        <v>1003.719137563632</v>
      </c>
      <c r="AD18" t="n">
        <v>810980.7811537709</v>
      </c>
      <c r="AE18" t="n">
        <v>1109619.682721574</v>
      </c>
      <c r="AF18" t="n">
        <v>2.688917607916963e-06</v>
      </c>
      <c r="AG18" t="n">
        <v>16.89453125</v>
      </c>
      <c r="AH18" t="n">
        <v>1003719.137563632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809.149166729369</v>
      </c>
      <c r="AB19" t="n">
        <v>1107.113587060982</v>
      </c>
      <c r="AC19" t="n">
        <v>1001.452220155559</v>
      </c>
      <c r="AD19" t="n">
        <v>809149.166729369</v>
      </c>
      <c r="AE19" t="n">
        <v>1107113.587060982</v>
      </c>
      <c r="AF19" t="n">
        <v>2.692545811653837e-06</v>
      </c>
      <c r="AG19" t="n">
        <v>16.87174479166667</v>
      </c>
      <c r="AH19" t="n">
        <v>1001452.220155559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803.3777892111882</v>
      </c>
      <c r="AB20" t="n">
        <v>1099.2169337254</v>
      </c>
      <c r="AC20" t="n">
        <v>994.3092123313033</v>
      </c>
      <c r="AD20" t="n">
        <v>803377.7892111882</v>
      </c>
      <c r="AE20" t="n">
        <v>1099216.9337254</v>
      </c>
      <c r="AF20" t="n">
        <v>2.701476774698452e-06</v>
      </c>
      <c r="AG20" t="n">
        <v>16.81315104166667</v>
      </c>
      <c r="AH20" t="n">
        <v>994309.2123313034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802.2861201134988</v>
      </c>
      <c r="AB21" t="n">
        <v>1097.7232639049</v>
      </c>
      <c r="AC21" t="n">
        <v>992.958096262093</v>
      </c>
      <c r="AD21" t="n">
        <v>802286.1201134988</v>
      </c>
      <c r="AE21" t="n">
        <v>1097723.2639049</v>
      </c>
      <c r="AF21" t="n">
        <v>2.70329087656689e-06</v>
      </c>
      <c r="AG21" t="n">
        <v>16.80338541666667</v>
      </c>
      <c r="AH21" t="n">
        <v>992958.0962620931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799.5661815477516</v>
      </c>
      <c r="AB22" t="n">
        <v>1094.001723964024</v>
      </c>
      <c r="AC22" t="n">
        <v>989.5917348699602</v>
      </c>
      <c r="AD22" t="n">
        <v>799566.1815477517</v>
      </c>
      <c r="AE22" t="n">
        <v>1094001.723964024</v>
      </c>
      <c r="AF22" t="n">
        <v>2.707756358089197e-06</v>
      </c>
      <c r="AG22" t="n">
        <v>16.77734375</v>
      </c>
      <c r="AH22" t="n">
        <v>989591.7348699602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796.6687796211427</v>
      </c>
      <c r="AB23" t="n">
        <v>1090.037370823686</v>
      </c>
      <c r="AC23" t="n">
        <v>986.0057340293314</v>
      </c>
      <c r="AD23" t="n">
        <v>796668.7796211427</v>
      </c>
      <c r="AE23" t="n">
        <v>1090037.370823686</v>
      </c>
      <c r="AF23" t="n">
        <v>2.710965922933356e-06</v>
      </c>
      <c r="AG23" t="n">
        <v>16.7578125</v>
      </c>
      <c r="AH23" t="n">
        <v>986005.7340293314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794.463561354469</v>
      </c>
      <c r="AB24" t="n">
        <v>1087.02009390386</v>
      </c>
      <c r="AC24" t="n">
        <v>983.2764217839583</v>
      </c>
      <c r="AD24" t="n">
        <v>794463.561354469</v>
      </c>
      <c r="AE24" t="n">
        <v>1087020.09390386</v>
      </c>
      <c r="AF24" t="n">
        <v>2.715291858158091e-06</v>
      </c>
      <c r="AG24" t="n">
        <v>16.728515625</v>
      </c>
      <c r="AH24" t="n">
        <v>983276.4217839583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789.7045491011818</v>
      </c>
      <c r="AB25" t="n">
        <v>1080.508603386109</v>
      </c>
      <c r="AC25" t="n">
        <v>977.3863787822876</v>
      </c>
      <c r="AD25" t="n">
        <v>789704.5491011818</v>
      </c>
      <c r="AE25" t="n">
        <v>1080508.603386109</v>
      </c>
      <c r="AF25" t="n">
        <v>2.719478247085255e-06</v>
      </c>
      <c r="AG25" t="n">
        <v>16.70247395833333</v>
      </c>
      <c r="AH25" t="n">
        <v>977386.3787822876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788.959230541837</v>
      </c>
      <c r="AB26" t="n">
        <v>1079.488825652079</v>
      </c>
      <c r="AC26" t="n">
        <v>976.4639272039266</v>
      </c>
      <c r="AD26" t="n">
        <v>788959.2305418369</v>
      </c>
      <c r="AE26" t="n">
        <v>1079488.825652079</v>
      </c>
      <c r="AF26" t="n">
        <v>2.718640969299822e-06</v>
      </c>
      <c r="AG26" t="n">
        <v>16.708984375</v>
      </c>
      <c r="AH26" t="n">
        <v>976463.9272039266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786.9458265098046</v>
      </c>
      <c r="AB27" t="n">
        <v>1076.733997430336</v>
      </c>
      <c r="AC27" t="n">
        <v>973.9720159212403</v>
      </c>
      <c r="AD27" t="n">
        <v>786945.8265098047</v>
      </c>
      <c r="AE27" t="n">
        <v>1076733.997430336</v>
      </c>
      <c r="AF27" t="n">
        <v>2.722269173036697e-06</v>
      </c>
      <c r="AG27" t="n">
        <v>16.68619791666667</v>
      </c>
      <c r="AH27" t="n">
        <v>973972.0159212403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783.3631657248148</v>
      </c>
      <c r="AB28" t="n">
        <v>1071.832042888474</v>
      </c>
      <c r="AC28" t="n">
        <v>969.5378970409175</v>
      </c>
      <c r="AD28" t="n">
        <v>783363.1657248149</v>
      </c>
      <c r="AE28" t="n">
        <v>1071832.042888474</v>
      </c>
      <c r="AF28" t="n">
        <v>2.727013747154148e-06</v>
      </c>
      <c r="AG28" t="n">
        <v>16.65690104166667</v>
      </c>
      <c r="AH28" t="n">
        <v>969537.8970409175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781.6783919386061</v>
      </c>
      <c r="AB29" t="n">
        <v>1069.526861067209</v>
      </c>
      <c r="AC29" t="n">
        <v>967.4527185373313</v>
      </c>
      <c r="AD29" t="n">
        <v>781678.391938606</v>
      </c>
      <c r="AE29" t="n">
        <v>1069526.861067209</v>
      </c>
      <c r="AF29" t="n">
        <v>2.727013747154148e-06</v>
      </c>
      <c r="AG29" t="n">
        <v>16.65690104166667</v>
      </c>
      <c r="AH29" t="n">
        <v>967452.7185373313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780.0273874506178</v>
      </c>
      <c r="AB30" t="n">
        <v>1067.267883889566</v>
      </c>
      <c r="AC30" t="n">
        <v>965.4093349710281</v>
      </c>
      <c r="AD30" t="n">
        <v>780027.3874506177</v>
      </c>
      <c r="AE30" t="n">
        <v>1067267.883889566</v>
      </c>
      <c r="AF30" t="n">
        <v>2.72980467310559e-06</v>
      </c>
      <c r="AG30" t="n">
        <v>16.640625</v>
      </c>
      <c r="AH30" t="n">
        <v>965409.3349710281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777.8859813548473</v>
      </c>
      <c r="AB31" t="n">
        <v>1064.337917597164</v>
      </c>
      <c r="AC31" t="n">
        <v>962.7590005493391</v>
      </c>
      <c r="AD31" t="n">
        <v>777885.9813548473</v>
      </c>
      <c r="AE31" t="n">
        <v>1064337.917597164</v>
      </c>
      <c r="AF31" t="n">
        <v>2.730921043486167e-06</v>
      </c>
      <c r="AG31" t="n">
        <v>16.63411458333333</v>
      </c>
      <c r="AH31" t="n">
        <v>962759.0005493391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776.2846456335259</v>
      </c>
      <c r="AB32" t="n">
        <v>1062.146899417306</v>
      </c>
      <c r="AC32" t="n">
        <v>960.7770900694535</v>
      </c>
      <c r="AD32" t="n">
        <v>776284.6456335259</v>
      </c>
      <c r="AE32" t="n">
        <v>1062146.899417306</v>
      </c>
      <c r="AF32" t="n">
        <v>2.734688793520614e-06</v>
      </c>
      <c r="AG32" t="n">
        <v>16.611328125</v>
      </c>
      <c r="AH32" t="n">
        <v>960777.0900694535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772.5008094826156</v>
      </c>
      <c r="AB33" t="n">
        <v>1056.969687864561</v>
      </c>
      <c r="AC33" t="n">
        <v>956.0939843210404</v>
      </c>
      <c r="AD33" t="n">
        <v>772500.8094826157</v>
      </c>
      <c r="AE33" t="n">
        <v>1056969.687864561</v>
      </c>
      <c r="AF33" t="n">
        <v>2.734828339818186e-06</v>
      </c>
      <c r="AG33" t="n">
        <v>16.611328125</v>
      </c>
      <c r="AH33" t="n">
        <v>956093.9843210403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771.0634279554854</v>
      </c>
      <c r="AB34" t="n">
        <v>1055.002999046344</v>
      </c>
      <c r="AC34" t="n">
        <v>954.3149935233689</v>
      </c>
      <c r="AD34" t="n">
        <v>771063.4279554854</v>
      </c>
      <c r="AE34" t="n">
        <v>1055002.999046344</v>
      </c>
      <c r="AF34" t="n">
        <v>2.738037904662345e-06</v>
      </c>
      <c r="AG34" t="n">
        <v>16.591796875</v>
      </c>
      <c r="AH34" t="n">
        <v>954314.993523369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772.708832008993</v>
      </c>
      <c r="AB35" t="n">
        <v>1057.254313462457</v>
      </c>
      <c r="AC35" t="n">
        <v>956.3514456513476</v>
      </c>
      <c r="AD35" t="n">
        <v>772708.832008993</v>
      </c>
      <c r="AE35" t="n">
        <v>1057254.313462457</v>
      </c>
      <c r="AF35" t="n">
        <v>2.737479719472056e-06</v>
      </c>
      <c r="AG35" t="n">
        <v>16.59505208333333</v>
      </c>
      <c r="AH35" t="n">
        <v>956351.4456513476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765.4744538276249</v>
      </c>
      <c r="AB36" t="n">
        <v>1047.355918076468</v>
      </c>
      <c r="AC36" t="n">
        <v>947.3977392285128</v>
      </c>
      <c r="AD36" t="n">
        <v>765474.4538276249</v>
      </c>
      <c r="AE36" t="n">
        <v>1047355.918076468</v>
      </c>
      <c r="AF36" t="n">
        <v>2.741945200994364e-06</v>
      </c>
      <c r="AG36" t="n">
        <v>16.56575520833333</v>
      </c>
      <c r="AH36" t="n">
        <v>947397.7392285129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766.1043444616778</v>
      </c>
      <c r="AB37" t="n">
        <v>1048.217762230793</v>
      </c>
      <c r="AC37" t="n">
        <v>948.1773301863547</v>
      </c>
      <c r="AD37" t="n">
        <v>766104.3444616778</v>
      </c>
      <c r="AE37" t="n">
        <v>1048217.762230793</v>
      </c>
      <c r="AF37" t="n">
        <v>2.741526562101648e-06</v>
      </c>
      <c r="AG37" t="n">
        <v>16.56901041666667</v>
      </c>
      <c r="AH37" t="n">
        <v>948177.3301863547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767.3508482564104</v>
      </c>
      <c r="AB38" t="n">
        <v>1049.923283714612</v>
      </c>
      <c r="AC38" t="n">
        <v>949.7200790934726</v>
      </c>
      <c r="AD38" t="n">
        <v>767350.8482564103</v>
      </c>
      <c r="AE38" t="n">
        <v>1049923.283714612</v>
      </c>
      <c r="AF38" t="n">
        <v>2.741526562101648e-06</v>
      </c>
      <c r="AG38" t="n">
        <v>16.56901041666667</v>
      </c>
      <c r="AH38" t="n">
        <v>949720.0790934726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762.1367657497891</v>
      </c>
      <c r="AB39" t="n">
        <v>1042.789145999968</v>
      </c>
      <c r="AC39" t="n">
        <v>943.2668134694885</v>
      </c>
      <c r="AD39" t="n">
        <v>762136.7657497891</v>
      </c>
      <c r="AE39" t="n">
        <v>1042789.145999968</v>
      </c>
      <c r="AF39" t="n">
        <v>2.741247469506503e-06</v>
      </c>
      <c r="AG39" t="n">
        <v>16.56901041666667</v>
      </c>
      <c r="AH39" t="n">
        <v>943266.8134694885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760.9513431479212</v>
      </c>
      <c r="AB40" t="n">
        <v>1041.167198498938</v>
      </c>
      <c r="AC40" t="n">
        <v>941.7996623615392</v>
      </c>
      <c r="AD40" t="n">
        <v>760951.3431479211</v>
      </c>
      <c r="AE40" t="n">
        <v>1041167.198498938</v>
      </c>
      <c r="AF40" t="n">
        <v>2.745852497326383e-06</v>
      </c>
      <c r="AG40" t="n">
        <v>16.54296875</v>
      </c>
      <c r="AH40" t="n">
        <v>941799.6623615392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761.4557737482944</v>
      </c>
      <c r="AB41" t="n">
        <v>1041.857382700276</v>
      </c>
      <c r="AC41" t="n">
        <v>942.4239763513812</v>
      </c>
      <c r="AD41" t="n">
        <v>761455.7737482945</v>
      </c>
      <c r="AE41" t="n">
        <v>1041857.382700276</v>
      </c>
      <c r="AF41" t="n">
        <v>2.745712951028811e-06</v>
      </c>
      <c r="AG41" t="n">
        <v>16.54296875</v>
      </c>
      <c r="AH41" t="n">
        <v>942423.9763513812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618.4325070379424</v>
      </c>
      <c r="AB2" t="n">
        <v>846.1666394459643</v>
      </c>
      <c r="AC2" t="n">
        <v>765.4096829795782</v>
      </c>
      <c r="AD2" t="n">
        <v>618432.5070379424</v>
      </c>
      <c r="AE2" t="n">
        <v>846166.6394459642</v>
      </c>
      <c r="AF2" t="n">
        <v>3.018837210516505e-06</v>
      </c>
      <c r="AG2" t="n">
        <v>19.79166666666667</v>
      </c>
      <c r="AH2" t="n">
        <v>765409.6829795782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515.2880978871501</v>
      </c>
      <c r="AB3" t="n">
        <v>705.0399084356704</v>
      </c>
      <c r="AC3" t="n">
        <v>637.7518891042956</v>
      </c>
      <c r="AD3" t="n">
        <v>515288.0978871501</v>
      </c>
      <c r="AE3" t="n">
        <v>705039.9084356704</v>
      </c>
      <c r="AF3" t="n">
        <v>3.374717886051007e-06</v>
      </c>
      <c r="AG3" t="n">
        <v>17.705078125</v>
      </c>
      <c r="AH3" t="n">
        <v>637751.8891042956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479.4033872168525</v>
      </c>
      <c r="AB4" t="n">
        <v>655.9408641748656</v>
      </c>
      <c r="AC4" t="n">
        <v>593.3387887168008</v>
      </c>
      <c r="AD4" t="n">
        <v>479403.3872168525</v>
      </c>
      <c r="AE4" t="n">
        <v>655940.8641748657</v>
      </c>
      <c r="AF4" t="n">
        <v>3.496954363568273e-06</v>
      </c>
      <c r="AG4" t="n">
        <v>17.08658854166667</v>
      </c>
      <c r="AH4" t="n">
        <v>593338.7887168007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462.8136820968575</v>
      </c>
      <c r="AB5" t="n">
        <v>633.2420977435526</v>
      </c>
      <c r="AC5" t="n">
        <v>572.8063606957733</v>
      </c>
      <c r="AD5" t="n">
        <v>462813.6820968575</v>
      </c>
      <c r="AE5" t="n">
        <v>633242.0977435525</v>
      </c>
      <c r="AF5" t="n">
        <v>3.553667684218176e-06</v>
      </c>
      <c r="AG5" t="n">
        <v>16.81315104166667</v>
      </c>
      <c r="AH5" t="n">
        <v>572806.3606957733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460.9377533759597</v>
      </c>
      <c r="AB6" t="n">
        <v>630.6753693074859</v>
      </c>
      <c r="AC6" t="n">
        <v>570.4845972192188</v>
      </c>
      <c r="AD6" t="n">
        <v>460937.7533759598</v>
      </c>
      <c r="AE6" t="n">
        <v>630675.3693074859</v>
      </c>
      <c r="AF6" t="n">
        <v>3.56339521170829e-06</v>
      </c>
      <c r="AG6" t="n">
        <v>16.767578125</v>
      </c>
      <c r="AH6" t="n">
        <v>570484.5972192188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1615.483796961486</v>
      </c>
      <c r="AB2" t="n">
        <v>2210.376201117835</v>
      </c>
      <c r="AC2" t="n">
        <v>1999.420998765631</v>
      </c>
      <c r="AD2" t="n">
        <v>1615483.796961486</v>
      </c>
      <c r="AE2" t="n">
        <v>2210376.201117835</v>
      </c>
      <c r="AF2" t="n">
        <v>1.714922711126752e-06</v>
      </c>
      <c r="AG2" t="n">
        <v>28.046875</v>
      </c>
      <c r="AH2" t="n">
        <v>1999420.998765631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1022.59872365569</v>
      </c>
      <c r="AB3" t="n">
        <v>1399.164687577426</v>
      </c>
      <c r="AC3" t="n">
        <v>1265.630373535009</v>
      </c>
      <c r="AD3" t="n">
        <v>1022598.72365569</v>
      </c>
      <c r="AE3" t="n">
        <v>1399164.687577426</v>
      </c>
      <c r="AF3" t="n">
        <v>2.303162183209778e-06</v>
      </c>
      <c r="AG3" t="n">
        <v>20.88216145833334</v>
      </c>
      <c r="AH3" t="n">
        <v>1265630.373535009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892.9579948252793</v>
      </c>
      <c r="AB4" t="n">
        <v>1221.784523046353</v>
      </c>
      <c r="AC4" t="n">
        <v>1105.179122952157</v>
      </c>
      <c r="AD4" t="n">
        <v>892957.9948252793</v>
      </c>
      <c r="AE4" t="n">
        <v>1221784.523046353</v>
      </c>
      <c r="AF4" t="n">
        <v>2.513427133919184e-06</v>
      </c>
      <c r="AG4" t="n">
        <v>19.13736979166667</v>
      </c>
      <c r="AH4" t="n">
        <v>1105179.122952157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837.6659820840416</v>
      </c>
      <c r="AB5" t="n">
        <v>1146.131551902347</v>
      </c>
      <c r="AC5" t="n">
        <v>1036.746365194523</v>
      </c>
      <c r="AD5" t="n">
        <v>837665.9820840416</v>
      </c>
      <c r="AE5" t="n">
        <v>1146131.551902347</v>
      </c>
      <c r="AF5" t="n">
        <v>2.62321410396633e-06</v>
      </c>
      <c r="AG5" t="n">
        <v>18.33658854166667</v>
      </c>
      <c r="AH5" t="n">
        <v>1036746.365194523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811.7118142520127</v>
      </c>
      <c r="AB6" t="n">
        <v>1110.619914457492</v>
      </c>
      <c r="AC6" t="n">
        <v>1004.623908586508</v>
      </c>
      <c r="AD6" t="n">
        <v>811711.8142520126</v>
      </c>
      <c r="AE6" t="n">
        <v>1110619.914457492</v>
      </c>
      <c r="AF6" t="n">
        <v>2.687194935770387e-06</v>
      </c>
      <c r="AG6" t="n">
        <v>17.900390625</v>
      </c>
      <c r="AH6" t="n">
        <v>1004623.908586508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785.937560761437</v>
      </c>
      <c r="AB7" t="n">
        <v>1075.354443751874</v>
      </c>
      <c r="AC7" t="n">
        <v>972.7241249096352</v>
      </c>
      <c r="AD7" t="n">
        <v>785937.5607614371</v>
      </c>
      <c r="AE7" t="n">
        <v>1075354.443751874</v>
      </c>
      <c r="AF7" t="n">
        <v>2.733296597486012e-06</v>
      </c>
      <c r="AG7" t="n">
        <v>17.59765625</v>
      </c>
      <c r="AH7" t="n">
        <v>972724.1249096352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771.4357866937662</v>
      </c>
      <c r="AB8" t="n">
        <v>1055.512476699368</v>
      </c>
      <c r="AC8" t="n">
        <v>954.7758473442447</v>
      </c>
      <c r="AD8" t="n">
        <v>771435.7866937662</v>
      </c>
      <c r="AE8" t="n">
        <v>1055512.476699368</v>
      </c>
      <c r="AF8" t="n">
        <v>2.766986273355122e-06</v>
      </c>
      <c r="AG8" t="n">
        <v>17.3828125</v>
      </c>
      <c r="AH8" t="n">
        <v>954775.8473442446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761.5392025824306</v>
      </c>
      <c r="AB9" t="n">
        <v>1041.971533711761</v>
      </c>
      <c r="AC9" t="n">
        <v>942.5272329505426</v>
      </c>
      <c r="AD9" t="n">
        <v>761539.2025824306</v>
      </c>
      <c r="AE9" t="n">
        <v>1041971.533711761</v>
      </c>
      <c r="AF9" t="n">
        <v>2.791366959839348e-06</v>
      </c>
      <c r="AG9" t="n">
        <v>17.23307291666667</v>
      </c>
      <c r="AH9" t="n">
        <v>942527.2329505426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744.7424221133462</v>
      </c>
      <c r="AB10" t="n">
        <v>1018.989437652304</v>
      </c>
      <c r="AC10" t="n">
        <v>921.7385158834259</v>
      </c>
      <c r="AD10" t="n">
        <v>744742.4221133462</v>
      </c>
      <c r="AE10" t="n">
        <v>1018989.437652304</v>
      </c>
      <c r="AF10" t="n">
        <v>2.811758079444336e-06</v>
      </c>
      <c r="AG10" t="n">
        <v>17.10611979166667</v>
      </c>
      <c r="AH10" t="n">
        <v>921738.5158834258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737.8841714038521</v>
      </c>
      <c r="AB11" t="n">
        <v>1009.605676466907</v>
      </c>
      <c r="AC11" t="n">
        <v>913.2503276953713</v>
      </c>
      <c r="AD11" t="n">
        <v>737884.1714038521</v>
      </c>
      <c r="AE11" t="n">
        <v>1009605.676466907</v>
      </c>
      <c r="AF11" t="n">
        <v>2.825499920917263e-06</v>
      </c>
      <c r="AG11" t="n">
        <v>17.02473958333333</v>
      </c>
      <c r="AH11" t="n">
        <v>913250.3276953714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730.3821950166574</v>
      </c>
      <c r="AB12" t="n">
        <v>999.3411414101076</v>
      </c>
      <c r="AC12" t="n">
        <v>903.9654254580272</v>
      </c>
      <c r="AD12" t="n">
        <v>730382.1950166575</v>
      </c>
      <c r="AE12" t="n">
        <v>999341.1414101076</v>
      </c>
      <c r="AF12" t="n">
        <v>2.840571618016602e-06</v>
      </c>
      <c r="AG12" t="n">
        <v>16.93359375</v>
      </c>
      <c r="AH12" t="n">
        <v>903965.4254580272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725.3035916741298</v>
      </c>
      <c r="AB13" t="n">
        <v>992.3923722646946</v>
      </c>
      <c r="AC13" t="n">
        <v>897.6798370871936</v>
      </c>
      <c r="AD13" t="n">
        <v>725303.5916741298</v>
      </c>
      <c r="AE13" t="n">
        <v>992392.3722646945</v>
      </c>
      <c r="AF13" t="n">
        <v>2.849732845665219e-06</v>
      </c>
      <c r="AG13" t="n">
        <v>16.87825520833333</v>
      </c>
      <c r="AH13" t="n">
        <v>897679.8370871936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721.0754761333515</v>
      </c>
      <c r="AB14" t="n">
        <v>986.6072780505087</v>
      </c>
      <c r="AC14" t="n">
        <v>892.446864145379</v>
      </c>
      <c r="AD14" t="n">
        <v>721075.4761333514</v>
      </c>
      <c r="AE14" t="n">
        <v>986607.2780505087</v>
      </c>
      <c r="AF14" t="n">
        <v>2.856234362061012e-06</v>
      </c>
      <c r="AG14" t="n">
        <v>16.83919270833333</v>
      </c>
      <c r="AH14" t="n">
        <v>892446.8641453789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714.2903721468929</v>
      </c>
      <c r="AB15" t="n">
        <v>977.3235994385744</v>
      </c>
      <c r="AC15" t="n">
        <v>884.0492067904428</v>
      </c>
      <c r="AD15" t="n">
        <v>714290.3721468928</v>
      </c>
      <c r="AE15" t="n">
        <v>977323.5994385744</v>
      </c>
      <c r="AF15" t="n">
        <v>2.868941871380063e-06</v>
      </c>
      <c r="AG15" t="n">
        <v>16.76432291666667</v>
      </c>
      <c r="AH15" t="n">
        <v>884049.2067904428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712.7863406296658</v>
      </c>
      <c r="AB16" t="n">
        <v>975.2657171635167</v>
      </c>
      <c r="AC16" t="n">
        <v>882.1877259114608</v>
      </c>
      <c r="AD16" t="n">
        <v>712786.3406296658</v>
      </c>
      <c r="AE16" t="n">
        <v>975265.7171635167</v>
      </c>
      <c r="AF16" t="n">
        <v>2.871010535687815e-06</v>
      </c>
      <c r="AG16" t="n">
        <v>16.75455729166667</v>
      </c>
      <c r="AH16" t="n">
        <v>882187.7259114608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707.2480248301509</v>
      </c>
      <c r="AB17" t="n">
        <v>967.6879491533717</v>
      </c>
      <c r="AC17" t="n">
        <v>875.3331694447398</v>
      </c>
      <c r="AD17" t="n">
        <v>707248.0248301509</v>
      </c>
      <c r="AE17" t="n">
        <v>967687.9491533717</v>
      </c>
      <c r="AF17" t="n">
        <v>2.878694145973753e-06</v>
      </c>
      <c r="AG17" t="n">
        <v>16.708984375</v>
      </c>
      <c r="AH17" t="n">
        <v>875333.1694447398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701.9206280756176</v>
      </c>
      <c r="AB18" t="n">
        <v>960.3987698856616</v>
      </c>
      <c r="AC18" t="n">
        <v>868.7396592159126</v>
      </c>
      <c r="AD18" t="n">
        <v>701920.6280756176</v>
      </c>
      <c r="AE18" t="n">
        <v>960398.7698856617</v>
      </c>
      <c r="AF18" t="n">
        <v>2.886525517995959e-06</v>
      </c>
      <c r="AG18" t="n">
        <v>16.66341145833333</v>
      </c>
      <c r="AH18" t="n">
        <v>868739.6592159127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699.3318693436015</v>
      </c>
      <c r="AB19" t="n">
        <v>956.8567159805427</v>
      </c>
      <c r="AC19" t="n">
        <v>865.5356539641942</v>
      </c>
      <c r="AD19" t="n">
        <v>699331.8693436015</v>
      </c>
      <c r="AE19" t="n">
        <v>956856.7159805427</v>
      </c>
      <c r="AF19" t="n">
        <v>2.888446420567443e-06</v>
      </c>
      <c r="AG19" t="n">
        <v>16.65364583333333</v>
      </c>
      <c r="AH19" t="n">
        <v>865535.6539641942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695.7544199603112</v>
      </c>
      <c r="AB20" t="n">
        <v>951.9618919083968</v>
      </c>
      <c r="AC20" t="n">
        <v>861.1079850315652</v>
      </c>
      <c r="AD20" t="n">
        <v>695754.4199603113</v>
      </c>
      <c r="AE20" t="n">
        <v>951961.8919083967</v>
      </c>
      <c r="AF20" t="n">
        <v>2.893765843073092e-06</v>
      </c>
      <c r="AG20" t="n">
        <v>16.62109375</v>
      </c>
      <c r="AH20" t="n">
        <v>861107.9850315653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693.4955275473607</v>
      </c>
      <c r="AB21" t="n">
        <v>948.8711756536979</v>
      </c>
      <c r="AC21" t="n">
        <v>858.3122423983675</v>
      </c>
      <c r="AD21" t="n">
        <v>693495.5275473606</v>
      </c>
      <c r="AE21" t="n">
        <v>948871.1756536979</v>
      </c>
      <c r="AF21" t="n">
        <v>2.895982269117113e-06</v>
      </c>
      <c r="AG21" t="n">
        <v>16.60807291666667</v>
      </c>
      <c r="AH21" t="n">
        <v>858312.2423983675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688.0017274088272</v>
      </c>
      <c r="AB22" t="n">
        <v>941.3543159347998</v>
      </c>
      <c r="AC22" t="n">
        <v>851.5127812210623</v>
      </c>
      <c r="AD22" t="n">
        <v>688001.7274088272</v>
      </c>
      <c r="AE22" t="n">
        <v>941354.3159347998</v>
      </c>
      <c r="AF22" t="n">
        <v>2.901006168150226e-06</v>
      </c>
      <c r="AG22" t="n">
        <v>16.57877604166667</v>
      </c>
      <c r="AH22" t="n">
        <v>851512.7812210623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682.8662765049127</v>
      </c>
      <c r="AB23" t="n">
        <v>934.3277654479598</v>
      </c>
      <c r="AC23" t="n">
        <v>845.1568348508606</v>
      </c>
      <c r="AD23" t="n">
        <v>682866.2765049126</v>
      </c>
      <c r="AE23" t="n">
        <v>934327.7654479598</v>
      </c>
      <c r="AF23" t="n">
        <v>2.904700211556927e-06</v>
      </c>
      <c r="AG23" t="n">
        <v>16.55924479166667</v>
      </c>
      <c r="AH23" t="n">
        <v>845156.8348508606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679.8634283292874</v>
      </c>
      <c r="AB24" t="n">
        <v>930.2191360977578</v>
      </c>
      <c r="AC24" t="n">
        <v>841.4403273193442</v>
      </c>
      <c r="AD24" t="n">
        <v>679863.4283292874</v>
      </c>
      <c r="AE24" t="n">
        <v>930219.1360977577</v>
      </c>
      <c r="AF24" t="n">
        <v>2.907507684546019e-06</v>
      </c>
      <c r="AG24" t="n">
        <v>16.54296875</v>
      </c>
      <c r="AH24" t="n">
        <v>841440.3273193442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679.2785828966753</v>
      </c>
      <c r="AB25" t="n">
        <v>929.4189247752983</v>
      </c>
      <c r="AC25" t="n">
        <v>840.7164870423966</v>
      </c>
      <c r="AD25" t="n">
        <v>679278.5828966753</v>
      </c>
      <c r="AE25" t="n">
        <v>929418.9247752982</v>
      </c>
      <c r="AF25" t="n">
        <v>2.907212161073483e-06</v>
      </c>
      <c r="AG25" t="n">
        <v>16.54622395833333</v>
      </c>
      <c r="AH25" t="n">
        <v>840716.4870423966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676.4277701170301</v>
      </c>
      <c r="AB26" t="n">
        <v>925.5183169612041</v>
      </c>
      <c r="AC26" t="n">
        <v>837.1881477635422</v>
      </c>
      <c r="AD26" t="n">
        <v>676427.7701170301</v>
      </c>
      <c r="AE26" t="n">
        <v>925518.3169612041</v>
      </c>
      <c r="AF26" t="n">
        <v>2.91120172795272e-06</v>
      </c>
      <c r="AG26" t="n">
        <v>16.5234375</v>
      </c>
      <c r="AH26" t="n">
        <v>837188.1477635422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676.169677218009</v>
      </c>
      <c r="AB27" t="n">
        <v>925.1651828705083</v>
      </c>
      <c r="AC27" t="n">
        <v>836.8687162948356</v>
      </c>
      <c r="AD27" t="n">
        <v>676169.677218009</v>
      </c>
      <c r="AE27" t="n">
        <v>925165.1828705083</v>
      </c>
      <c r="AF27" t="n">
        <v>2.911349489688987e-06</v>
      </c>
      <c r="AG27" t="n">
        <v>16.52018229166667</v>
      </c>
      <c r="AH27" t="n">
        <v>836868.7162948357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677.3679598099734</v>
      </c>
      <c r="AB28" t="n">
        <v>926.8047259773309</v>
      </c>
      <c r="AC28" t="n">
        <v>838.3517837086564</v>
      </c>
      <c r="AD28" t="n">
        <v>677367.9598099734</v>
      </c>
      <c r="AE28" t="n">
        <v>926804.7259773309</v>
      </c>
      <c r="AF28" t="n">
        <v>2.910462919271379e-06</v>
      </c>
      <c r="AG28" t="n">
        <v>16.52669270833333</v>
      </c>
      <c r="AH28" t="n">
        <v>838351.7837086564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679.1043846125898</v>
      </c>
      <c r="AB29" t="n">
        <v>929.1805789979267</v>
      </c>
      <c r="AC29" t="n">
        <v>840.500888651497</v>
      </c>
      <c r="AD29" t="n">
        <v>679104.3846125898</v>
      </c>
      <c r="AE29" t="n">
        <v>929180.5789979267</v>
      </c>
      <c r="AF29" t="n">
        <v>2.910315157535112e-06</v>
      </c>
      <c r="AG29" t="n">
        <v>16.52669270833333</v>
      </c>
      <c r="AH29" t="n">
        <v>840500.888651497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680.9169714591527</v>
      </c>
      <c r="AB30" t="n">
        <v>931.6606402870818</v>
      </c>
      <c r="AC30" t="n">
        <v>842.7442563720031</v>
      </c>
      <c r="AD30" t="n">
        <v>680916.9714591528</v>
      </c>
      <c r="AE30" t="n">
        <v>931660.6402870818</v>
      </c>
      <c r="AF30" t="n">
        <v>2.910167395798844e-06</v>
      </c>
      <c r="AG30" t="n">
        <v>16.52669270833333</v>
      </c>
      <c r="AH30" t="n">
        <v>842744.2563720031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683.2587129597861</v>
      </c>
      <c r="AB31" t="n">
        <v>934.8647143185921</v>
      </c>
      <c r="AC31" t="n">
        <v>845.6425380748922</v>
      </c>
      <c r="AD31" t="n">
        <v>683258.7129597861</v>
      </c>
      <c r="AE31" t="n">
        <v>934864.7143185921</v>
      </c>
      <c r="AF31" t="n">
        <v>2.910167395798844e-06</v>
      </c>
      <c r="AG31" t="n">
        <v>16.52669270833333</v>
      </c>
      <c r="AH31" t="n">
        <v>845642.5380748921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1925.431023714156</v>
      </c>
      <c r="AB2" t="n">
        <v>2634.459670667426</v>
      </c>
      <c r="AC2" t="n">
        <v>2383.030537186296</v>
      </c>
      <c r="AD2" t="n">
        <v>1925431.023714156</v>
      </c>
      <c r="AE2" t="n">
        <v>2634459.670667426</v>
      </c>
      <c r="AF2" t="n">
        <v>1.536957981379905e-06</v>
      </c>
      <c r="AG2" t="n">
        <v>30.36783854166667</v>
      </c>
      <c r="AH2" t="n">
        <v>2383030.537186296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1138.052887102687</v>
      </c>
      <c r="AB3" t="n">
        <v>1557.134167483818</v>
      </c>
      <c r="AC3" t="n">
        <v>1408.523467990692</v>
      </c>
      <c r="AD3" t="n">
        <v>1138052.887102687</v>
      </c>
      <c r="AE3" t="n">
        <v>1557134.167483818</v>
      </c>
      <c r="AF3" t="n">
        <v>2.152888157500061e-06</v>
      </c>
      <c r="AG3" t="n">
        <v>21.67643229166667</v>
      </c>
      <c r="AH3" t="n">
        <v>1408523.467990692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980.6674826619238</v>
      </c>
      <c r="AB4" t="n">
        <v>1341.79251377396</v>
      </c>
      <c r="AC4" t="n">
        <v>1213.733719476993</v>
      </c>
      <c r="AD4" t="n">
        <v>980667.4826619239</v>
      </c>
      <c r="AE4" t="n">
        <v>1341792.51377396</v>
      </c>
      <c r="AF4" t="n">
        <v>2.379130666326319e-06</v>
      </c>
      <c r="AG4" t="n">
        <v>19.61588541666667</v>
      </c>
      <c r="AH4" t="n">
        <v>1213733.719476993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914.8837586472907</v>
      </c>
      <c r="AB5" t="n">
        <v>1251.784320404061</v>
      </c>
      <c r="AC5" t="n">
        <v>1132.315781755024</v>
      </c>
      <c r="AD5" t="n">
        <v>914883.7586472908</v>
      </c>
      <c r="AE5" t="n">
        <v>1251784.320404061</v>
      </c>
      <c r="AF5" t="n">
        <v>2.497126600904273e-06</v>
      </c>
      <c r="AG5" t="n">
        <v>18.69140625</v>
      </c>
      <c r="AH5" t="n">
        <v>1132315.781755024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874.1721801690487</v>
      </c>
      <c r="AB6" t="n">
        <v>1196.080942662048</v>
      </c>
      <c r="AC6" t="n">
        <v>1081.928656204528</v>
      </c>
      <c r="AD6" t="n">
        <v>874172.1801690487</v>
      </c>
      <c r="AE6" t="n">
        <v>1196080.942662048</v>
      </c>
      <c r="AF6" t="n">
        <v>2.569673311592541e-06</v>
      </c>
      <c r="AG6" t="n">
        <v>18.16080729166667</v>
      </c>
      <c r="AH6" t="n">
        <v>1081928.656204528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844.5129003289784</v>
      </c>
      <c r="AB7" t="n">
        <v>1155.499807509784</v>
      </c>
      <c r="AC7" t="n">
        <v>1045.220527635215</v>
      </c>
      <c r="AD7" t="n">
        <v>844512.9003289784</v>
      </c>
      <c r="AE7" t="n">
        <v>1155499.807509784</v>
      </c>
      <c r="AF7" t="n">
        <v>2.619136977970905e-06</v>
      </c>
      <c r="AG7" t="n">
        <v>17.81901041666667</v>
      </c>
      <c r="AH7" t="n">
        <v>1045220.527635215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829.7951820668136</v>
      </c>
      <c r="AB8" t="n">
        <v>1135.362376083586</v>
      </c>
      <c r="AC8" t="n">
        <v>1027.004984401271</v>
      </c>
      <c r="AD8" t="n">
        <v>829795.1820668136</v>
      </c>
      <c r="AE8" t="n">
        <v>1135362.376083586</v>
      </c>
      <c r="AF8" t="n">
        <v>2.653546485016724e-06</v>
      </c>
      <c r="AG8" t="n">
        <v>17.587890625</v>
      </c>
      <c r="AH8" t="n">
        <v>1027004.984401271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817.9434352113652</v>
      </c>
      <c r="AB9" t="n">
        <v>1119.146293173792</v>
      </c>
      <c r="AC9" t="n">
        <v>1012.336541684972</v>
      </c>
      <c r="AD9" t="n">
        <v>817943.4352113652</v>
      </c>
      <c r="AE9" t="n">
        <v>1119146.293173792</v>
      </c>
      <c r="AF9" t="n">
        <v>2.680930717707355e-06</v>
      </c>
      <c r="AG9" t="n">
        <v>17.40885416666667</v>
      </c>
      <c r="AH9" t="n">
        <v>1012336.541684972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808.798313495482</v>
      </c>
      <c r="AB10" t="n">
        <v>1106.633534187825</v>
      </c>
      <c r="AC10" t="n">
        <v>1001.017982854858</v>
      </c>
      <c r="AD10" t="n">
        <v>808798.3134954821</v>
      </c>
      <c r="AE10" t="n">
        <v>1106633.534187825</v>
      </c>
      <c r="AF10" t="n">
        <v>2.70171979488087e-06</v>
      </c>
      <c r="AG10" t="n">
        <v>17.275390625</v>
      </c>
      <c r="AH10" t="n">
        <v>1001017.982854858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800.579359621569</v>
      </c>
      <c r="AB11" t="n">
        <v>1095.387998902883</v>
      </c>
      <c r="AC11" t="n">
        <v>990.8457056743033</v>
      </c>
      <c r="AD11" t="n">
        <v>800579.3596215689</v>
      </c>
      <c r="AE11" t="n">
        <v>1095387.998902883</v>
      </c>
      <c r="AF11" t="n">
        <v>2.718781175457755e-06</v>
      </c>
      <c r="AG11" t="n">
        <v>17.16471354166667</v>
      </c>
      <c r="AH11" t="n">
        <v>990845.7056743033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785.7732089052241</v>
      </c>
      <c r="AB12" t="n">
        <v>1075.129570291511</v>
      </c>
      <c r="AC12" t="n">
        <v>972.5207130567175</v>
      </c>
      <c r="AD12" t="n">
        <v>785773.2089052241</v>
      </c>
      <c r="AE12" t="n">
        <v>1075129.570291511</v>
      </c>
      <c r="AF12" t="n">
        <v>2.733691961844277e-06</v>
      </c>
      <c r="AG12" t="n">
        <v>17.07356770833333</v>
      </c>
      <c r="AH12" t="n">
        <v>972520.7130567174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779.9068473768942</v>
      </c>
      <c r="AB13" t="n">
        <v>1067.102955642845</v>
      </c>
      <c r="AC13" t="n">
        <v>965.2601472446958</v>
      </c>
      <c r="AD13" t="n">
        <v>779906.8473768942</v>
      </c>
      <c r="AE13" t="n">
        <v>1067102.955642845</v>
      </c>
      <c r="AF13" t="n">
        <v>2.744301559850071e-06</v>
      </c>
      <c r="AG13" t="n">
        <v>17.00520833333333</v>
      </c>
      <c r="AH13" t="n">
        <v>965260.1472446958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773.94268218181</v>
      </c>
      <c r="AB14" t="n">
        <v>1058.942521702533</v>
      </c>
      <c r="AC14" t="n">
        <v>957.8785336664058</v>
      </c>
      <c r="AD14" t="n">
        <v>773942.68218181</v>
      </c>
      <c r="AE14" t="n">
        <v>1058942.521702533</v>
      </c>
      <c r="AF14" t="n">
        <v>2.755341276693938e-06</v>
      </c>
      <c r="AG14" t="n">
        <v>16.94010416666667</v>
      </c>
      <c r="AH14" t="n">
        <v>957878.5336664058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770.4006391337357</v>
      </c>
      <c r="AB15" t="n">
        <v>1054.096142140246</v>
      </c>
      <c r="AC15" t="n">
        <v>953.494685767608</v>
      </c>
      <c r="AD15" t="n">
        <v>770400.6391337357</v>
      </c>
      <c r="AE15" t="n">
        <v>1054096.142140246</v>
      </c>
      <c r="AF15" t="n">
        <v>2.761793059265029e-06</v>
      </c>
      <c r="AG15" t="n">
        <v>16.89778645833333</v>
      </c>
      <c r="AH15" t="n">
        <v>953494.685767608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766.361344534327</v>
      </c>
      <c r="AB16" t="n">
        <v>1048.569401068235</v>
      </c>
      <c r="AC16" t="n">
        <v>948.4954091066789</v>
      </c>
      <c r="AD16" t="n">
        <v>766361.344534327</v>
      </c>
      <c r="AE16" t="n">
        <v>1048569.401068235</v>
      </c>
      <c r="AF16" t="n">
        <v>2.769535198350338e-06</v>
      </c>
      <c r="AG16" t="n">
        <v>16.85221354166667</v>
      </c>
      <c r="AH16" t="n">
        <v>948495.4091066789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761.9778497119715</v>
      </c>
      <c r="AB17" t="n">
        <v>1042.571710066145</v>
      </c>
      <c r="AC17" t="n">
        <v>943.0701293160165</v>
      </c>
      <c r="AD17" t="n">
        <v>761977.8497119716</v>
      </c>
      <c r="AE17" t="n">
        <v>1042571.710066145</v>
      </c>
      <c r="AF17" t="n">
        <v>2.776417099759502e-06</v>
      </c>
      <c r="AG17" t="n">
        <v>16.80989583333333</v>
      </c>
      <c r="AH17" t="n">
        <v>943070.1293160164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758.2024454880839</v>
      </c>
      <c r="AB18" t="n">
        <v>1037.406035447942</v>
      </c>
      <c r="AC18" t="n">
        <v>938.3974594333055</v>
      </c>
      <c r="AD18" t="n">
        <v>758202.4454880839</v>
      </c>
      <c r="AE18" t="n">
        <v>1037406.035447943</v>
      </c>
      <c r="AF18" t="n">
        <v>2.780144796356133e-06</v>
      </c>
      <c r="AG18" t="n">
        <v>16.787109375</v>
      </c>
      <c r="AH18" t="n">
        <v>938397.4594333054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754.904999471809</v>
      </c>
      <c r="AB19" t="n">
        <v>1032.894324335424</v>
      </c>
      <c r="AC19" t="n">
        <v>934.3163396971394</v>
      </c>
      <c r="AD19" t="n">
        <v>754904.999471809</v>
      </c>
      <c r="AE19" t="n">
        <v>1032894.324335424</v>
      </c>
      <c r="AF19" t="n">
        <v>2.788460427225538e-06</v>
      </c>
      <c r="AG19" t="n">
        <v>16.73828125</v>
      </c>
      <c r="AH19" t="n">
        <v>934316.3396971393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752.058152762557</v>
      </c>
      <c r="AB20" t="n">
        <v>1028.999143073813</v>
      </c>
      <c r="AC20" t="n">
        <v>930.792909068215</v>
      </c>
      <c r="AD20" t="n">
        <v>752058.152762557</v>
      </c>
      <c r="AE20" t="n">
        <v>1028999.143073813</v>
      </c>
      <c r="AF20" t="n">
        <v>2.791327886146023e-06</v>
      </c>
      <c r="AG20" t="n">
        <v>16.71875</v>
      </c>
      <c r="AH20" t="n">
        <v>930792.9090682149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748.9471582452812</v>
      </c>
      <c r="AB21" t="n">
        <v>1024.742543127884</v>
      </c>
      <c r="AC21" t="n">
        <v>926.9425530469504</v>
      </c>
      <c r="AD21" t="n">
        <v>748947.1582452812</v>
      </c>
      <c r="AE21" t="n">
        <v>1024742.543127884</v>
      </c>
      <c r="AF21" t="n">
        <v>2.793478480336387e-06</v>
      </c>
      <c r="AG21" t="n">
        <v>16.70572916666667</v>
      </c>
      <c r="AH21" t="n">
        <v>926942.5530469504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746.5275930874932</v>
      </c>
      <c r="AB22" t="n">
        <v>1021.431987335318</v>
      </c>
      <c r="AC22" t="n">
        <v>923.9479520528321</v>
      </c>
      <c r="AD22" t="n">
        <v>746527.5930874932</v>
      </c>
      <c r="AE22" t="n">
        <v>1021431.987335318</v>
      </c>
      <c r="AF22" t="n">
        <v>2.79863990639326e-06</v>
      </c>
      <c r="AG22" t="n">
        <v>16.67643229166667</v>
      </c>
      <c r="AH22" t="n">
        <v>923947.9520528321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742.1147322886816</v>
      </c>
      <c r="AB23" t="n">
        <v>1015.394116508705</v>
      </c>
      <c r="AC23" t="n">
        <v>918.4863271437063</v>
      </c>
      <c r="AD23" t="n">
        <v>742114.7322886816</v>
      </c>
      <c r="AE23" t="n">
        <v>1015394.116508705</v>
      </c>
      <c r="AF23" t="n">
        <v>2.802510975935915e-06</v>
      </c>
      <c r="AG23" t="n">
        <v>16.65364583333333</v>
      </c>
      <c r="AH23" t="n">
        <v>918486.3271437063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739.6500655215777</v>
      </c>
      <c r="AB24" t="n">
        <v>1012.02185070453</v>
      </c>
      <c r="AC24" t="n">
        <v>915.4359056548768</v>
      </c>
      <c r="AD24" t="n">
        <v>739650.0655215777</v>
      </c>
      <c r="AE24" t="n">
        <v>1012021.85070453</v>
      </c>
      <c r="AF24" t="n">
        <v>2.804088078342181e-06</v>
      </c>
      <c r="AG24" t="n">
        <v>16.64388020833333</v>
      </c>
      <c r="AH24" t="n">
        <v>915435.9056548768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735.6376318706579</v>
      </c>
      <c r="AB25" t="n">
        <v>1006.531861967262</v>
      </c>
      <c r="AC25" t="n">
        <v>910.4698737374461</v>
      </c>
      <c r="AD25" t="n">
        <v>735637.6318706579</v>
      </c>
      <c r="AE25" t="n">
        <v>1006531.861967262</v>
      </c>
      <c r="AF25" t="n">
        <v>2.805951926640496e-06</v>
      </c>
      <c r="AG25" t="n">
        <v>16.630859375</v>
      </c>
      <c r="AH25" t="n">
        <v>910469.873737446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734.0295972056903</v>
      </c>
      <c r="AB26" t="n">
        <v>1004.33167799717</v>
      </c>
      <c r="AC26" t="n">
        <v>908.4796722374826</v>
      </c>
      <c r="AD26" t="n">
        <v>734029.5972056902</v>
      </c>
      <c r="AE26" t="n">
        <v>1004331.67799717</v>
      </c>
      <c r="AF26" t="n">
        <v>2.809966369129176e-06</v>
      </c>
      <c r="AG26" t="n">
        <v>16.60807291666667</v>
      </c>
      <c r="AH26" t="n">
        <v>908479.6722374826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730.5954643196142</v>
      </c>
      <c r="AB27" t="n">
        <v>999.6329458791905</v>
      </c>
      <c r="AC27" t="n">
        <v>904.2293805181309</v>
      </c>
      <c r="AD27" t="n">
        <v>730595.4643196141</v>
      </c>
      <c r="AE27" t="n">
        <v>999632.9458791905</v>
      </c>
      <c r="AF27" t="n">
        <v>2.813407319833757e-06</v>
      </c>
      <c r="AG27" t="n">
        <v>16.58854166666667</v>
      </c>
      <c r="AH27" t="n">
        <v>904229.380518131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729.1662355207534</v>
      </c>
      <c r="AB28" t="n">
        <v>997.6774119834648</v>
      </c>
      <c r="AC28" t="n">
        <v>902.4604800328043</v>
      </c>
      <c r="AD28" t="n">
        <v>729166.2355207534</v>
      </c>
      <c r="AE28" t="n">
        <v>997677.4119834648</v>
      </c>
      <c r="AF28" t="n">
        <v>2.81283382804966e-06</v>
      </c>
      <c r="AG28" t="n">
        <v>16.591796875</v>
      </c>
      <c r="AH28" t="n">
        <v>902460.4800328043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726.4122646604698</v>
      </c>
      <c r="AB29" t="n">
        <v>993.909307555805</v>
      </c>
      <c r="AC29" t="n">
        <v>899.0519982031526</v>
      </c>
      <c r="AD29" t="n">
        <v>726412.2646604697</v>
      </c>
      <c r="AE29" t="n">
        <v>993909.307555805</v>
      </c>
      <c r="AF29" t="n">
        <v>2.81756513526846e-06</v>
      </c>
      <c r="AG29" t="n">
        <v>16.56575520833333</v>
      </c>
      <c r="AH29" t="n">
        <v>899051.9982031526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719.0646453650014</v>
      </c>
      <c r="AB30" t="n">
        <v>983.8559706816596</v>
      </c>
      <c r="AC30" t="n">
        <v>889.9581376903286</v>
      </c>
      <c r="AD30" t="n">
        <v>719064.6453650014</v>
      </c>
      <c r="AE30" t="n">
        <v>983855.9706816596</v>
      </c>
      <c r="AF30" t="n">
        <v>2.821149458919066e-06</v>
      </c>
      <c r="AG30" t="n">
        <v>16.54296875</v>
      </c>
      <c r="AH30" t="n">
        <v>889958.1376903286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722.1116221997738</v>
      </c>
      <c r="AB31" t="n">
        <v>988.024978810126</v>
      </c>
      <c r="AC31" t="n">
        <v>893.7292615342537</v>
      </c>
      <c r="AD31" t="n">
        <v>722111.6221997738</v>
      </c>
      <c r="AE31" t="n">
        <v>988024.978810126</v>
      </c>
      <c r="AF31" t="n">
        <v>2.821006085973042e-06</v>
      </c>
      <c r="AG31" t="n">
        <v>16.54296875</v>
      </c>
      <c r="AH31" t="n">
        <v>893729.2615342537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722.1203962394449</v>
      </c>
      <c r="AB32" t="n">
        <v>988.0369838382874</v>
      </c>
      <c r="AC32" t="n">
        <v>893.7401208193769</v>
      </c>
      <c r="AD32" t="n">
        <v>722120.3962394448</v>
      </c>
      <c r="AE32" t="n">
        <v>988036.9838382874</v>
      </c>
      <c r="AF32" t="n">
        <v>2.820719340080994e-06</v>
      </c>
      <c r="AG32" t="n">
        <v>16.54622395833333</v>
      </c>
      <c r="AH32" t="n">
        <v>893740.1208193769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718.3575894720301</v>
      </c>
      <c r="AB33" t="n">
        <v>982.8885456157918</v>
      </c>
      <c r="AC33" t="n">
        <v>889.0830423149574</v>
      </c>
      <c r="AD33" t="n">
        <v>718357.5894720301</v>
      </c>
      <c r="AE33" t="n">
        <v>982888.5456157918</v>
      </c>
      <c r="AF33" t="n">
        <v>2.819859102404848e-06</v>
      </c>
      <c r="AG33" t="n">
        <v>16.54947916666667</v>
      </c>
      <c r="AH33" t="n">
        <v>889083.0423149575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718.1091652646401</v>
      </c>
      <c r="AB34" t="n">
        <v>982.5486406555383</v>
      </c>
      <c r="AC34" t="n">
        <v>888.7755774070512</v>
      </c>
      <c r="AD34" t="n">
        <v>718109.1652646401</v>
      </c>
      <c r="AE34" t="n">
        <v>982548.6406555383</v>
      </c>
      <c r="AF34" t="n">
        <v>2.8243036637316e-06</v>
      </c>
      <c r="AG34" t="n">
        <v>16.5234375</v>
      </c>
      <c r="AH34" t="n">
        <v>888775.5774070512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720.0705798453503</v>
      </c>
      <c r="AB35" t="n">
        <v>985.2323346163701</v>
      </c>
      <c r="AC35" t="n">
        <v>891.2031433828492</v>
      </c>
      <c r="AD35" t="n">
        <v>720070.5798453502</v>
      </c>
      <c r="AE35" t="n">
        <v>985232.33461637</v>
      </c>
      <c r="AF35" t="n">
        <v>2.8243036637316e-06</v>
      </c>
      <c r="AG35" t="n">
        <v>16.52669270833333</v>
      </c>
      <c r="AH35" t="n">
        <v>891203.1433828493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722.3268363292383</v>
      </c>
      <c r="AB36" t="n">
        <v>988.3194442766367</v>
      </c>
      <c r="AC36" t="n">
        <v>893.9956236299256</v>
      </c>
      <c r="AD36" t="n">
        <v>722326.8363292383</v>
      </c>
      <c r="AE36" t="n">
        <v>988319.4442766367</v>
      </c>
      <c r="AF36" t="n">
        <v>2.824160290785575e-06</v>
      </c>
      <c r="AG36" t="n">
        <v>16.52669270833333</v>
      </c>
      <c r="AH36" t="n">
        <v>893995.6236299257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724.6240020313811</v>
      </c>
      <c r="AB37" t="n">
        <v>991.4625277341071</v>
      </c>
      <c r="AC37" t="n">
        <v>896.8387356135603</v>
      </c>
      <c r="AD37" t="n">
        <v>724624.0020313811</v>
      </c>
      <c r="AE37" t="n">
        <v>991462.5277341071</v>
      </c>
      <c r="AF37" t="n">
        <v>2.824016917839551e-06</v>
      </c>
      <c r="AG37" t="n">
        <v>16.52669270833333</v>
      </c>
      <c r="AH37" t="n">
        <v>896838.7356135603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2709.080861888618</v>
      </c>
      <c r="AB2" t="n">
        <v>3706.683951448815</v>
      </c>
      <c r="AC2" t="n">
        <v>3352.923237486</v>
      </c>
      <c r="AD2" t="n">
        <v>2709080.861888618</v>
      </c>
      <c r="AE2" t="n">
        <v>3706683.951448815</v>
      </c>
      <c r="AF2" t="n">
        <v>1.236189741109503e-06</v>
      </c>
      <c r="AG2" t="n">
        <v>35.85286458333334</v>
      </c>
      <c r="AH2" t="n">
        <v>3352923.237486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1393.631150155496</v>
      </c>
      <c r="AB3" t="n">
        <v>1906.827622309866</v>
      </c>
      <c r="AC3" t="n">
        <v>1724.842670285989</v>
      </c>
      <c r="AD3" t="n">
        <v>1393631.150155496</v>
      </c>
      <c r="AE3" t="n">
        <v>1906827.622309866</v>
      </c>
      <c r="AF3" t="n">
        <v>1.8972428519242e-06</v>
      </c>
      <c r="AG3" t="n">
        <v>23.36263020833333</v>
      </c>
      <c r="AH3" t="n">
        <v>1724842.670285989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1161.993436154634</v>
      </c>
      <c r="AB4" t="n">
        <v>1589.890682879176</v>
      </c>
      <c r="AC4" t="n">
        <v>1438.153747530774</v>
      </c>
      <c r="AD4" t="n">
        <v>1161993.436154634</v>
      </c>
      <c r="AE4" t="n">
        <v>1589890.682879176</v>
      </c>
      <c r="AF4" t="n">
        <v>2.147231216796658e-06</v>
      </c>
      <c r="AG4" t="n">
        <v>20.64127604166667</v>
      </c>
      <c r="AH4" t="n">
        <v>1438153.747530774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1062.733780005201</v>
      </c>
      <c r="AB5" t="n">
        <v>1454.079242308547</v>
      </c>
      <c r="AC5" t="n">
        <v>1315.303960235653</v>
      </c>
      <c r="AD5" t="n">
        <v>1062733.780005201</v>
      </c>
      <c r="AE5" t="n">
        <v>1454079.242308547</v>
      </c>
      <c r="AF5" t="n">
        <v>2.28012263516023e-06</v>
      </c>
      <c r="AG5" t="n">
        <v>19.43684895833333</v>
      </c>
      <c r="AH5" t="n">
        <v>1315303.960235653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1008.91994016284</v>
      </c>
      <c r="AB6" t="n">
        <v>1380.448772537172</v>
      </c>
      <c r="AC6" t="n">
        <v>1248.700679158244</v>
      </c>
      <c r="AD6" t="n">
        <v>1008919.94016284</v>
      </c>
      <c r="AE6" t="n">
        <v>1380448.772537172</v>
      </c>
      <c r="AF6" t="n">
        <v>2.363179771637463e-06</v>
      </c>
      <c r="AG6" t="n">
        <v>18.75651041666667</v>
      </c>
      <c r="AH6" t="n">
        <v>1248700.679158244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972.8674363403601</v>
      </c>
      <c r="AB7" t="n">
        <v>1331.120146283039</v>
      </c>
      <c r="AC7" t="n">
        <v>1204.079907760644</v>
      </c>
      <c r="AD7" t="n">
        <v>972867.4363403601</v>
      </c>
      <c r="AE7" t="n">
        <v>1331120.146283039</v>
      </c>
      <c r="AF7" t="n">
        <v>2.416962671487474e-06</v>
      </c>
      <c r="AG7" t="n">
        <v>18.33658854166667</v>
      </c>
      <c r="AH7" t="n">
        <v>1204079.907760644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952.0396278601809</v>
      </c>
      <c r="AB8" t="n">
        <v>1302.622619862398</v>
      </c>
      <c r="AC8" t="n">
        <v>1178.302145265059</v>
      </c>
      <c r="AD8" t="n">
        <v>952039.6278601809</v>
      </c>
      <c r="AE8" t="n">
        <v>1302622.619862398</v>
      </c>
      <c r="AF8" t="n">
        <v>2.459172035926724e-06</v>
      </c>
      <c r="AG8" t="n">
        <v>18.02408854166667</v>
      </c>
      <c r="AH8" t="n">
        <v>1178302.145265059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928.7242935195637</v>
      </c>
      <c r="AB9" t="n">
        <v>1270.721550817609</v>
      </c>
      <c r="AC9" t="n">
        <v>1149.445669476474</v>
      </c>
      <c r="AD9" t="n">
        <v>928724.2935195637</v>
      </c>
      <c r="AE9" t="n">
        <v>1270721.550817609</v>
      </c>
      <c r="AF9" t="n">
        <v>2.490488661155844e-06</v>
      </c>
      <c r="AG9" t="n">
        <v>17.79622395833333</v>
      </c>
      <c r="AH9" t="n">
        <v>1149445.669476474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916.9940448117596</v>
      </c>
      <c r="AB10" t="n">
        <v>1254.671707033542</v>
      </c>
      <c r="AC10" t="n">
        <v>1134.927600257061</v>
      </c>
      <c r="AD10" t="n">
        <v>916994.0448117596</v>
      </c>
      <c r="AE10" t="n">
        <v>1254671.707033542</v>
      </c>
      <c r="AF10" t="n">
        <v>2.514044209697748e-06</v>
      </c>
      <c r="AG10" t="n">
        <v>17.63020833333333</v>
      </c>
      <c r="AH10" t="n">
        <v>1134927.600257061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906.9168191287288</v>
      </c>
      <c r="AB11" t="n">
        <v>1240.883602278199</v>
      </c>
      <c r="AC11" t="n">
        <v>1122.455412867841</v>
      </c>
      <c r="AD11" t="n">
        <v>906916.8191287288</v>
      </c>
      <c r="AE11" t="n">
        <v>1240883.602278199</v>
      </c>
      <c r="AF11" t="n">
        <v>2.53487657343712e-06</v>
      </c>
      <c r="AG11" t="n">
        <v>17.48372395833333</v>
      </c>
      <c r="AH11" t="n">
        <v>1122455.412867841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900.3413202382591</v>
      </c>
      <c r="AB12" t="n">
        <v>1231.88671460572</v>
      </c>
      <c r="AC12" t="n">
        <v>1114.317175527613</v>
      </c>
      <c r="AD12" t="n">
        <v>900341.320238259</v>
      </c>
      <c r="AE12" t="n">
        <v>1231886.71460572</v>
      </c>
      <c r="AF12" t="n">
        <v>2.548356338209654e-06</v>
      </c>
      <c r="AG12" t="n">
        <v>17.392578125</v>
      </c>
      <c r="AH12" t="n">
        <v>1114317.175527613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893.0906448454431</v>
      </c>
      <c r="AB13" t="n">
        <v>1221.966020656047</v>
      </c>
      <c r="AC13" t="n">
        <v>1105.343298684715</v>
      </c>
      <c r="AD13" t="n">
        <v>893090.6448454431</v>
      </c>
      <c r="AE13" t="n">
        <v>1221966.020656047</v>
      </c>
      <c r="AF13" t="n">
        <v>2.563061536143328e-06</v>
      </c>
      <c r="AG13" t="n">
        <v>17.29166666666667</v>
      </c>
      <c r="AH13" t="n">
        <v>1105343.298684715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887.8210951442718</v>
      </c>
      <c r="AB14" t="n">
        <v>1214.755990278779</v>
      </c>
      <c r="AC14" t="n">
        <v>1098.821383487312</v>
      </c>
      <c r="AD14" t="n">
        <v>887821.0951442719</v>
      </c>
      <c r="AE14" t="n">
        <v>1214755.990278779</v>
      </c>
      <c r="AF14" t="n">
        <v>2.573409638392951e-06</v>
      </c>
      <c r="AG14" t="n">
        <v>17.22330729166667</v>
      </c>
      <c r="AH14" t="n">
        <v>1098821.383487312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873.4801063945479</v>
      </c>
      <c r="AB15" t="n">
        <v>1195.134016791636</v>
      </c>
      <c r="AC15" t="n">
        <v>1081.072103610169</v>
      </c>
      <c r="AD15" t="n">
        <v>873480.1063945479</v>
      </c>
      <c r="AE15" t="n">
        <v>1195134.016791636</v>
      </c>
      <c r="AF15" t="n">
        <v>2.585119333043839e-06</v>
      </c>
      <c r="AG15" t="n">
        <v>17.14518229166667</v>
      </c>
      <c r="AH15" t="n">
        <v>1081072.103610169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870.8031279640319</v>
      </c>
      <c r="AB16" t="n">
        <v>1191.47125680305</v>
      </c>
      <c r="AC16" t="n">
        <v>1077.758912294178</v>
      </c>
      <c r="AD16" t="n">
        <v>870803.1279640319</v>
      </c>
      <c r="AE16" t="n">
        <v>1191471.25680305</v>
      </c>
      <c r="AF16" t="n">
        <v>2.59192729505017e-06</v>
      </c>
      <c r="AG16" t="n">
        <v>17.099609375</v>
      </c>
      <c r="AH16" t="n">
        <v>1077758.912294178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865.9375510447344</v>
      </c>
      <c r="AB17" t="n">
        <v>1184.813959807964</v>
      </c>
      <c r="AC17" t="n">
        <v>1071.736978380727</v>
      </c>
      <c r="AD17" t="n">
        <v>865937.5510447344</v>
      </c>
      <c r="AE17" t="n">
        <v>1184813.959807964</v>
      </c>
      <c r="AF17" t="n">
        <v>2.599824530977513e-06</v>
      </c>
      <c r="AG17" t="n">
        <v>17.04752604166667</v>
      </c>
      <c r="AH17" t="n">
        <v>1071736.978380727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861.8905886955274</v>
      </c>
      <c r="AB18" t="n">
        <v>1179.2767273824</v>
      </c>
      <c r="AC18" t="n">
        <v>1066.728211646305</v>
      </c>
      <c r="AD18" t="n">
        <v>861890.5886955274</v>
      </c>
      <c r="AE18" t="n">
        <v>1179276.7273824</v>
      </c>
      <c r="AF18" t="n">
        <v>2.606768652223971e-06</v>
      </c>
      <c r="AG18" t="n">
        <v>17.001953125</v>
      </c>
      <c r="AH18" t="n">
        <v>1066728.211646305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856.5577767558119</v>
      </c>
      <c r="AB19" t="n">
        <v>1171.980138819423</v>
      </c>
      <c r="AC19" t="n">
        <v>1060.127999254952</v>
      </c>
      <c r="AD19" t="n">
        <v>856557.7767558119</v>
      </c>
      <c r="AE19" t="n">
        <v>1171980.138819423</v>
      </c>
      <c r="AF19" t="n">
        <v>2.615482843592073e-06</v>
      </c>
      <c r="AG19" t="n">
        <v>16.94661458333333</v>
      </c>
      <c r="AH19" t="n">
        <v>1060127.999254952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855.0484126329287</v>
      </c>
      <c r="AB20" t="n">
        <v>1169.914960238048</v>
      </c>
      <c r="AC20" t="n">
        <v>1058.259918418888</v>
      </c>
      <c r="AD20" t="n">
        <v>855048.4126329287</v>
      </c>
      <c r="AE20" t="n">
        <v>1169914.960238049</v>
      </c>
      <c r="AF20" t="n">
        <v>2.618614506114985e-06</v>
      </c>
      <c r="AG20" t="n">
        <v>16.92708333333333</v>
      </c>
      <c r="AH20" t="n">
        <v>1058259.918418888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851.936178475534</v>
      </c>
      <c r="AB21" t="n">
        <v>1165.65666416182</v>
      </c>
      <c r="AC21" t="n">
        <v>1054.408028143619</v>
      </c>
      <c r="AD21" t="n">
        <v>851936.178475534</v>
      </c>
      <c r="AE21" t="n">
        <v>1165656.66416182</v>
      </c>
      <c r="AF21" t="n">
        <v>2.622563124078657e-06</v>
      </c>
      <c r="AG21" t="n">
        <v>16.90104166666667</v>
      </c>
      <c r="AH21" t="n">
        <v>1054408.028143619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851.0782207952631</v>
      </c>
      <c r="AB22" t="n">
        <v>1164.482768613252</v>
      </c>
      <c r="AC22" t="n">
        <v>1053.346167538633</v>
      </c>
      <c r="AD22" t="n">
        <v>851078.2207952631</v>
      </c>
      <c r="AE22" t="n">
        <v>1164482.768613252</v>
      </c>
      <c r="AF22" t="n">
        <v>2.625013990400936e-06</v>
      </c>
      <c r="AG22" t="n">
        <v>16.884765625</v>
      </c>
      <c r="AH22" t="n">
        <v>1053346.167538633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848.1791255298332</v>
      </c>
      <c r="AB23" t="n">
        <v>1160.516098572034</v>
      </c>
      <c r="AC23" t="n">
        <v>1049.758070918893</v>
      </c>
      <c r="AD23" t="n">
        <v>848179.1255298331</v>
      </c>
      <c r="AE23" t="n">
        <v>1160516.098572034</v>
      </c>
      <c r="AF23" t="n">
        <v>2.629507245325114e-06</v>
      </c>
      <c r="AG23" t="n">
        <v>16.85546875</v>
      </c>
      <c r="AH23" t="n">
        <v>1049758.070918893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845.5293232963102</v>
      </c>
      <c r="AB24" t="n">
        <v>1156.890522255105</v>
      </c>
      <c r="AC24" t="n">
        <v>1046.478514517122</v>
      </c>
      <c r="AD24" t="n">
        <v>845529.3232963101</v>
      </c>
      <c r="AE24" t="n">
        <v>1156890.522255105</v>
      </c>
      <c r="AF24" t="n">
        <v>2.633592022528913e-06</v>
      </c>
      <c r="AG24" t="n">
        <v>16.82942708333333</v>
      </c>
      <c r="AH24" t="n">
        <v>1046478.514517122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843.5414181798454</v>
      </c>
      <c r="AB25" t="n">
        <v>1154.170582774573</v>
      </c>
      <c r="AC25" t="n">
        <v>1044.018162243154</v>
      </c>
      <c r="AD25" t="n">
        <v>843541.4181798454</v>
      </c>
      <c r="AE25" t="n">
        <v>1154170.582774573</v>
      </c>
      <c r="AF25" t="n">
        <v>2.637404481252458e-06</v>
      </c>
      <c r="AG25" t="n">
        <v>16.806640625</v>
      </c>
      <c r="AH25" t="n">
        <v>1044018.162243154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841.6039900273415</v>
      </c>
      <c r="AB26" t="n">
        <v>1151.51970810302</v>
      </c>
      <c r="AC26" t="n">
        <v>1041.620283329727</v>
      </c>
      <c r="AD26" t="n">
        <v>841603.9900273415</v>
      </c>
      <c r="AE26" t="n">
        <v>1151519.70810302</v>
      </c>
      <c r="AF26" t="n">
        <v>2.641216939976003e-06</v>
      </c>
      <c r="AG26" t="n">
        <v>16.78059895833333</v>
      </c>
      <c r="AH26" t="n">
        <v>1041620.283329728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836.9767303958589</v>
      </c>
      <c r="AB27" t="n">
        <v>1145.188487334938</v>
      </c>
      <c r="AC27" t="n">
        <v>1035.893305385827</v>
      </c>
      <c r="AD27" t="n">
        <v>836976.7303958589</v>
      </c>
      <c r="AE27" t="n">
        <v>1145188.487334938</v>
      </c>
      <c r="AF27" t="n">
        <v>2.645165557939675e-06</v>
      </c>
      <c r="AG27" t="n">
        <v>16.75455729166667</v>
      </c>
      <c r="AH27" t="n">
        <v>1035893.305385827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837.1027859553961</v>
      </c>
      <c r="AB28" t="n">
        <v>1145.360962112675</v>
      </c>
      <c r="AC28" t="n">
        <v>1036.049319412847</v>
      </c>
      <c r="AD28" t="n">
        <v>837102.7859553961</v>
      </c>
      <c r="AE28" t="n">
        <v>1145360.962112675</v>
      </c>
      <c r="AF28" t="n">
        <v>2.645165557939675e-06</v>
      </c>
      <c r="AG28" t="n">
        <v>16.7578125</v>
      </c>
      <c r="AH28" t="n">
        <v>1036049.319412847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835.3527672959934</v>
      </c>
      <c r="AB29" t="n">
        <v>1142.966509377506</v>
      </c>
      <c r="AC29" t="n">
        <v>1033.883389886087</v>
      </c>
      <c r="AD29" t="n">
        <v>835352.7672959934</v>
      </c>
      <c r="AE29" t="n">
        <v>1142966.509377506</v>
      </c>
      <c r="AF29" t="n">
        <v>2.649250335143473e-06</v>
      </c>
      <c r="AG29" t="n">
        <v>16.73177083333333</v>
      </c>
      <c r="AH29" t="n">
        <v>1033883.389886087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830.5185858939519</v>
      </c>
      <c r="AB30" t="n">
        <v>1136.352169114201</v>
      </c>
      <c r="AC30" t="n">
        <v>1027.900312974228</v>
      </c>
      <c r="AD30" t="n">
        <v>830518.5858939519</v>
      </c>
      <c r="AE30" t="n">
        <v>1136352.169114201</v>
      </c>
      <c r="AF30" t="n">
        <v>2.653879749307778e-06</v>
      </c>
      <c r="AG30" t="n">
        <v>16.70247395833333</v>
      </c>
      <c r="AH30" t="n">
        <v>1027900.312974227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831.1352319000897</v>
      </c>
      <c r="AB31" t="n">
        <v>1137.195891384301</v>
      </c>
      <c r="AC31" t="n">
        <v>1028.66351157504</v>
      </c>
      <c r="AD31" t="n">
        <v>831135.2319000897</v>
      </c>
      <c r="AE31" t="n">
        <v>1137195.891384301</v>
      </c>
      <c r="AF31" t="n">
        <v>2.652790475386765e-06</v>
      </c>
      <c r="AG31" t="n">
        <v>16.708984375</v>
      </c>
      <c r="AH31" t="n">
        <v>1028663.51157504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828.4876972637878</v>
      </c>
      <c r="AB32" t="n">
        <v>1133.573417693928</v>
      </c>
      <c r="AC32" t="n">
        <v>1025.386761689503</v>
      </c>
      <c r="AD32" t="n">
        <v>828487.6972637878</v>
      </c>
      <c r="AE32" t="n">
        <v>1133573.417693928</v>
      </c>
      <c r="AF32" t="n">
        <v>2.65660293411031e-06</v>
      </c>
      <c r="AG32" t="n">
        <v>16.68294270833333</v>
      </c>
      <c r="AH32" t="n">
        <v>1025386.761689503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829.375393362498</v>
      </c>
      <c r="AB33" t="n">
        <v>1134.788002658571</v>
      </c>
      <c r="AC33" t="n">
        <v>1026.485428369801</v>
      </c>
      <c r="AD33" t="n">
        <v>829375.393362498</v>
      </c>
      <c r="AE33" t="n">
        <v>1134788.002658571</v>
      </c>
      <c r="AF33" t="n">
        <v>2.65619445638993e-06</v>
      </c>
      <c r="AG33" t="n">
        <v>16.68619791666667</v>
      </c>
      <c r="AH33" t="n">
        <v>1026485.428369801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823.753801609208</v>
      </c>
      <c r="AB34" t="n">
        <v>1127.096292814595</v>
      </c>
      <c r="AC34" t="n">
        <v>1019.527804517951</v>
      </c>
      <c r="AD34" t="n">
        <v>823753.801609208</v>
      </c>
      <c r="AE34" t="n">
        <v>1127096.292814595</v>
      </c>
      <c r="AF34" t="n">
        <v>2.661096189034488e-06</v>
      </c>
      <c r="AG34" t="n">
        <v>16.65690104166667</v>
      </c>
      <c r="AH34" t="n">
        <v>1019527.804517951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825.8298134141527</v>
      </c>
      <c r="AB35" t="n">
        <v>1129.936783753297</v>
      </c>
      <c r="AC35" t="n">
        <v>1022.097202988118</v>
      </c>
      <c r="AD35" t="n">
        <v>825829.8134141527</v>
      </c>
      <c r="AE35" t="n">
        <v>1129936.783753297</v>
      </c>
      <c r="AF35" t="n">
        <v>2.660687711314108e-06</v>
      </c>
      <c r="AG35" t="n">
        <v>16.65690104166667</v>
      </c>
      <c r="AH35" t="n">
        <v>1022097.202988118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823.0507241746209</v>
      </c>
      <c r="AB36" t="n">
        <v>1126.134311251006</v>
      </c>
      <c r="AC36" t="n">
        <v>1018.657633124641</v>
      </c>
      <c r="AD36" t="n">
        <v>823050.7241746209</v>
      </c>
      <c r="AE36" t="n">
        <v>1126134.311251006</v>
      </c>
      <c r="AF36" t="n">
        <v>2.661096189034488e-06</v>
      </c>
      <c r="AG36" t="n">
        <v>16.65690104166667</v>
      </c>
      <c r="AH36" t="n">
        <v>1018657.633124641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820.2293335447246</v>
      </c>
      <c r="AB37" t="n">
        <v>1122.273960120212</v>
      </c>
      <c r="AC37" t="n">
        <v>1015.165708487734</v>
      </c>
      <c r="AD37" t="n">
        <v>820229.3335447246</v>
      </c>
      <c r="AE37" t="n">
        <v>1122273.960120212</v>
      </c>
      <c r="AF37" t="n">
        <v>2.665317125478413e-06</v>
      </c>
      <c r="AG37" t="n">
        <v>16.630859375</v>
      </c>
      <c r="AH37" t="n">
        <v>1015165.708487734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823.3325276005836</v>
      </c>
      <c r="AB38" t="n">
        <v>1126.519887130698</v>
      </c>
      <c r="AC38" t="n">
        <v>1019.006410183535</v>
      </c>
      <c r="AD38" t="n">
        <v>823332.5276005836</v>
      </c>
      <c r="AE38" t="n">
        <v>1126519.887130698</v>
      </c>
      <c r="AF38" t="n">
        <v>2.664364010797527e-06</v>
      </c>
      <c r="AG38" t="n">
        <v>16.63411458333333</v>
      </c>
      <c r="AH38" t="n">
        <v>1019006.410183535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820.1003431327699</v>
      </c>
      <c r="AB39" t="n">
        <v>1122.09746974792</v>
      </c>
      <c r="AC39" t="n">
        <v>1015.006062108868</v>
      </c>
      <c r="AD39" t="n">
        <v>820100.3431327699</v>
      </c>
      <c r="AE39" t="n">
        <v>1122097.46974792</v>
      </c>
      <c r="AF39" t="n">
        <v>2.664091692317274e-06</v>
      </c>
      <c r="AG39" t="n">
        <v>16.63736979166667</v>
      </c>
      <c r="AH39" t="n">
        <v>1015006.062108868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816.8012717071316</v>
      </c>
      <c r="AB40" t="n">
        <v>1117.583534678602</v>
      </c>
      <c r="AC40" t="n">
        <v>1010.922930667218</v>
      </c>
      <c r="AD40" t="n">
        <v>816801.2717071316</v>
      </c>
      <c r="AE40" t="n">
        <v>1117583.534678602</v>
      </c>
      <c r="AF40" t="n">
        <v>2.668040310280946e-06</v>
      </c>
      <c r="AG40" t="n">
        <v>16.611328125</v>
      </c>
      <c r="AH40" t="n">
        <v>1010922.930667218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818.7939255840354</v>
      </c>
      <c r="AB41" t="n">
        <v>1120.309971622667</v>
      </c>
      <c r="AC41" t="n">
        <v>1013.389160295919</v>
      </c>
      <c r="AD41" t="n">
        <v>818793.9255840353</v>
      </c>
      <c r="AE41" t="n">
        <v>1120309.971622667</v>
      </c>
      <c r="AF41" t="n">
        <v>2.668040310280946e-06</v>
      </c>
      <c r="AG41" t="n">
        <v>16.611328125</v>
      </c>
      <c r="AH41" t="n">
        <v>1013389.160295919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1355.711496341502</v>
      </c>
      <c r="AB2" t="n">
        <v>1854.9442790645</v>
      </c>
      <c r="AC2" t="n">
        <v>1677.91100050123</v>
      </c>
      <c r="AD2" t="n">
        <v>1355711.496341502</v>
      </c>
      <c r="AE2" t="n">
        <v>1854944.2790645</v>
      </c>
      <c r="AF2" t="n">
        <v>1.915001841001453e-06</v>
      </c>
      <c r="AG2" t="n">
        <v>25.98958333333333</v>
      </c>
      <c r="AH2" t="n">
        <v>1677911.00050123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912.7875267443874</v>
      </c>
      <c r="AB3" t="n">
        <v>1248.916163435284</v>
      </c>
      <c r="AC3" t="n">
        <v>1129.721357661864</v>
      </c>
      <c r="AD3" t="n">
        <v>912787.5267443873</v>
      </c>
      <c r="AE3" t="n">
        <v>1248916.163435284</v>
      </c>
      <c r="AF3" t="n">
        <v>2.470467045660796e-06</v>
      </c>
      <c r="AG3" t="n">
        <v>20.146484375</v>
      </c>
      <c r="AH3" t="n">
        <v>1129721.357661864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813.722133397192</v>
      </c>
      <c r="AB4" t="n">
        <v>1113.370521800948</v>
      </c>
      <c r="AC4" t="n">
        <v>1007.112001825606</v>
      </c>
      <c r="AD4" t="n">
        <v>813722.133397192</v>
      </c>
      <c r="AE4" t="n">
        <v>1113370.521800948</v>
      </c>
      <c r="AF4" t="n">
        <v>2.665407352828609e-06</v>
      </c>
      <c r="AG4" t="n">
        <v>18.671875</v>
      </c>
      <c r="AH4" t="n">
        <v>1007112.001825606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768.0840036902531</v>
      </c>
      <c r="AB5" t="n">
        <v>1050.926419323731</v>
      </c>
      <c r="AC5" t="n">
        <v>950.6274768479667</v>
      </c>
      <c r="AD5" t="n">
        <v>768084.0036902531</v>
      </c>
      <c r="AE5" t="n">
        <v>1050926.419323731</v>
      </c>
      <c r="AF5" t="n">
        <v>2.766164735121619e-06</v>
      </c>
      <c r="AG5" t="n">
        <v>17.99153645833333</v>
      </c>
      <c r="AH5" t="n">
        <v>950627.4768479667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737.7182027942466</v>
      </c>
      <c r="AB6" t="n">
        <v>1009.378590893227</v>
      </c>
      <c r="AC6" t="n">
        <v>913.0449148501264</v>
      </c>
      <c r="AD6" t="n">
        <v>737718.2027942466</v>
      </c>
      <c r="AE6" t="n">
        <v>1009378.590893227</v>
      </c>
      <c r="AF6" t="n">
        <v>2.82701668982969e-06</v>
      </c>
      <c r="AG6" t="n">
        <v>17.60416666666667</v>
      </c>
      <c r="AH6" t="n">
        <v>913044.9148501264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722.2110226803485</v>
      </c>
      <c r="AB7" t="n">
        <v>988.1609829328884</v>
      </c>
      <c r="AC7" t="n">
        <v>893.8522856144226</v>
      </c>
      <c r="AD7" t="n">
        <v>722211.0226803485</v>
      </c>
      <c r="AE7" t="n">
        <v>988160.9829328883</v>
      </c>
      <c r="AF7" t="n">
        <v>2.868298166641697e-06</v>
      </c>
      <c r="AG7" t="n">
        <v>17.35026041666667</v>
      </c>
      <c r="AH7" t="n">
        <v>893852.2856144226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710.3446350726166</v>
      </c>
      <c r="AB8" t="n">
        <v>971.9248678999155</v>
      </c>
      <c r="AC8" t="n">
        <v>879.1657226126664</v>
      </c>
      <c r="AD8" t="n">
        <v>710344.6350726166</v>
      </c>
      <c r="AE8" t="n">
        <v>971924.8678999156</v>
      </c>
      <c r="AF8" t="n">
        <v>2.899182827071422e-06</v>
      </c>
      <c r="AG8" t="n">
        <v>17.16796875</v>
      </c>
      <c r="AH8" t="n">
        <v>879165.7226126664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694.2817699337498</v>
      </c>
      <c r="AB9" t="n">
        <v>949.9469471733214</v>
      </c>
      <c r="AC9" t="n">
        <v>859.2853437940129</v>
      </c>
      <c r="AD9" t="n">
        <v>694281.7699337498</v>
      </c>
      <c r="AE9" t="n">
        <v>949946.9471733214</v>
      </c>
      <c r="AF9" t="n">
        <v>2.917377255740417e-06</v>
      </c>
      <c r="AG9" t="n">
        <v>17.060546875</v>
      </c>
      <c r="AH9" t="n">
        <v>859285.3437940129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685.6925421480017</v>
      </c>
      <c r="AB10" t="n">
        <v>938.1947867868746</v>
      </c>
      <c r="AC10" t="n">
        <v>848.654793100588</v>
      </c>
      <c r="AD10" t="n">
        <v>685692.5421480017</v>
      </c>
      <c r="AE10" t="n">
        <v>938194.7867868746</v>
      </c>
      <c r="AF10" t="n">
        <v>2.936641944919354e-06</v>
      </c>
      <c r="AG10" t="n">
        <v>16.94661458333333</v>
      </c>
      <c r="AH10" t="n">
        <v>848654.793100588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678.2611437604046</v>
      </c>
      <c r="AB11" t="n">
        <v>928.0268196628059</v>
      </c>
      <c r="AC11" t="n">
        <v>839.4572424880089</v>
      </c>
      <c r="AD11" t="n">
        <v>678261.1437604045</v>
      </c>
      <c r="AE11" t="n">
        <v>928026.8196628059</v>
      </c>
      <c r="AF11" t="n">
        <v>2.950096648472897e-06</v>
      </c>
      <c r="AG11" t="n">
        <v>16.87174479166667</v>
      </c>
      <c r="AH11" t="n">
        <v>839457.2424880089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672.4593744786217</v>
      </c>
      <c r="AB12" t="n">
        <v>920.0885829754744</v>
      </c>
      <c r="AC12" t="n">
        <v>832.2766199687311</v>
      </c>
      <c r="AD12" t="n">
        <v>672459.3744786218</v>
      </c>
      <c r="AE12" t="n">
        <v>920088.5829754744</v>
      </c>
      <c r="AF12" t="n">
        <v>2.964010035102129e-06</v>
      </c>
      <c r="AG12" t="n">
        <v>16.79036458333333</v>
      </c>
      <c r="AH12" t="n">
        <v>832276.6199687311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667.4106506267123</v>
      </c>
      <c r="AB13" t="n">
        <v>913.1806962673153</v>
      </c>
      <c r="AC13" t="n">
        <v>826.0280122727189</v>
      </c>
      <c r="AD13" t="n">
        <v>667410.6506267122</v>
      </c>
      <c r="AE13" t="n">
        <v>913180.6962673153</v>
      </c>
      <c r="AF13" t="n">
        <v>2.969820020727523e-06</v>
      </c>
      <c r="AG13" t="n">
        <v>16.7578125</v>
      </c>
      <c r="AH13" t="n">
        <v>826028.0122727189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661.0132492522358</v>
      </c>
      <c r="AB14" t="n">
        <v>904.427489473327</v>
      </c>
      <c r="AC14" t="n">
        <v>818.1101992499458</v>
      </c>
      <c r="AD14" t="n">
        <v>661013.2492522359</v>
      </c>
      <c r="AE14" t="n">
        <v>904427.4894733269</v>
      </c>
      <c r="AF14" t="n">
        <v>2.981898675053999e-06</v>
      </c>
      <c r="AG14" t="n">
        <v>16.689453125</v>
      </c>
      <c r="AH14" t="n">
        <v>818110.1992499458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655.0655489032494</v>
      </c>
      <c r="AB15" t="n">
        <v>896.289583461823</v>
      </c>
      <c r="AC15" t="n">
        <v>810.7489635665571</v>
      </c>
      <c r="AD15" t="n">
        <v>655065.5489032493</v>
      </c>
      <c r="AE15" t="n">
        <v>896289.5834618229</v>
      </c>
      <c r="AF15" t="n">
        <v>2.989390498623585e-06</v>
      </c>
      <c r="AG15" t="n">
        <v>16.650390625</v>
      </c>
      <c r="AH15" t="n">
        <v>810748.9635665572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651.1593561953202</v>
      </c>
      <c r="AB16" t="n">
        <v>890.9449582697747</v>
      </c>
      <c r="AC16" t="n">
        <v>805.9144219016092</v>
      </c>
      <c r="AD16" t="n">
        <v>651159.3561953203</v>
      </c>
      <c r="AE16" t="n">
        <v>890944.9582697747</v>
      </c>
      <c r="AF16" t="n">
        <v>2.991531019643467e-06</v>
      </c>
      <c r="AG16" t="n">
        <v>16.63736979166667</v>
      </c>
      <c r="AH16" t="n">
        <v>805914.4219016092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647.2534384005641</v>
      </c>
      <c r="AB17" t="n">
        <v>885.6007092260575</v>
      </c>
      <c r="AC17" t="n">
        <v>801.0802204859237</v>
      </c>
      <c r="AD17" t="n">
        <v>647253.438400564</v>
      </c>
      <c r="AE17" t="n">
        <v>885600.7092260575</v>
      </c>
      <c r="AF17" t="n">
        <v>2.998411265778802e-06</v>
      </c>
      <c r="AG17" t="n">
        <v>16.59830729166667</v>
      </c>
      <c r="AH17" t="n">
        <v>801080.2204859237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641.3991910608621</v>
      </c>
      <c r="AB18" t="n">
        <v>877.5906697447127</v>
      </c>
      <c r="AC18" t="n">
        <v>793.8346479305175</v>
      </c>
      <c r="AD18" t="n">
        <v>641399.1910608622</v>
      </c>
      <c r="AE18" t="n">
        <v>877590.6697447128</v>
      </c>
      <c r="AF18" t="n">
        <v>3.003609673969943e-06</v>
      </c>
      <c r="AG18" t="n">
        <v>16.56901041666667</v>
      </c>
      <c r="AH18" t="n">
        <v>793834.6479305174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638.9970475554428</v>
      </c>
      <c r="AB19" t="n">
        <v>874.3039510255057</v>
      </c>
      <c r="AC19" t="n">
        <v>790.8616090329328</v>
      </c>
      <c r="AD19" t="n">
        <v>638997.0475554428</v>
      </c>
      <c r="AE19" t="n">
        <v>874303.9510255058</v>
      </c>
      <c r="AF19" t="n">
        <v>3.005444406272699e-06</v>
      </c>
      <c r="AG19" t="n">
        <v>16.55924479166667</v>
      </c>
      <c r="AH19" t="n">
        <v>790861.6090329329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634.6188738394839</v>
      </c>
      <c r="AB20" t="n">
        <v>868.3135405959383</v>
      </c>
      <c r="AC20" t="n">
        <v>785.4429149671695</v>
      </c>
      <c r="AD20" t="n">
        <v>634618.8738394838</v>
      </c>
      <c r="AE20" t="n">
        <v>868313.5405959383</v>
      </c>
      <c r="AF20" t="n">
        <v>3.009113870878211e-06</v>
      </c>
      <c r="AG20" t="n">
        <v>16.53971354166667</v>
      </c>
      <c r="AH20" t="n">
        <v>785442.9149671695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632.8167561156587</v>
      </c>
      <c r="AB21" t="n">
        <v>865.8478036223779</v>
      </c>
      <c r="AC21" t="n">
        <v>783.2125044696821</v>
      </c>
      <c r="AD21" t="n">
        <v>632816.7561156587</v>
      </c>
      <c r="AE21" t="n">
        <v>865847.8036223779</v>
      </c>
      <c r="AF21" t="n">
        <v>3.012324652408034e-06</v>
      </c>
      <c r="AG21" t="n">
        <v>16.5234375</v>
      </c>
      <c r="AH21" t="n">
        <v>783212.5044696821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634.9696683964718</v>
      </c>
      <c r="AB22" t="n">
        <v>868.7935131847728</v>
      </c>
      <c r="AC22" t="n">
        <v>785.8770796457715</v>
      </c>
      <c r="AD22" t="n">
        <v>634969.6683964718</v>
      </c>
      <c r="AE22" t="n">
        <v>868793.5131847728</v>
      </c>
      <c r="AF22" t="n">
        <v>3.013242018559412e-06</v>
      </c>
      <c r="AG22" t="n">
        <v>16.51692708333333</v>
      </c>
      <c r="AH22" t="n">
        <v>785877.0796457714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637.1917121002339</v>
      </c>
      <c r="AB23" t="n">
        <v>871.8338114099099</v>
      </c>
      <c r="AC23" t="n">
        <v>788.6272160753869</v>
      </c>
      <c r="AD23" t="n">
        <v>637191.7121002339</v>
      </c>
      <c r="AE23" t="n">
        <v>871833.8114099099</v>
      </c>
      <c r="AF23" t="n">
        <v>3.013394912917975e-06</v>
      </c>
      <c r="AG23" t="n">
        <v>16.51692708333333</v>
      </c>
      <c r="AH23" t="n">
        <v>788627.2160753869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639.4075382456416</v>
      </c>
      <c r="AB24" t="n">
        <v>874.8656024974071</v>
      </c>
      <c r="AC24" t="n">
        <v>791.3696572766387</v>
      </c>
      <c r="AD24" t="n">
        <v>639407.5382456416</v>
      </c>
      <c r="AE24" t="n">
        <v>874865.602497407</v>
      </c>
      <c r="AF24" t="n">
        <v>3.013394912917975e-06</v>
      </c>
      <c r="AG24" t="n">
        <v>16.51692708333333</v>
      </c>
      <c r="AH24" t="n">
        <v>791369.6572766387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1019.718141751607</v>
      </c>
      <c r="AB2" t="n">
        <v>1395.223348333955</v>
      </c>
      <c r="AC2" t="n">
        <v>1262.06519017723</v>
      </c>
      <c r="AD2" t="n">
        <v>1019718.141751607</v>
      </c>
      <c r="AE2" t="n">
        <v>1395223.348333955</v>
      </c>
      <c r="AF2" t="n">
        <v>2.282850094874256e-06</v>
      </c>
      <c r="AG2" t="n">
        <v>23.19661458333333</v>
      </c>
      <c r="AH2" t="n">
        <v>1262065.19017723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748.4582879672839</v>
      </c>
      <c r="AB3" t="n">
        <v>1024.073649246094</v>
      </c>
      <c r="AC3" t="n">
        <v>926.3374974584395</v>
      </c>
      <c r="AD3" t="n">
        <v>748458.287967284</v>
      </c>
      <c r="AE3" t="n">
        <v>1024073.649246094</v>
      </c>
      <c r="AF3" t="n">
        <v>2.770033794044016e-06</v>
      </c>
      <c r="AG3" t="n">
        <v>19.11458333333333</v>
      </c>
      <c r="AH3" t="n">
        <v>926337.4974584396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685.7964776370299</v>
      </c>
      <c r="AB4" t="n">
        <v>938.3369959082731</v>
      </c>
      <c r="AC4" t="n">
        <v>848.7834299830319</v>
      </c>
      <c r="AD4" t="n">
        <v>685796.4776370298</v>
      </c>
      <c r="AE4" t="n">
        <v>938336.9959082732</v>
      </c>
      <c r="AF4" t="n">
        <v>2.938392768548423e-06</v>
      </c>
      <c r="AG4" t="n">
        <v>18.02083333333333</v>
      </c>
      <c r="AH4" t="n">
        <v>848783.4299830318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651.3665769721058</v>
      </c>
      <c r="AB5" t="n">
        <v>891.2284868785082</v>
      </c>
      <c r="AC5" t="n">
        <v>806.1708909378601</v>
      </c>
      <c r="AD5" t="n">
        <v>651366.5769721058</v>
      </c>
      <c r="AE5" t="n">
        <v>891228.4868785082</v>
      </c>
      <c r="AF5" t="n">
        <v>3.023954914045349e-06</v>
      </c>
      <c r="AG5" t="n">
        <v>17.509765625</v>
      </c>
      <c r="AH5" t="n">
        <v>806170.8909378601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634.7686928697202</v>
      </c>
      <c r="AB6" t="n">
        <v>868.5185296026568</v>
      </c>
      <c r="AC6" t="n">
        <v>785.6283401107908</v>
      </c>
      <c r="AD6" t="n">
        <v>634768.6928697202</v>
      </c>
      <c r="AE6" t="n">
        <v>868518.5296026568</v>
      </c>
      <c r="AF6" t="n">
        <v>3.074543939234596e-06</v>
      </c>
      <c r="AG6" t="n">
        <v>17.22330729166667</v>
      </c>
      <c r="AH6" t="n">
        <v>785628.3401107908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613.5317965549444</v>
      </c>
      <c r="AB7" t="n">
        <v>839.4612711590388</v>
      </c>
      <c r="AC7" t="n">
        <v>759.3442656309132</v>
      </c>
      <c r="AD7" t="n">
        <v>613531.7965549445</v>
      </c>
      <c r="AE7" t="n">
        <v>839461.2711590388</v>
      </c>
      <c r="AF7" t="n">
        <v>3.113258370086817e-06</v>
      </c>
      <c r="AG7" t="n">
        <v>17.00846354166667</v>
      </c>
      <c r="AH7" t="n">
        <v>759344.2656309132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604.3653047131889</v>
      </c>
      <c r="AB8" t="n">
        <v>826.9192726240698</v>
      </c>
      <c r="AC8" t="n">
        <v>747.9992578333161</v>
      </c>
      <c r="AD8" t="n">
        <v>604365.3047131889</v>
      </c>
      <c r="AE8" t="n">
        <v>826919.2726240698</v>
      </c>
      <c r="AF8" t="n">
        <v>3.135055570650674e-06</v>
      </c>
      <c r="AG8" t="n">
        <v>16.88802083333333</v>
      </c>
      <c r="AH8" t="n">
        <v>747999.2578333161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593.7800690348354</v>
      </c>
      <c r="AB9" t="n">
        <v>812.4360861813068</v>
      </c>
      <c r="AC9" t="n">
        <v>734.8983263773704</v>
      </c>
      <c r="AD9" t="n">
        <v>593780.0690348353</v>
      </c>
      <c r="AE9" t="n">
        <v>812436.0861813067</v>
      </c>
      <c r="AF9" t="n">
        <v>3.157828765269627e-06</v>
      </c>
      <c r="AG9" t="n">
        <v>16.767578125</v>
      </c>
      <c r="AH9" t="n">
        <v>734898.3263773704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587.0640220515257</v>
      </c>
      <c r="AB10" t="n">
        <v>803.2468944076606</v>
      </c>
      <c r="AC10" t="n">
        <v>726.5861381694897</v>
      </c>
      <c r="AD10" t="n">
        <v>587064.0220515258</v>
      </c>
      <c r="AE10" t="n">
        <v>803246.8944076607</v>
      </c>
      <c r="AF10" t="n">
        <v>3.17100468501345e-06</v>
      </c>
      <c r="AG10" t="n">
        <v>16.69921875</v>
      </c>
      <c r="AH10" t="n">
        <v>726586.1381694897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577.7615327095598</v>
      </c>
      <c r="AB11" t="n">
        <v>790.5188180931176</v>
      </c>
      <c r="AC11" t="n">
        <v>715.0728115944391</v>
      </c>
      <c r="AD11" t="n">
        <v>577761.5327095598</v>
      </c>
      <c r="AE11" t="n">
        <v>790518.8180931176</v>
      </c>
      <c r="AF11" t="n">
        <v>3.185156598812371e-06</v>
      </c>
      <c r="AG11" t="n">
        <v>16.62434895833333</v>
      </c>
      <c r="AH11" t="n">
        <v>715072.8115944391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571.686036664085</v>
      </c>
      <c r="AB12" t="n">
        <v>782.2060563717303</v>
      </c>
      <c r="AC12" t="n">
        <v>707.5534081847067</v>
      </c>
      <c r="AD12" t="n">
        <v>571686.036664085</v>
      </c>
      <c r="AE12" t="n">
        <v>782206.0563717303</v>
      </c>
      <c r="AF12" t="n">
        <v>3.191825891522208e-06</v>
      </c>
      <c r="AG12" t="n">
        <v>16.58854166666667</v>
      </c>
      <c r="AH12" t="n">
        <v>707553.4081847067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568.7609143603161</v>
      </c>
      <c r="AB13" t="n">
        <v>778.2037749884252</v>
      </c>
      <c r="AC13" t="n">
        <v>703.9330989193871</v>
      </c>
      <c r="AD13" t="n">
        <v>568760.9143603161</v>
      </c>
      <c r="AE13" t="n">
        <v>778203.7749884252</v>
      </c>
      <c r="AF13" t="n">
        <v>3.198332518556194e-06</v>
      </c>
      <c r="AG13" t="n">
        <v>16.55598958333333</v>
      </c>
      <c r="AH13" t="n">
        <v>703933.0989193871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568.1181112296063</v>
      </c>
      <c r="AB14" t="n">
        <v>777.3242633865152</v>
      </c>
      <c r="AC14" t="n">
        <v>703.1375266703611</v>
      </c>
      <c r="AD14" t="n">
        <v>568118.1112296062</v>
      </c>
      <c r="AE14" t="n">
        <v>777324.2633865152</v>
      </c>
      <c r="AF14" t="n">
        <v>3.198007187204495e-06</v>
      </c>
      <c r="AG14" t="n">
        <v>16.55598958333333</v>
      </c>
      <c r="AH14" t="n">
        <v>703137.5266703612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570.0184054964338</v>
      </c>
      <c r="AB15" t="n">
        <v>779.924329837455</v>
      </c>
      <c r="AC15" t="n">
        <v>705.4894464284395</v>
      </c>
      <c r="AD15" t="n">
        <v>570018.4054964338</v>
      </c>
      <c r="AE15" t="n">
        <v>779924.3298374551</v>
      </c>
      <c r="AF15" t="n">
        <v>3.200935169369789e-06</v>
      </c>
      <c r="AG15" t="n">
        <v>16.54296875</v>
      </c>
      <c r="AH15" t="n">
        <v>705489.4464284395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816.3265843915211</v>
      </c>
      <c r="AB2" t="n">
        <v>1116.934046551658</v>
      </c>
      <c r="AC2" t="n">
        <v>1010.335428775547</v>
      </c>
      <c r="AD2" t="n">
        <v>816326.5843915212</v>
      </c>
      <c r="AE2" t="n">
        <v>1116934.046551658</v>
      </c>
      <c r="AF2" t="n">
        <v>2.597223204872089e-06</v>
      </c>
      <c r="AG2" t="n">
        <v>21.484375</v>
      </c>
      <c r="AH2" t="n">
        <v>1010335.428775547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636.8842677425281</v>
      </c>
      <c r="AB3" t="n">
        <v>871.413152476209</v>
      </c>
      <c r="AC3" t="n">
        <v>788.2467042399199</v>
      </c>
      <c r="AD3" t="n">
        <v>636884.2677425281</v>
      </c>
      <c r="AE3" t="n">
        <v>871413.152476209</v>
      </c>
      <c r="AF3" t="n">
        <v>3.031436549069898e-06</v>
      </c>
      <c r="AG3" t="n">
        <v>18.408203125</v>
      </c>
      <c r="AH3" t="n">
        <v>788246.7042399199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590.3472771079696</v>
      </c>
      <c r="AB4" t="n">
        <v>807.7391888228775</v>
      </c>
      <c r="AC4" t="n">
        <v>730.6496943106931</v>
      </c>
      <c r="AD4" t="n">
        <v>590347.2771079696</v>
      </c>
      <c r="AE4" t="n">
        <v>807739.1888228775</v>
      </c>
      <c r="AF4" t="n">
        <v>3.175774344496094e-06</v>
      </c>
      <c r="AG4" t="n">
        <v>17.57161458333333</v>
      </c>
      <c r="AH4" t="n">
        <v>730649.6943106931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569.3501110761053</v>
      </c>
      <c r="AB5" t="n">
        <v>779.0099399284925</v>
      </c>
      <c r="AC5" t="n">
        <v>704.6623246090343</v>
      </c>
      <c r="AD5" t="n">
        <v>569350.1110761054</v>
      </c>
      <c r="AE5" t="n">
        <v>779009.9399284925</v>
      </c>
      <c r="AF5" t="n">
        <v>3.251543115966853e-06</v>
      </c>
      <c r="AG5" t="n">
        <v>17.16145833333333</v>
      </c>
      <c r="AH5" t="n">
        <v>704662.3246090342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546.6361560586263</v>
      </c>
      <c r="AB6" t="n">
        <v>747.9317046046048</v>
      </c>
      <c r="AC6" t="n">
        <v>676.5501524458809</v>
      </c>
      <c r="AD6" t="n">
        <v>546636.1560586262</v>
      </c>
      <c r="AE6" t="n">
        <v>747931.7046046047</v>
      </c>
      <c r="AF6" t="n">
        <v>3.296798671777441e-06</v>
      </c>
      <c r="AG6" t="n">
        <v>16.92708333333333</v>
      </c>
      <c r="AH6" t="n">
        <v>676550.1524458809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534.4263409172222</v>
      </c>
      <c r="AB7" t="n">
        <v>731.2256968691084</v>
      </c>
      <c r="AC7" t="n">
        <v>661.4385426416312</v>
      </c>
      <c r="AD7" t="n">
        <v>534426.3409172222</v>
      </c>
      <c r="AE7" t="n">
        <v>731225.6968691085</v>
      </c>
      <c r="AF7" t="n">
        <v>3.3274833099975e-06</v>
      </c>
      <c r="AG7" t="n">
        <v>16.77083333333333</v>
      </c>
      <c r="AH7" t="n">
        <v>661438.5426416312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525.4989728104762</v>
      </c>
      <c r="AB8" t="n">
        <v>719.0108779777742</v>
      </c>
      <c r="AC8" t="n">
        <v>650.3894889216798</v>
      </c>
      <c r="AD8" t="n">
        <v>525498.9728104762</v>
      </c>
      <c r="AE8" t="n">
        <v>719010.8779777741</v>
      </c>
      <c r="AF8" t="n">
        <v>3.346682636705022e-06</v>
      </c>
      <c r="AG8" t="n">
        <v>16.67317708333333</v>
      </c>
      <c r="AH8" t="n">
        <v>650389.4889216798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519.371441432399</v>
      </c>
      <c r="AB9" t="n">
        <v>710.6269192186833</v>
      </c>
      <c r="AC9" t="n">
        <v>642.8056834195966</v>
      </c>
      <c r="AD9" t="n">
        <v>519371.441432399</v>
      </c>
      <c r="AE9" t="n">
        <v>710626.9192186833</v>
      </c>
      <c r="AF9" t="n">
        <v>3.355939454939006e-06</v>
      </c>
      <c r="AG9" t="n">
        <v>16.62760416666667</v>
      </c>
      <c r="AH9" t="n">
        <v>642805.6834195965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520.4558207346173</v>
      </c>
      <c r="AB10" t="n">
        <v>712.1106148194168</v>
      </c>
      <c r="AC10" t="n">
        <v>644.1477771945758</v>
      </c>
      <c r="AD10" t="n">
        <v>520455.8207346173</v>
      </c>
      <c r="AE10" t="n">
        <v>712110.6148194168</v>
      </c>
      <c r="AF10" t="n">
        <v>3.35919648357689e-06</v>
      </c>
      <c r="AG10" t="n">
        <v>16.611328125</v>
      </c>
      <c r="AH10" t="n">
        <v>644147.7771945759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523.2284512631302</v>
      </c>
      <c r="AB11" t="n">
        <v>715.904250228354</v>
      </c>
      <c r="AC11" t="n">
        <v>647.579353364485</v>
      </c>
      <c r="AD11" t="n">
        <v>523228.4512631302</v>
      </c>
      <c r="AE11" t="n">
        <v>715904.250228354</v>
      </c>
      <c r="AF11" t="n">
        <v>3.359025061017001e-06</v>
      </c>
      <c r="AG11" t="n">
        <v>16.611328125</v>
      </c>
      <c r="AH11" t="n">
        <v>647579.353364485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518.371996778329</v>
      </c>
      <c r="AB2" t="n">
        <v>709.2594349505983</v>
      </c>
      <c r="AC2" t="n">
        <v>641.5687099307816</v>
      </c>
      <c r="AD2" t="n">
        <v>518371.996778329</v>
      </c>
      <c r="AE2" t="n">
        <v>709259.4349505984</v>
      </c>
      <c r="AF2" t="n">
        <v>3.305307951676661e-06</v>
      </c>
      <c r="AG2" t="n">
        <v>18.89973958333333</v>
      </c>
      <c r="AH2" t="n">
        <v>641568.7099307815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445.7215670270007</v>
      </c>
      <c r="AB3" t="n">
        <v>609.8559118540758</v>
      </c>
      <c r="AC3" t="n">
        <v>551.6521195648702</v>
      </c>
      <c r="AD3" t="n">
        <v>445721.5670270007</v>
      </c>
      <c r="AE3" t="n">
        <v>609855.9118540757</v>
      </c>
      <c r="AF3" t="n">
        <v>3.61542044876848e-06</v>
      </c>
      <c r="AG3" t="n">
        <v>17.27864583333333</v>
      </c>
      <c r="AH3" t="n">
        <v>551652.1195648701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423.7320145626229</v>
      </c>
      <c r="AB4" t="n">
        <v>579.7688360617262</v>
      </c>
      <c r="AC4" t="n">
        <v>524.4365120586664</v>
      </c>
      <c r="AD4" t="n">
        <v>423732.0145626229</v>
      </c>
      <c r="AE4" t="n">
        <v>579768.8360617262</v>
      </c>
      <c r="AF4" t="n">
        <v>3.685080619835516e-06</v>
      </c>
      <c r="AG4" t="n">
        <v>16.953125</v>
      </c>
      <c r="AH4" t="n">
        <v>524436.5120586663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425.8839645877177</v>
      </c>
      <c r="AB5" t="n">
        <v>582.7132290233958</v>
      </c>
      <c r="AC5" t="n">
        <v>527.0998962885556</v>
      </c>
      <c r="AD5" t="n">
        <v>425883.9645877177</v>
      </c>
      <c r="AE5" t="n">
        <v>582713.2290233958</v>
      </c>
      <c r="AF5" t="n">
        <v>3.68738343540798e-06</v>
      </c>
      <c r="AG5" t="n">
        <v>16.94010416666667</v>
      </c>
      <c r="AH5" t="n">
        <v>527099.8962885556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1766.143541749476</v>
      </c>
      <c r="AB2" t="n">
        <v>2416.515510575606</v>
      </c>
      <c r="AC2" t="n">
        <v>2185.88666184709</v>
      </c>
      <c r="AD2" t="n">
        <v>1766143.541749476</v>
      </c>
      <c r="AE2" t="n">
        <v>2416515.510575606</v>
      </c>
      <c r="AF2" t="n">
        <v>1.622476414408618e-06</v>
      </c>
      <c r="AG2" t="n">
        <v>29.189453125</v>
      </c>
      <c r="AH2" t="n">
        <v>2185886.66184709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1082.441117672828</v>
      </c>
      <c r="AB3" t="n">
        <v>1481.043691131772</v>
      </c>
      <c r="AC3" t="n">
        <v>1339.694959908031</v>
      </c>
      <c r="AD3" t="n">
        <v>1082441.117672828</v>
      </c>
      <c r="AE3" t="n">
        <v>1481043.691131772</v>
      </c>
      <c r="AF3" t="n">
        <v>2.227849832661332e-06</v>
      </c>
      <c r="AG3" t="n">
        <v>21.259765625</v>
      </c>
      <c r="AH3" t="n">
        <v>1339694.959908031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941.4830043037284</v>
      </c>
      <c r="AB4" t="n">
        <v>1288.178581787097</v>
      </c>
      <c r="AC4" t="n">
        <v>1165.236625911331</v>
      </c>
      <c r="AD4" t="n">
        <v>941483.0043037285</v>
      </c>
      <c r="AE4" t="n">
        <v>1288178.581787097</v>
      </c>
      <c r="AF4" t="n">
        <v>2.442589358097767e-06</v>
      </c>
      <c r="AG4" t="n">
        <v>19.38802083333333</v>
      </c>
      <c r="AH4" t="n">
        <v>1165236.625911331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880.3719793462802</v>
      </c>
      <c r="AB5" t="n">
        <v>1204.563781412172</v>
      </c>
      <c r="AC5" t="n">
        <v>1089.601904730079</v>
      </c>
      <c r="AD5" t="n">
        <v>880371.9793462802</v>
      </c>
      <c r="AE5" t="n">
        <v>1204563.781412172</v>
      </c>
      <c r="AF5" t="n">
        <v>2.558833857300823e-06</v>
      </c>
      <c r="AG5" t="n">
        <v>18.50911458333333</v>
      </c>
      <c r="AH5" t="n">
        <v>1089601.904730079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841.9834551646165</v>
      </c>
      <c r="AB6" t="n">
        <v>1152.03890904466</v>
      </c>
      <c r="AC6" t="n">
        <v>1042.089932462201</v>
      </c>
      <c r="AD6" t="n">
        <v>841983.4551646166</v>
      </c>
      <c r="AE6" t="n">
        <v>1152038.90904466</v>
      </c>
      <c r="AF6" t="n">
        <v>2.629540774212819e-06</v>
      </c>
      <c r="AG6" t="n">
        <v>18.01106770833333</v>
      </c>
      <c r="AH6" t="n">
        <v>1042089.932462201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815.3359095693085</v>
      </c>
      <c r="AB7" t="n">
        <v>1115.578561554418</v>
      </c>
      <c r="AC7" t="n">
        <v>1009.109309364008</v>
      </c>
      <c r="AD7" t="n">
        <v>815335.9095693085</v>
      </c>
      <c r="AE7" t="n">
        <v>1115578.561554418</v>
      </c>
      <c r="AF7" t="n">
        <v>2.674205431603731e-06</v>
      </c>
      <c r="AG7" t="n">
        <v>17.70833333333333</v>
      </c>
      <c r="AH7" t="n">
        <v>1009109.309364008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802.4493844453709</v>
      </c>
      <c r="AB8" t="n">
        <v>1097.946649366481</v>
      </c>
      <c r="AC8" t="n">
        <v>993.1601621287444</v>
      </c>
      <c r="AD8" t="n">
        <v>802449.3844453709</v>
      </c>
      <c r="AE8" t="n">
        <v>1097946.649366481</v>
      </c>
      <c r="AF8" t="n">
        <v>2.705485240525705e-06</v>
      </c>
      <c r="AG8" t="n">
        <v>17.50325520833333</v>
      </c>
      <c r="AH8" t="n">
        <v>993160.1621287444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790.1031167535544</v>
      </c>
      <c r="AB9" t="n">
        <v>1081.053941231649</v>
      </c>
      <c r="AC9" t="n">
        <v>977.8796703492357</v>
      </c>
      <c r="AD9" t="n">
        <v>790103.1167535544</v>
      </c>
      <c r="AE9" t="n">
        <v>1081053.941231649</v>
      </c>
      <c r="AF9" t="n">
        <v>2.733855299780518e-06</v>
      </c>
      <c r="AG9" t="n">
        <v>17.32421875</v>
      </c>
      <c r="AH9" t="n">
        <v>977879.6703492356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781.016754786172</v>
      </c>
      <c r="AB10" t="n">
        <v>1068.621579925878</v>
      </c>
      <c r="AC10" t="n">
        <v>966.6338361575587</v>
      </c>
      <c r="AD10" t="n">
        <v>781016.754786172</v>
      </c>
      <c r="AE10" t="n">
        <v>1068621.579925878</v>
      </c>
      <c r="AF10" t="n">
        <v>2.754950984867432e-06</v>
      </c>
      <c r="AG10" t="n">
        <v>17.19075520833333</v>
      </c>
      <c r="AH10" t="n">
        <v>966633.8361575587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764.032114011952</v>
      </c>
      <c r="AB11" t="n">
        <v>1045.382445109123</v>
      </c>
      <c r="AC11" t="n">
        <v>945.612611751384</v>
      </c>
      <c r="AD11" t="n">
        <v>764032.114011952</v>
      </c>
      <c r="AE11" t="n">
        <v>1045382.445109123</v>
      </c>
      <c r="AF11" t="n">
        <v>2.773718870220616e-06</v>
      </c>
      <c r="AG11" t="n">
        <v>17.07356770833333</v>
      </c>
      <c r="AH11" t="n">
        <v>945612.611751384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759.6627672764996</v>
      </c>
      <c r="AB12" t="n">
        <v>1039.404112143704</v>
      </c>
      <c r="AC12" t="n">
        <v>940.2048424935413</v>
      </c>
      <c r="AD12" t="n">
        <v>759662.7672764997</v>
      </c>
      <c r="AE12" t="n">
        <v>1039404.112143704</v>
      </c>
      <c r="AF12" t="n">
        <v>2.782884581672171e-06</v>
      </c>
      <c r="AG12" t="n">
        <v>17.01822916666667</v>
      </c>
      <c r="AH12" t="n">
        <v>940204.8424935413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753.9747429678653</v>
      </c>
      <c r="AB13" t="n">
        <v>1031.621506346708</v>
      </c>
      <c r="AC13" t="n">
        <v>933.164997670855</v>
      </c>
      <c r="AD13" t="n">
        <v>753974.7429678653</v>
      </c>
      <c r="AE13" t="n">
        <v>1031621.506346708</v>
      </c>
      <c r="AF13" t="n">
        <v>2.79321419299059e-06</v>
      </c>
      <c r="AG13" t="n">
        <v>16.95638020833333</v>
      </c>
      <c r="AH13" t="n">
        <v>933164.997670855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748.7479796443118</v>
      </c>
      <c r="AB14" t="n">
        <v>1024.470018178898</v>
      </c>
      <c r="AC14" t="n">
        <v>926.6960374966045</v>
      </c>
      <c r="AD14" t="n">
        <v>748747.9796443118</v>
      </c>
      <c r="AE14" t="n">
        <v>1024470.018178898</v>
      </c>
      <c r="AF14" t="n">
        <v>2.804125754242441e-06</v>
      </c>
      <c r="AG14" t="n">
        <v>16.88802083333333</v>
      </c>
      <c r="AH14" t="n">
        <v>926696.0374966045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744.0922946086882</v>
      </c>
      <c r="AB15" t="n">
        <v>1018.09990451883</v>
      </c>
      <c r="AC15" t="n">
        <v>920.9338785437426</v>
      </c>
      <c r="AD15" t="n">
        <v>744092.2946086882</v>
      </c>
      <c r="AE15" t="n">
        <v>1018099.90451883</v>
      </c>
      <c r="AF15" t="n">
        <v>2.811254640926984e-06</v>
      </c>
      <c r="AG15" t="n">
        <v>16.845703125</v>
      </c>
      <c r="AH15" t="n">
        <v>920933.8785437426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739.3090498640902</v>
      </c>
      <c r="AB16" t="n">
        <v>1011.555258037406</v>
      </c>
      <c r="AC16" t="n">
        <v>915.0138439370368</v>
      </c>
      <c r="AD16" t="n">
        <v>739309.0498640902</v>
      </c>
      <c r="AE16" t="n">
        <v>1011555.258037406</v>
      </c>
      <c r="AF16" t="n">
        <v>2.817947065161453e-06</v>
      </c>
      <c r="AG16" t="n">
        <v>16.806640625</v>
      </c>
      <c r="AH16" t="n">
        <v>915013.8439370368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735.6374130660519</v>
      </c>
      <c r="AB17" t="n">
        <v>1006.531562589147</v>
      </c>
      <c r="AC17" t="n">
        <v>910.4696029315584</v>
      </c>
      <c r="AD17" t="n">
        <v>735637.4130660519</v>
      </c>
      <c r="AE17" t="n">
        <v>1006531.562589147</v>
      </c>
      <c r="AF17" t="n">
        <v>2.824930464362638e-06</v>
      </c>
      <c r="AG17" t="n">
        <v>16.76432291666667</v>
      </c>
      <c r="AH17" t="n">
        <v>910469.6029315584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732.7129947083993</v>
      </c>
      <c r="AB18" t="n">
        <v>1002.530244375974</v>
      </c>
      <c r="AC18" t="n">
        <v>906.8501649127655</v>
      </c>
      <c r="AD18" t="n">
        <v>732712.9947083993</v>
      </c>
      <c r="AE18" t="n">
        <v>1002530.244375974</v>
      </c>
      <c r="AF18" t="n">
        <v>2.829149601380021e-06</v>
      </c>
      <c r="AG18" t="n">
        <v>16.73828125</v>
      </c>
      <c r="AH18" t="n">
        <v>906850.1649127655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727.2912989533886</v>
      </c>
      <c r="AB19" t="n">
        <v>995.1120410556327</v>
      </c>
      <c r="AC19" t="n">
        <v>900.1399445058037</v>
      </c>
      <c r="AD19" t="n">
        <v>727291.2989533886</v>
      </c>
      <c r="AE19" t="n">
        <v>995112.0410556328</v>
      </c>
      <c r="AF19" t="n">
        <v>2.837442387931427e-06</v>
      </c>
      <c r="AG19" t="n">
        <v>16.689453125</v>
      </c>
      <c r="AH19" t="n">
        <v>900139.9445058036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724.1815807131545</v>
      </c>
      <c r="AB20" t="n">
        <v>990.8571873682581</v>
      </c>
      <c r="AC20" t="n">
        <v>896.2911680826276</v>
      </c>
      <c r="AD20" t="n">
        <v>724181.5807131545</v>
      </c>
      <c r="AE20" t="n">
        <v>990857.1873682581</v>
      </c>
      <c r="AF20" t="n">
        <v>2.83947921269844e-06</v>
      </c>
      <c r="AG20" t="n">
        <v>16.6796875</v>
      </c>
      <c r="AH20" t="n">
        <v>896291.1680826276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721.6900676528381</v>
      </c>
      <c r="AB21" t="n">
        <v>987.4481892813346</v>
      </c>
      <c r="AC21" t="n">
        <v>893.2075199885613</v>
      </c>
      <c r="AD21" t="n">
        <v>721690.0676528382</v>
      </c>
      <c r="AE21" t="n">
        <v>987448.1892813346</v>
      </c>
      <c r="AF21" t="n">
        <v>2.843989324682539e-06</v>
      </c>
      <c r="AG21" t="n">
        <v>16.65364583333333</v>
      </c>
      <c r="AH21" t="n">
        <v>893207.5199885613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717.9541459135164</v>
      </c>
      <c r="AB22" t="n">
        <v>982.3365363403599</v>
      </c>
      <c r="AC22" t="n">
        <v>888.5837160300231</v>
      </c>
      <c r="AD22" t="n">
        <v>717954.1459135164</v>
      </c>
      <c r="AE22" t="n">
        <v>982336.5363403598</v>
      </c>
      <c r="AF22" t="n">
        <v>2.847626511766489e-06</v>
      </c>
      <c r="AG22" t="n">
        <v>16.630859375</v>
      </c>
      <c r="AH22" t="n">
        <v>888583.7160300231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713.9114499758645</v>
      </c>
      <c r="AB23" t="n">
        <v>976.805141407307</v>
      </c>
      <c r="AC23" t="n">
        <v>883.5802296660194</v>
      </c>
      <c r="AD23" t="n">
        <v>713911.4499758645</v>
      </c>
      <c r="AE23" t="n">
        <v>976805.141407307</v>
      </c>
      <c r="AF23" t="n">
        <v>2.851845648783871e-06</v>
      </c>
      <c r="AG23" t="n">
        <v>16.60807291666667</v>
      </c>
      <c r="AH23" t="n">
        <v>883580.2296660193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709.1227905233853</v>
      </c>
      <c r="AB24" t="n">
        <v>970.2530862836801</v>
      </c>
      <c r="AC24" t="n">
        <v>877.6534934875241</v>
      </c>
      <c r="AD24" t="n">
        <v>709122.7905233853</v>
      </c>
      <c r="AE24" t="n">
        <v>970253.0862836801</v>
      </c>
      <c r="AF24" t="n">
        <v>2.856210273284612e-06</v>
      </c>
      <c r="AG24" t="n">
        <v>16.58203125</v>
      </c>
      <c r="AH24" t="n">
        <v>877653.4934875241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707.4895268681375</v>
      </c>
      <c r="AB25" t="n">
        <v>968.0183828960629</v>
      </c>
      <c r="AC25" t="n">
        <v>875.6320670547954</v>
      </c>
      <c r="AD25" t="n">
        <v>707489.5268681375</v>
      </c>
      <c r="AE25" t="n">
        <v>968018.3828960629</v>
      </c>
      <c r="AF25" t="n">
        <v>2.855337348384464e-06</v>
      </c>
      <c r="AG25" t="n">
        <v>16.58528645833333</v>
      </c>
      <c r="AH25" t="n">
        <v>875632.0670547953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705.707687954772</v>
      </c>
      <c r="AB26" t="n">
        <v>965.5803922856112</v>
      </c>
      <c r="AC26" t="n">
        <v>873.4267548464637</v>
      </c>
      <c r="AD26" t="n">
        <v>705707.687954772</v>
      </c>
      <c r="AE26" t="n">
        <v>965580.3922856112</v>
      </c>
      <c r="AF26" t="n">
        <v>2.858538073018341e-06</v>
      </c>
      <c r="AG26" t="n">
        <v>16.56901041666667</v>
      </c>
      <c r="AH26" t="n">
        <v>873426.7548464637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700.962836744768</v>
      </c>
      <c r="AB27" t="n">
        <v>959.0882775320222</v>
      </c>
      <c r="AC27" t="n">
        <v>867.554238413217</v>
      </c>
      <c r="AD27" t="n">
        <v>700962.836744768</v>
      </c>
      <c r="AE27" t="n">
        <v>959088.2775320222</v>
      </c>
      <c r="AF27" t="n">
        <v>2.863193672485797e-06</v>
      </c>
      <c r="AG27" t="n">
        <v>16.53971354166667</v>
      </c>
      <c r="AH27" t="n">
        <v>867554.238413217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699.6738031519953</v>
      </c>
      <c r="AB28" t="n">
        <v>957.3245649022418</v>
      </c>
      <c r="AC28" t="n">
        <v>865.9588520414367</v>
      </c>
      <c r="AD28" t="n">
        <v>699673.8031519953</v>
      </c>
      <c r="AE28" t="n">
        <v>957324.5649022418</v>
      </c>
      <c r="AF28" t="n">
        <v>2.863048185002438e-06</v>
      </c>
      <c r="AG28" t="n">
        <v>16.54296875</v>
      </c>
      <c r="AH28" t="n">
        <v>865958.8520414367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694.8272058925154</v>
      </c>
      <c r="AB29" t="n">
        <v>950.6932367150408</v>
      </c>
      <c r="AC29" t="n">
        <v>859.9604085092947</v>
      </c>
      <c r="AD29" t="n">
        <v>694827.2058925154</v>
      </c>
      <c r="AE29" t="n">
        <v>950693.2367150409</v>
      </c>
      <c r="AF29" t="n">
        <v>2.867121834536463e-06</v>
      </c>
      <c r="AG29" t="n">
        <v>16.51692708333333</v>
      </c>
      <c r="AH29" t="n">
        <v>859960.4085092946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697.4759233329884</v>
      </c>
      <c r="AB30" t="n">
        <v>954.3173287702622</v>
      </c>
      <c r="AC30" t="n">
        <v>863.2386223052108</v>
      </c>
      <c r="AD30" t="n">
        <v>697475.9233329884</v>
      </c>
      <c r="AE30" t="n">
        <v>954317.3287702622</v>
      </c>
      <c r="AF30" t="n">
        <v>2.865957934669599e-06</v>
      </c>
      <c r="AG30" t="n">
        <v>16.5234375</v>
      </c>
      <c r="AH30" t="n">
        <v>863238.6223052108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699.5791654095359</v>
      </c>
      <c r="AB31" t="n">
        <v>957.1950773678865</v>
      </c>
      <c r="AC31" t="n">
        <v>865.8417226156231</v>
      </c>
      <c r="AD31" t="n">
        <v>699579.1654095359</v>
      </c>
      <c r="AE31" t="n">
        <v>957195.0773678864</v>
      </c>
      <c r="AF31" t="n">
        <v>2.865812447186241e-06</v>
      </c>
      <c r="AG31" t="n">
        <v>16.52669270833333</v>
      </c>
      <c r="AH31" t="n">
        <v>865841.7226156231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702.2626584173622</v>
      </c>
      <c r="AB32" t="n">
        <v>960.8667508885504</v>
      </c>
      <c r="AC32" t="n">
        <v>869.1629767687014</v>
      </c>
      <c r="AD32" t="n">
        <v>702262.6584173623</v>
      </c>
      <c r="AE32" t="n">
        <v>960866.7508885504</v>
      </c>
      <c r="AF32" t="n">
        <v>2.865085009769451e-06</v>
      </c>
      <c r="AG32" t="n">
        <v>16.52994791666667</v>
      </c>
      <c r="AH32" t="n">
        <v>869162.9767687013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703.3563394753305</v>
      </c>
      <c r="AB33" t="n">
        <v>962.3631735618657</v>
      </c>
      <c r="AC33" t="n">
        <v>870.5165829623178</v>
      </c>
      <c r="AD33" t="n">
        <v>703356.3394753305</v>
      </c>
      <c r="AE33" t="n">
        <v>962363.1735618657</v>
      </c>
      <c r="AF33" t="n">
        <v>2.865521472219525e-06</v>
      </c>
      <c r="AG33" t="n">
        <v>16.52669270833333</v>
      </c>
      <c r="AH33" t="n">
        <v>870516.5829623177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705.6743420510792</v>
      </c>
      <c r="AB34" t="n">
        <v>965.5347669490611</v>
      </c>
      <c r="AC34" t="n">
        <v>873.3854839279985</v>
      </c>
      <c r="AD34" t="n">
        <v>705674.3420510791</v>
      </c>
      <c r="AE34" t="n">
        <v>965534.7669490611</v>
      </c>
      <c r="AF34" t="n">
        <v>2.865375984736167e-06</v>
      </c>
      <c r="AG34" t="n">
        <v>16.52669270833333</v>
      </c>
      <c r="AH34" t="n">
        <v>873385.4839279985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2486.509748198715</v>
      </c>
      <c r="AB2" t="n">
        <v>3402.152334553736</v>
      </c>
      <c r="AC2" t="n">
        <v>3077.45569069459</v>
      </c>
      <c r="AD2" t="n">
        <v>2486509.748198715</v>
      </c>
      <c r="AE2" t="n">
        <v>3402152.334553736</v>
      </c>
      <c r="AF2" t="n">
        <v>1.306105273944352e-06</v>
      </c>
      <c r="AG2" t="n">
        <v>34.345703125</v>
      </c>
      <c r="AH2" t="n">
        <v>3077455.69069459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1324.806511862849</v>
      </c>
      <c r="AB3" t="n">
        <v>1812.658715869118</v>
      </c>
      <c r="AC3" t="n">
        <v>1639.661112109055</v>
      </c>
      <c r="AD3" t="n">
        <v>1324806.511862849</v>
      </c>
      <c r="AE3" t="n">
        <v>1812658.715869118</v>
      </c>
      <c r="AF3" t="n">
        <v>1.95695304866889e-06</v>
      </c>
      <c r="AG3" t="n">
        <v>22.92317708333333</v>
      </c>
      <c r="AH3" t="n">
        <v>1639661.112109055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1111.759968351301</v>
      </c>
      <c r="AB4" t="n">
        <v>1521.159036086463</v>
      </c>
      <c r="AC4" t="n">
        <v>1375.981752642487</v>
      </c>
      <c r="AD4" t="n">
        <v>1111759.968351301</v>
      </c>
      <c r="AE4" t="n">
        <v>1521159.036086463</v>
      </c>
      <c r="AF4" t="n">
        <v>2.20059032703285e-06</v>
      </c>
      <c r="AG4" t="n">
        <v>20.38411458333333</v>
      </c>
      <c r="AH4" t="n">
        <v>1375981.752642486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1028.641138317452</v>
      </c>
      <c r="AB5" t="n">
        <v>1407.432185890171</v>
      </c>
      <c r="AC5" t="n">
        <v>1273.108833412291</v>
      </c>
      <c r="AD5" t="n">
        <v>1028641.138317452</v>
      </c>
      <c r="AE5" t="n">
        <v>1407432.185890171</v>
      </c>
      <c r="AF5" t="n">
        <v>2.329023552957743e-06</v>
      </c>
      <c r="AG5" t="n">
        <v>19.26106770833333</v>
      </c>
      <c r="AH5" t="n">
        <v>1273108.833412291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977.739245559234</v>
      </c>
      <c r="AB6" t="n">
        <v>1337.785970585356</v>
      </c>
      <c r="AC6" t="n">
        <v>1210.109555147091</v>
      </c>
      <c r="AD6" t="n">
        <v>977739.2455592339</v>
      </c>
      <c r="AE6" t="n">
        <v>1337785.970585356</v>
      </c>
      <c r="AF6" t="n">
        <v>2.410052240558427e-06</v>
      </c>
      <c r="AG6" t="n">
        <v>18.61328125</v>
      </c>
      <c r="AH6" t="n">
        <v>1210109.555147091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942.6512701451638</v>
      </c>
      <c r="AB7" t="n">
        <v>1289.777054651601</v>
      </c>
      <c r="AC7" t="n">
        <v>1166.682542769116</v>
      </c>
      <c r="AD7" t="n">
        <v>942651.2701451639</v>
      </c>
      <c r="AE7" t="n">
        <v>1289777.054651601</v>
      </c>
      <c r="AF7" t="n">
        <v>2.464484777296982e-06</v>
      </c>
      <c r="AG7" t="n">
        <v>18.19986979166667</v>
      </c>
      <c r="AH7" t="n">
        <v>1166682.542769117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923.6261304133552</v>
      </c>
      <c r="AB8" t="n">
        <v>1263.746019140612</v>
      </c>
      <c r="AC8" t="n">
        <v>1143.135872752509</v>
      </c>
      <c r="AD8" t="n">
        <v>923626.1304133552</v>
      </c>
      <c r="AE8" t="n">
        <v>1263746.019140612</v>
      </c>
      <c r="AF8" t="n">
        <v>2.503758886083027e-06</v>
      </c>
      <c r="AG8" t="n">
        <v>17.91666666666667</v>
      </c>
      <c r="AH8" t="n">
        <v>1143135.872752509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901.8483993744277</v>
      </c>
      <c r="AB9" t="n">
        <v>1233.948766767466</v>
      </c>
      <c r="AC9" t="n">
        <v>1116.182428325149</v>
      </c>
      <c r="AD9" t="n">
        <v>901848.3993744277</v>
      </c>
      <c r="AE9" t="n">
        <v>1233948.766767466</v>
      </c>
      <c r="AF9" t="n">
        <v>2.533111114754704e-06</v>
      </c>
      <c r="AG9" t="n">
        <v>17.70833333333333</v>
      </c>
      <c r="AH9" t="n">
        <v>1116182.428325149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890.3498390145435</v>
      </c>
      <c r="AB10" t="n">
        <v>1218.215929202391</v>
      </c>
      <c r="AC10" t="n">
        <v>1101.951110696109</v>
      </c>
      <c r="AD10" t="n">
        <v>890349.8390145435</v>
      </c>
      <c r="AE10" t="n">
        <v>1218215.929202391</v>
      </c>
      <c r="AF10" t="n">
        <v>2.55777801115015e-06</v>
      </c>
      <c r="AG10" t="n">
        <v>17.5390625</v>
      </c>
      <c r="AH10" t="n">
        <v>1101951.110696109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881.8773976609103</v>
      </c>
      <c r="AB11" t="n">
        <v>1206.623561164618</v>
      </c>
      <c r="AC11" t="n">
        <v>1091.46510199387</v>
      </c>
      <c r="AD11" t="n">
        <v>881877.3976609104</v>
      </c>
      <c r="AE11" t="n">
        <v>1206623.561164618</v>
      </c>
      <c r="AF11" t="n">
        <v>2.575279105240773e-06</v>
      </c>
      <c r="AG11" t="n">
        <v>17.41861979166667</v>
      </c>
      <c r="AH11" t="n">
        <v>1091465.10199387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873.6078703843787</v>
      </c>
      <c r="AB12" t="n">
        <v>1195.308829119072</v>
      </c>
      <c r="AC12" t="n">
        <v>1081.230232094425</v>
      </c>
      <c r="AD12" t="n">
        <v>873607.8703843787</v>
      </c>
      <c r="AE12" t="n">
        <v>1195308.829119072</v>
      </c>
      <c r="AF12" t="n">
        <v>2.59264239544092e-06</v>
      </c>
      <c r="AG12" t="n">
        <v>17.30143229166667</v>
      </c>
      <c r="AH12" t="n">
        <v>1081230.232094425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867.7342741064389</v>
      </c>
      <c r="AB13" t="n">
        <v>1187.272315566815</v>
      </c>
      <c r="AC13" t="n">
        <v>1073.960712116278</v>
      </c>
      <c r="AD13" t="n">
        <v>867734.2741064389</v>
      </c>
      <c r="AE13" t="n">
        <v>1187272.315566815</v>
      </c>
      <c r="AF13" t="n">
        <v>2.604217922241017e-06</v>
      </c>
      <c r="AG13" t="n">
        <v>17.2265625</v>
      </c>
      <c r="AH13" t="n">
        <v>1073960.712116278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861.9279807081685</v>
      </c>
      <c r="AB14" t="n">
        <v>1179.327888783715</v>
      </c>
      <c r="AC14" t="n">
        <v>1066.774490275284</v>
      </c>
      <c r="AD14" t="n">
        <v>861927.9807081686</v>
      </c>
      <c r="AE14" t="n">
        <v>1179327.888783715</v>
      </c>
      <c r="AF14" t="n">
        <v>2.614001998464909e-06</v>
      </c>
      <c r="AG14" t="n">
        <v>17.16145833333333</v>
      </c>
      <c r="AH14" t="n">
        <v>1066774.490275284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850.411904240001</v>
      </c>
      <c r="AB15" t="n">
        <v>1163.571084906531</v>
      </c>
      <c r="AC15" t="n">
        <v>1052.521493645326</v>
      </c>
      <c r="AD15" t="n">
        <v>850411.904240001</v>
      </c>
      <c r="AE15" t="n">
        <v>1163571.084906531</v>
      </c>
      <c r="AF15" t="n">
        <v>2.623648270798324e-06</v>
      </c>
      <c r="AG15" t="n">
        <v>17.09635416666667</v>
      </c>
      <c r="AH15" t="n">
        <v>1052521.493645326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844.3098865195631</v>
      </c>
      <c r="AB16" t="n">
        <v>1155.222035059405</v>
      </c>
      <c r="AC16" t="n">
        <v>1044.969265397644</v>
      </c>
      <c r="AD16" t="n">
        <v>844309.886519563</v>
      </c>
      <c r="AE16" t="n">
        <v>1155222.035059405</v>
      </c>
      <c r="AF16" t="n">
        <v>2.633294543131739e-06</v>
      </c>
      <c r="AG16" t="n">
        <v>17.03450520833333</v>
      </c>
      <c r="AH16" t="n">
        <v>1044969.265397644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840.8090196082318</v>
      </c>
      <c r="AB17" t="n">
        <v>1150.431994503974</v>
      </c>
      <c r="AC17" t="n">
        <v>1040.636379589959</v>
      </c>
      <c r="AD17" t="n">
        <v>840809.0196082317</v>
      </c>
      <c r="AE17" t="n">
        <v>1150431.994503974</v>
      </c>
      <c r="AF17" t="n">
        <v>2.63894450264131e-06</v>
      </c>
      <c r="AG17" t="n">
        <v>16.99869791666667</v>
      </c>
      <c r="AH17" t="n">
        <v>1040636.379589959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837.0951114896578</v>
      </c>
      <c r="AB18" t="n">
        <v>1145.350461570079</v>
      </c>
      <c r="AC18" t="n">
        <v>1036.039821027299</v>
      </c>
      <c r="AD18" t="n">
        <v>837095.1114896578</v>
      </c>
      <c r="AE18" t="n">
        <v>1145350.461570079</v>
      </c>
      <c r="AF18" t="n">
        <v>2.647488343850906e-06</v>
      </c>
      <c r="AG18" t="n">
        <v>16.943359375</v>
      </c>
      <c r="AH18" t="n">
        <v>1036039.821027298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833.4881772588408</v>
      </c>
      <c r="AB19" t="n">
        <v>1140.415295028767</v>
      </c>
      <c r="AC19" t="n">
        <v>1031.57565985414</v>
      </c>
      <c r="AD19" t="n">
        <v>833488.1772588408</v>
      </c>
      <c r="AE19" t="n">
        <v>1140415.295028767</v>
      </c>
      <c r="AF19" t="n">
        <v>2.649831009989021e-06</v>
      </c>
      <c r="AG19" t="n">
        <v>16.92708333333333</v>
      </c>
      <c r="AH19" t="n">
        <v>1031575.65985414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830.6617357118372</v>
      </c>
      <c r="AB20" t="n">
        <v>1136.548033010356</v>
      </c>
      <c r="AC20" t="n">
        <v>1028.07748389503</v>
      </c>
      <c r="AD20" t="n">
        <v>830661.7357118372</v>
      </c>
      <c r="AE20" t="n">
        <v>1136548.033010356</v>
      </c>
      <c r="AF20" t="n">
        <v>2.657823635636708e-06</v>
      </c>
      <c r="AG20" t="n">
        <v>16.87825520833333</v>
      </c>
      <c r="AH20" t="n">
        <v>1028077.48389503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827.3801904175647</v>
      </c>
      <c r="AB21" t="n">
        <v>1132.058077967172</v>
      </c>
      <c r="AC21" t="n">
        <v>1024.016043859476</v>
      </c>
      <c r="AD21" t="n">
        <v>827380.1904175647</v>
      </c>
      <c r="AE21" t="n">
        <v>1132058.077967172</v>
      </c>
      <c r="AF21" t="n">
        <v>2.663060183474848e-06</v>
      </c>
      <c r="AG21" t="n">
        <v>16.845703125</v>
      </c>
      <c r="AH21" t="n">
        <v>1024016.043859476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825.2067220836985</v>
      </c>
      <c r="AB22" t="n">
        <v>1129.08424270612</v>
      </c>
      <c r="AC22" t="n">
        <v>1021.326027261935</v>
      </c>
      <c r="AD22" t="n">
        <v>825206.7220836985</v>
      </c>
      <c r="AE22" t="n">
        <v>1129084.24270612</v>
      </c>
      <c r="AF22" t="n">
        <v>2.665540653503439e-06</v>
      </c>
      <c r="AG22" t="n">
        <v>16.82942708333333</v>
      </c>
      <c r="AH22" t="n">
        <v>1021326.027261935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822.8586418359957</v>
      </c>
      <c r="AB23" t="n">
        <v>1125.871495721224</v>
      </c>
      <c r="AC23" t="n">
        <v>1018.419900340158</v>
      </c>
      <c r="AD23" t="n">
        <v>822858.6418359957</v>
      </c>
      <c r="AE23" t="n">
        <v>1125871.495721224</v>
      </c>
      <c r="AF23" t="n">
        <v>2.669536966327283e-06</v>
      </c>
      <c r="AG23" t="n">
        <v>16.80338541666667</v>
      </c>
      <c r="AH23" t="n">
        <v>1018419.900340158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820.192618813179</v>
      </c>
      <c r="AB24" t="n">
        <v>1122.223725404772</v>
      </c>
      <c r="AC24" t="n">
        <v>1015.12026810303</v>
      </c>
      <c r="AD24" t="n">
        <v>820192.618813179</v>
      </c>
      <c r="AE24" t="n">
        <v>1122223.725404772</v>
      </c>
      <c r="AF24" t="n">
        <v>2.673119867479694e-06</v>
      </c>
      <c r="AG24" t="n">
        <v>16.78059895833333</v>
      </c>
      <c r="AH24" t="n">
        <v>1015120.26810303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818.0890746876668</v>
      </c>
      <c r="AB25" t="n">
        <v>1119.345563530428</v>
      </c>
      <c r="AC25" t="n">
        <v>1012.516793958449</v>
      </c>
      <c r="AD25" t="n">
        <v>818089.0746876667</v>
      </c>
      <c r="AE25" t="n">
        <v>1119345.563530428</v>
      </c>
      <c r="AF25" t="n">
        <v>2.677253984194015e-06</v>
      </c>
      <c r="AG25" t="n">
        <v>16.75455729166667</v>
      </c>
      <c r="AH25" t="n">
        <v>1012516.793958449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813.1008333126099</v>
      </c>
      <c r="AB26" t="n">
        <v>1112.520431615397</v>
      </c>
      <c r="AC26" t="n">
        <v>1006.343043054256</v>
      </c>
      <c r="AD26" t="n">
        <v>813100.8333126099</v>
      </c>
      <c r="AE26" t="n">
        <v>1112520.431615398</v>
      </c>
      <c r="AF26" t="n">
        <v>2.681801512579767e-06</v>
      </c>
      <c r="AG26" t="n">
        <v>16.72526041666667</v>
      </c>
      <c r="AH26" t="n">
        <v>1006343.043054256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813.8845361160319</v>
      </c>
      <c r="AB27" t="n">
        <v>1113.592728365567</v>
      </c>
      <c r="AC27" t="n">
        <v>1007.313001307567</v>
      </c>
      <c r="AD27" t="n">
        <v>813884.5361160319</v>
      </c>
      <c r="AE27" t="n">
        <v>1113592.728365567</v>
      </c>
      <c r="AF27" t="n">
        <v>2.680423473674993e-06</v>
      </c>
      <c r="AG27" t="n">
        <v>16.73502604166667</v>
      </c>
      <c r="AH27" t="n">
        <v>1007313.001307567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811.3726116238439</v>
      </c>
      <c r="AB28" t="n">
        <v>1110.155802457068</v>
      </c>
      <c r="AC28" t="n">
        <v>1004.204090784019</v>
      </c>
      <c r="AD28" t="n">
        <v>811372.6116238439</v>
      </c>
      <c r="AE28" t="n">
        <v>1110155.802457068</v>
      </c>
      <c r="AF28" t="n">
        <v>2.684419786498837e-06</v>
      </c>
      <c r="AG28" t="n">
        <v>16.71223958333333</v>
      </c>
      <c r="AH28" t="n">
        <v>1004204.090784019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806.9191019658463</v>
      </c>
      <c r="AB29" t="n">
        <v>1104.062314068016</v>
      </c>
      <c r="AC29" t="n">
        <v>998.6921563745536</v>
      </c>
      <c r="AD29" t="n">
        <v>806919.1019658463</v>
      </c>
      <c r="AE29" t="n">
        <v>1104062.314068016</v>
      </c>
      <c r="AF29" t="n">
        <v>2.689380726556022e-06</v>
      </c>
      <c r="AG29" t="n">
        <v>16.6796875</v>
      </c>
      <c r="AH29" t="n">
        <v>998692.1563745537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807.2754096811991</v>
      </c>
      <c r="AB30" t="n">
        <v>1104.549830003349</v>
      </c>
      <c r="AC30" t="n">
        <v>999.1331444732513</v>
      </c>
      <c r="AD30" t="n">
        <v>807275.4096811991</v>
      </c>
      <c r="AE30" t="n">
        <v>1104549.830003349</v>
      </c>
      <c r="AF30" t="n">
        <v>2.688967314884589e-06</v>
      </c>
      <c r="AG30" t="n">
        <v>16.68294270833333</v>
      </c>
      <c r="AH30" t="n">
        <v>999133.1444732513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804.1498402978837</v>
      </c>
      <c r="AB31" t="n">
        <v>1100.273288082707</v>
      </c>
      <c r="AC31" t="n">
        <v>995.2647497113513</v>
      </c>
      <c r="AD31" t="n">
        <v>804149.8402978836</v>
      </c>
      <c r="AE31" t="n">
        <v>1100273.288082707</v>
      </c>
      <c r="AF31" t="n">
        <v>2.692412412146523e-06</v>
      </c>
      <c r="AG31" t="n">
        <v>16.66015625</v>
      </c>
      <c r="AH31" t="n">
        <v>995264.7497113514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803.0722841917022</v>
      </c>
      <c r="AB32" t="n">
        <v>1098.79892827981</v>
      </c>
      <c r="AC32" t="n">
        <v>993.9311007387653</v>
      </c>
      <c r="AD32" t="n">
        <v>803072.2841917023</v>
      </c>
      <c r="AE32" t="n">
        <v>1098798.92827981</v>
      </c>
      <c r="AF32" t="n">
        <v>2.692274608256046e-06</v>
      </c>
      <c r="AG32" t="n">
        <v>16.66341145833333</v>
      </c>
      <c r="AH32" t="n">
        <v>993931.1007387653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800.8240515868889</v>
      </c>
      <c r="AB33" t="n">
        <v>1095.722797244882</v>
      </c>
      <c r="AC33" t="n">
        <v>991.148551332434</v>
      </c>
      <c r="AD33" t="n">
        <v>800824.051586889</v>
      </c>
      <c r="AE33" t="n">
        <v>1095722.797244882</v>
      </c>
      <c r="AF33" t="n">
        <v>2.696684332751321e-06</v>
      </c>
      <c r="AG33" t="n">
        <v>16.63411458333333</v>
      </c>
      <c r="AH33" t="n">
        <v>991148.5513324339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800.1338564962086</v>
      </c>
      <c r="AB34" t="n">
        <v>1094.778441872554</v>
      </c>
      <c r="AC34" t="n">
        <v>990.2943239114303</v>
      </c>
      <c r="AD34" t="n">
        <v>800133.8564962086</v>
      </c>
      <c r="AE34" t="n">
        <v>1094778.441872554</v>
      </c>
      <c r="AF34" t="n">
        <v>2.696408724970367e-06</v>
      </c>
      <c r="AG34" t="n">
        <v>16.63736979166667</v>
      </c>
      <c r="AH34" t="n">
        <v>990294.3239114303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794.7397141807292</v>
      </c>
      <c r="AB35" t="n">
        <v>1087.397938383752</v>
      </c>
      <c r="AC35" t="n">
        <v>983.6182053169975</v>
      </c>
      <c r="AD35" t="n">
        <v>794739.7141807291</v>
      </c>
      <c r="AE35" t="n">
        <v>1087397.938383752</v>
      </c>
      <c r="AF35" t="n">
        <v>2.701094057246596e-06</v>
      </c>
      <c r="AG35" t="n">
        <v>16.60807291666667</v>
      </c>
      <c r="AH35" t="n">
        <v>983618.2053169976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797.3670171965167</v>
      </c>
      <c r="AB36" t="n">
        <v>1090.992730278381</v>
      </c>
      <c r="AC36" t="n">
        <v>986.8699153185253</v>
      </c>
      <c r="AD36" t="n">
        <v>797367.0171965167</v>
      </c>
      <c r="AE36" t="n">
        <v>1090992.730278381</v>
      </c>
      <c r="AF36" t="n">
        <v>2.700267233903733e-06</v>
      </c>
      <c r="AG36" t="n">
        <v>16.611328125</v>
      </c>
      <c r="AH36" t="n">
        <v>986869.9153185253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796.3486937909611</v>
      </c>
      <c r="AB37" t="n">
        <v>1089.599415269642</v>
      </c>
      <c r="AC37" t="n">
        <v>985.6095763386902</v>
      </c>
      <c r="AD37" t="n">
        <v>796348.6937909611</v>
      </c>
      <c r="AE37" t="n">
        <v>1089599.415269642</v>
      </c>
      <c r="AF37" t="n">
        <v>2.700542841684687e-06</v>
      </c>
      <c r="AG37" t="n">
        <v>16.611328125</v>
      </c>
      <c r="AH37" t="n">
        <v>985609.5763386902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791.1941438003818</v>
      </c>
      <c r="AB38" t="n">
        <v>1082.546732569835</v>
      </c>
      <c r="AC38" t="n">
        <v>979.2299917772508</v>
      </c>
      <c r="AD38" t="n">
        <v>791194.1438003818</v>
      </c>
      <c r="AE38" t="n">
        <v>1082546.732569835</v>
      </c>
      <c r="AF38" t="n">
        <v>2.703850135056144e-06</v>
      </c>
      <c r="AG38" t="n">
        <v>16.591796875</v>
      </c>
      <c r="AH38" t="n">
        <v>979229.9917772508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792.087421563833</v>
      </c>
      <c r="AB39" t="n">
        <v>1083.768954614422</v>
      </c>
      <c r="AC39" t="n">
        <v>980.3355666653023</v>
      </c>
      <c r="AD39" t="n">
        <v>792087.421563833</v>
      </c>
      <c r="AE39" t="n">
        <v>1083768.954614422</v>
      </c>
      <c r="AF39" t="n">
        <v>2.703987938946621e-06</v>
      </c>
      <c r="AG39" t="n">
        <v>16.58854166666667</v>
      </c>
      <c r="AH39" t="n">
        <v>980335.5666653023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792.4823519632255</v>
      </c>
      <c r="AB40" t="n">
        <v>1084.309315809971</v>
      </c>
      <c r="AC40" t="n">
        <v>980.8243565467491</v>
      </c>
      <c r="AD40" t="n">
        <v>792482.3519632255</v>
      </c>
      <c r="AE40" t="n">
        <v>1084309.315809971</v>
      </c>
      <c r="AF40" t="n">
        <v>2.703436723384712e-06</v>
      </c>
      <c r="AG40" t="n">
        <v>16.591796875</v>
      </c>
      <c r="AH40" t="n">
        <v>980824.3565467491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785.6797251214075</v>
      </c>
      <c r="AB41" t="n">
        <v>1075.00166165428</v>
      </c>
      <c r="AC41" t="n">
        <v>972.405011840303</v>
      </c>
      <c r="AD41" t="n">
        <v>785679.7251214075</v>
      </c>
      <c r="AE41" t="n">
        <v>1075001.66165428</v>
      </c>
      <c r="AF41" t="n">
        <v>2.708259859551419e-06</v>
      </c>
      <c r="AG41" t="n">
        <v>16.5625</v>
      </c>
      <c r="AH41" t="n">
        <v>972405.011840303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404.7843837381643</v>
      </c>
      <c r="AB2" t="n">
        <v>553.8438516572257</v>
      </c>
      <c r="AC2" t="n">
        <v>500.9857717797872</v>
      </c>
      <c r="AD2" t="n">
        <v>404784.3837381643</v>
      </c>
      <c r="AE2" t="n">
        <v>553843.8516572258</v>
      </c>
      <c r="AF2" t="n">
        <v>3.699702717647598e-06</v>
      </c>
      <c r="AG2" t="n">
        <v>17.88411458333333</v>
      </c>
      <c r="AH2" t="n">
        <v>500985.7717797871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383.5386977815159</v>
      </c>
      <c r="AB3" t="n">
        <v>524.7745668378259</v>
      </c>
      <c r="AC3" t="n">
        <v>474.6908187045534</v>
      </c>
      <c r="AD3" t="n">
        <v>383538.6977815159</v>
      </c>
      <c r="AE3" t="n">
        <v>524774.5668378259</v>
      </c>
      <c r="AF3" t="n">
        <v>3.809258797463665e-06</v>
      </c>
      <c r="AG3" t="n">
        <v>17.36979166666667</v>
      </c>
      <c r="AH3" t="n">
        <v>474690.8187045534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1123.261834213631</v>
      </c>
      <c r="AB2" t="n">
        <v>1536.896396385813</v>
      </c>
      <c r="AC2" t="n">
        <v>1390.21716136239</v>
      </c>
      <c r="AD2" t="n">
        <v>1123261.834213631</v>
      </c>
      <c r="AE2" t="n">
        <v>1536896.396385813</v>
      </c>
      <c r="AF2" t="n">
        <v>2.149499759527308e-06</v>
      </c>
      <c r="AG2" t="n">
        <v>24.08854166666667</v>
      </c>
      <c r="AH2" t="n">
        <v>1390217.16136239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805.2790861923345</v>
      </c>
      <c r="AB3" t="n">
        <v>1101.818372134307</v>
      </c>
      <c r="AC3" t="n">
        <v>996.6623731096062</v>
      </c>
      <c r="AD3" t="n">
        <v>805279.0861923345</v>
      </c>
      <c r="AE3" t="n">
        <v>1101818.372134307</v>
      </c>
      <c r="AF3" t="n">
        <v>2.662777525103349e-06</v>
      </c>
      <c r="AG3" t="n">
        <v>19.443359375</v>
      </c>
      <c r="AH3" t="n">
        <v>996662.3731096062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725.9228915266362</v>
      </c>
      <c r="AB4" t="n">
        <v>993.2397256444751</v>
      </c>
      <c r="AC4" t="n">
        <v>898.446320249676</v>
      </c>
      <c r="AD4" t="n">
        <v>725922.8915266362</v>
      </c>
      <c r="AE4" t="n">
        <v>993239.7256444751</v>
      </c>
      <c r="AF4" t="n">
        <v>2.842035052777411e-06</v>
      </c>
      <c r="AG4" t="n">
        <v>18.21940104166667</v>
      </c>
      <c r="AH4" t="n">
        <v>898446.320249676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689.0043817992841</v>
      </c>
      <c r="AB5" t="n">
        <v>942.7261919058128</v>
      </c>
      <c r="AC5" t="n">
        <v>852.7537272748416</v>
      </c>
      <c r="AD5" t="n">
        <v>689004.3817992841</v>
      </c>
      <c r="AE5" t="n">
        <v>942726.1919058128</v>
      </c>
      <c r="AF5" t="n">
        <v>2.929675600912645e-06</v>
      </c>
      <c r="AG5" t="n">
        <v>17.67252604166667</v>
      </c>
      <c r="AH5" t="n">
        <v>852753.7272748416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671.7799716975723</v>
      </c>
      <c r="AB6" t="n">
        <v>919.1589941173072</v>
      </c>
      <c r="AC6" t="n">
        <v>831.4357497665012</v>
      </c>
      <c r="AD6" t="n">
        <v>671779.9716975723</v>
      </c>
      <c r="AE6" t="n">
        <v>919158.9941173072</v>
      </c>
      <c r="AF6" t="n">
        <v>2.980573922878661e-06</v>
      </c>
      <c r="AG6" t="n">
        <v>17.36979166666667</v>
      </c>
      <c r="AH6" t="n">
        <v>831435.7497665012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648.7949726465009</v>
      </c>
      <c r="AB7" t="n">
        <v>887.7099043890397</v>
      </c>
      <c r="AC7" t="n">
        <v>802.9881170228248</v>
      </c>
      <c r="AD7" t="n">
        <v>648794.9726465009</v>
      </c>
      <c r="AE7" t="n">
        <v>887709.9043890397</v>
      </c>
      <c r="AF7" t="n">
        <v>3.023996553805918e-06</v>
      </c>
      <c r="AG7" t="n">
        <v>17.12239583333333</v>
      </c>
      <c r="AH7" t="n">
        <v>802988.1170228248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637.8618645721846</v>
      </c>
      <c r="AB8" t="n">
        <v>872.7507435870734</v>
      </c>
      <c r="AC8" t="n">
        <v>789.4566375324841</v>
      </c>
      <c r="AD8" t="n">
        <v>637861.8645721846</v>
      </c>
      <c r="AE8" t="n">
        <v>872750.7435870734</v>
      </c>
      <c r="AF8" t="n">
        <v>3.051195344606508e-06</v>
      </c>
      <c r="AG8" t="n">
        <v>16.96940104166667</v>
      </c>
      <c r="AH8" t="n">
        <v>789456.6375324841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629.1860325542367</v>
      </c>
      <c r="AB9" t="n">
        <v>860.8800874694215</v>
      </c>
      <c r="AC9" t="n">
        <v>778.7189001741306</v>
      </c>
      <c r="AD9" t="n">
        <v>629186.0325542367</v>
      </c>
      <c r="AE9" t="n">
        <v>860880.0874694214</v>
      </c>
      <c r="AF9" t="n">
        <v>3.071077501624483e-06</v>
      </c>
      <c r="AG9" t="n">
        <v>16.85872395833333</v>
      </c>
      <c r="AH9" t="n">
        <v>778718.9001741306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621.6932446962306</v>
      </c>
      <c r="AB10" t="n">
        <v>850.628124563627</v>
      </c>
      <c r="AC10" t="n">
        <v>769.4453702193446</v>
      </c>
      <c r="AD10" t="n">
        <v>621693.2446962306</v>
      </c>
      <c r="AE10" t="n">
        <v>850628.1245636271</v>
      </c>
      <c r="AF10" t="n">
        <v>3.08475642565285e-06</v>
      </c>
      <c r="AG10" t="n">
        <v>16.78385416666667</v>
      </c>
      <c r="AH10" t="n">
        <v>769445.3702193446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614.6095657361299</v>
      </c>
      <c r="AB11" t="n">
        <v>840.9359225005572</v>
      </c>
      <c r="AC11" t="n">
        <v>760.6781783180833</v>
      </c>
      <c r="AD11" t="n">
        <v>614609.5657361299</v>
      </c>
      <c r="AE11" t="n">
        <v>840935.9225005573</v>
      </c>
      <c r="AF11" t="n">
        <v>3.098912521449648e-06</v>
      </c>
      <c r="AG11" t="n">
        <v>16.708984375</v>
      </c>
      <c r="AH11" t="n">
        <v>760678.1783180833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607.2605781371117</v>
      </c>
      <c r="AB12" t="n">
        <v>830.8807134531296</v>
      </c>
      <c r="AC12" t="n">
        <v>751.5826243095676</v>
      </c>
      <c r="AD12" t="n">
        <v>607260.5781371117</v>
      </c>
      <c r="AE12" t="n">
        <v>830880.7134531296</v>
      </c>
      <c r="AF12" t="n">
        <v>3.110205586635858e-06</v>
      </c>
      <c r="AG12" t="n">
        <v>16.64713541666667</v>
      </c>
      <c r="AH12" t="n">
        <v>751582.6243095676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601.2763034645646</v>
      </c>
      <c r="AB13" t="n">
        <v>822.6927648385849</v>
      </c>
      <c r="AC13" t="n">
        <v>744.176122018937</v>
      </c>
      <c r="AD13" t="n">
        <v>601276.3034645646</v>
      </c>
      <c r="AE13" t="n">
        <v>822692.7648385849</v>
      </c>
      <c r="AF13" t="n">
        <v>3.115295418832459e-06</v>
      </c>
      <c r="AG13" t="n">
        <v>16.62109375</v>
      </c>
      <c r="AH13" t="n">
        <v>744176.122018937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593.5988582549745</v>
      </c>
      <c r="AB14" t="n">
        <v>812.1881455978456</v>
      </c>
      <c r="AC14" t="n">
        <v>734.6740488952082</v>
      </c>
      <c r="AD14" t="n">
        <v>593598.8582549745</v>
      </c>
      <c r="AE14" t="n">
        <v>812188.1455978457</v>
      </c>
      <c r="AF14" t="n">
        <v>3.126588484018669e-06</v>
      </c>
      <c r="AG14" t="n">
        <v>16.55924479166667</v>
      </c>
      <c r="AH14" t="n">
        <v>734674.0488952082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591.511974471377</v>
      </c>
      <c r="AB15" t="n">
        <v>809.3327791383127</v>
      </c>
      <c r="AC15" t="n">
        <v>732.091194603041</v>
      </c>
      <c r="AD15" t="n">
        <v>591511.974471377</v>
      </c>
      <c r="AE15" t="n">
        <v>809332.7791383127</v>
      </c>
      <c r="AF15" t="n">
        <v>3.129451514629258e-06</v>
      </c>
      <c r="AG15" t="n">
        <v>16.54622395833333</v>
      </c>
      <c r="AH15" t="n">
        <v>732091.194603041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591.0304278983742</v>
      </c>
      <c r="AB16" t="n">
        <v>808.6739058727949</v>
      </c>
      <c r="AC16" t="n">
        <v>731.49520327725</v>
      </c>
      <c r="AD16" t="n">
        <v>591030.4278983743</v>
      </c>
      <c r="AE16" t="n">
        <v>808673.9058727949</v>
      </c>
      <c r="AF16" t="n">
        <v>3.132950774264421e-06</v>
      </c>
      <c r="AG16" t="n">
        <v>16.52669270833333</v>
      </c>
      <c r="AH16" t="n">
        <v>731495.2032772499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592.5058655606899</v>
      </c>
      <c r="AB17" t="n">
        <v>810.6926647740909</v>
      </c>
      <c r="AC17" t="n">
        <v>733.3212946623521</v>
      </c>
      <c r="AD17" t="n">
        <v>592505.8655606899</v>
      </c>
      <c r="AE17" t="n">
        <v>810692.6647740909</v>
      </c>
      <c r="AF17" t="n">
        <v>3.132632659752133e-06</v>
      </c>
      <c r="AG17" t="n">
        <v>16.52994791666667</v>
      </c>
      <c r="AH17" t="n">
        <v>733321.2946623521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594.9317894742805</v>
      </c>
      <c r="AB18" t="n">
        <v>814.0119208968752</v>
      </c>
      <c r="AC18" t="n">
        <v>736.3237656393833</v>
      </c>
      <c r="AD18" t="n">
        <v>594931.7894742806</v>
      </c>
      <c r="AE18" t="n">
        <v>814011.9208968752</v>
      </c>
      <c r="AF18" t="n">
        <v>3.132791717008277e-06</v>
      </c>
      <c r="AG18" t="n">
        <v>16.52669270833333</v>
      </c>
      <c r="AH18" t="n">
        <v>736323.7656393832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1480.261632583197</v>
      </c>
      <c r="AB2" t="n">
        <v>2025.359270234597</v>
      </c>
      <c r="AC2" t="n">
        <v>1832.061824092995</v>
      </c>
      <c r="AD2" t="n">
        <v>1480261.632583197</v>
      </c>
      <c r="AE2" t="n">
        <v>2025359.270234597</v>
      </c>
      <c r="AF2" t="n">
        <v>1.809404741938953e-06</v>
      </c>
      <c r="AG2" t="n">
        <v>27.02473958333333</v>
      </c>
      <c r="AH2" t="n">
        <v>1832061.824092995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972.5506283038392</v>
      </c>
      <c r="AB3" t="n">
        <v>1330.686675550887</v>
      </c>
      <c r="AC3" t="n">
        <v>1203.687806866789</v>
      </c>
      <c r="AD3" t="n">
        <v>972550.6283038391</v>
      </c>
      <c r="AE3" t="n">
        <v>1330686.675550887</v>
      </c>
      <c r="AF3" t="n">
        <v>2.38204491431515e-06</v>
      </c>
      <c r="AG3" t="n">
        <v>20.52734375</v>
      </c>
      <c r="AH3" t="n">
        <v>1203687.806866789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853.3081221778893</v>
      </c>
      <c r="AB4" t="n">
        <v>1167.533818061268</v>
      </c>
      <c r="AC4" t="n">
        <v>1056.106029109505</v>
      </c>
      <c r="AD4" t="n">
        <v>853308.1221778893</v>
      </c>
      <c r="AE4" t="n">
        <v>1167533.818061267</v>
      </c>
      <c r="AF4" t="n">
        <v>2.587095763028032e-06</v>
      </c>
      <c r="AG4" t="n">
        <v>18.90299479166667</v>
      </c>
      <c r="AH4" t="n">
        <v>1056106.029109505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803.4334920304835</v>
      </c>
      <c r="AB5" t="n">
        <v>1099.293148780195</v>
      </c>
      <c r="AC5" t="n">
        <v>994.3781535282372</v>
      </c>
      <c r="AD5" t="n">
        <v>803433.4920304836</v>
      </c>
      <c r="AE5" t="n">
        <v>1099293.148780195</v>
      </c>
      <c r="AF5" t="n">
        <v>2.691498942409317e-06</v>
      </c>
      <c r="AG5" t="n">
        <v>18.16731770833333</v>
      </c>
      <c r="AH5" t="n">
        <v>994378.1535282372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770.8852011482577</v>
      </c>
      <c r="AB6" t="n">
        <v>1054.759141265883</v>
      </c>
      <c r="AC6" t="n">
        <v>954.0944091872187</v>
      </c>
      <c r="AD6" t="n">
        <v>770885.2011482577</v>
      </c>
      <c r="AE6" t="n">
        <v>1054759.141265883</v>
      </c>
      <c r="AF6" t="n">
        <v>2.754741731646037e-06</v>
      </c>
      <c r="AG6" t="n">
        <v>17.75065104166667</v>
      </c>
      <c r="AH6" t="n">
        <v>954094.4091872188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753.9928189397318</v>
      </c>
      <c r="AB7" t="n">
        <v>1031.646238688871</v>
      </c>
      <c r="AC7" t="n">
        <v>933.1873695929943</v>
      </c>
      <c r="AD7" t="n">
        <v>753992.8189397318</v>
      </c>
      <c r="AE7" t="n">
        <v>1031646.238688871</v>
      </c>
      <c r="AF7" t="n">
        <v>2.797854987016438e-06</v>
      </c>
      <c r="AG7" t="n">
        <v>17.47721354166667</v>
      </c>
      <c r="AH7" t="n">
        <v>933187.3695929943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741.5561720617887</v>
      </c>
      <c r="AB8" t="n">
        <v>1014.629869764332</v>
      </c>
      <c r="AC8" t="n">
        <v>917.7950190359895</v>
      </c>
      <c r="AD8" t="n">
        <v>741556.1720617887</v>
      </c>
      <c r="AE8" t="n">
        <v>1014629.869764332</v>
      </c>
      <c r="AF8" t="n">
        <v>2.830753255051692e-06</v>
      </c>
      <c r="AG8" t="n">
        <v>17.275390625</v>
      </c>
      <c r="AH8" t="n">
        <v>917795.0190359895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723.6289480127341</v>
      </c>
      <c r="AB9" t="n">
        <v>990.1010509271089</v>
      </c>
      <c r="AC9" t="n">
        <v>895.6071962421773</v>
      </c>
      <c r="AD9" t="n">
        <v>723628.9480127341</v>
      </c>
      <c r="AE9" t="n">
        <v>990101.0509271089</v>
      </c>
      <c r="AF9" t="n">
        <v>2.853586756153786e-06</v>
      </c>
      <c r="AG9" t="n">
        <v>17.13541666666667</v>
      </c>
      <c r="AH9" t="n">
        <v>895607.1962421774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716.279582748597</v>
      </c>
      <c r="AB10" t="n">
        <v>980.0453251416041</v>
      </c>
      <c r="AC10" t="n">
        <v>886.5111748123413</v>
      </c>
      <c r="AD10" t="n">
        <v>716279.582748597</v>
      </c>
      <c r="AE10" t="n">
        <v>980045.3251416041</v>
      </c>
      <c r="AF10" t="n">
        <v>2.870261220774394e-06</v>
      </c>
      <c r="AG10" t="n">
        <v>17.03776041666667</v>
      </c>
      <c r="AH10" t="n">
        <v>886511.1748123413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708.6250327856559</v>
      </c>
      <c r="AB11" t="n">
        <v>969.5720321873973</v>
      </c>
      <c r="AC11" t="n">
        <v>877.0374382383253</v>
      </c>
      <c r="AD11" t="n">
        <v>708625.0327856559</v>
      </c>
      <c r="AE11" t="n">
        <v>969572.0321873974</v>
      </c>
      <c r="AF11" t="n">
        <v>2.885133040571152e-06</v>
      </c>
      <c r="AG11" t="n">
        <v>16.94986979166667</v>
      </c>
      <c r="AH11" t="n">
        <v>877037.4382383253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702.8351903973333</v>
      </c>
      <c r="AB12" t="n">
        <v>961.6501144018754</v>
      </c>
      <c r="AC12" t="n">
        <v>869.871577167772</v>
      </c>
      <c r="AD12" t="n">
        <v>702835.1903973334</v>
      </c>
      <c r="AE12" t="n">
        <v>961650.1144018754</v>
      </c>
      <c r="AF12" t="n">
        <v>2.898953317553999e-06</v>
      </c>
      <c r="AG12" t="n">
        <v>16.86848958333333</v>
      </c>
      <c r="AH12" t="n">
        <v>869871.577167772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696.4666654938349</v>
      </c>
      <c r="AB13" t="n">
        <v>952.936417669419</v>
      </c>
      <c r="AC13" t="n">
        <v>861.9895034217113</v>
      </c>
      <c r="AD13" t="n">
        <v>696466.6654938349</v>
      </c>
      <c r="AE13" t="n">
        <v>952936.4176694191</v>
      </c>
      <c r="AF13" t="n">
        <v>2.909769186497096e-06</v>
      </c>
      <c r="AG13" t="n">
        <v>16.806640625</v>
      </c>
      <c r="AH13" t="n">
        <v>861989.5034217114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692.0802190473322</v>
      </c>
      <c r="AB14" t="n">
        <v>946.9346881249545</v>
      </c>
      <c r="AC14" t="n">
        <v>856.5605705214901</v>
      </c>
      <c r="AD14" t="n">
        <v>692080.2190473322</v>
      </c>
      <c r="AE14" t="n">
        <v>946934.6881249545</v>
      </c>
      <c r="AF14" t="n">
        <v>2.917881088204418e-06</v>
      </c>
      <c r="AG14" t="n">
        <v>16.7578125</v>
      </c>
      <c r="AH14" t="n">
        <v>856560.5705214902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687.8227928196152</v>
      </c>
      <c r="AB15" t="n">
        <v>941.109489735803</v>
      </c>
      <c r="AC15" t="n">
        <v>851.2913208908819</v>
      </c>
      <c r="AD15" t="n">
        <v>687822.7928196152</v>
      </c>
      <c r="AE15" t="n">
        <v>941109.489735803</v>
      </c>
      <c r="AF15" t="n">
        <v>2.92373968388193e-06</v>
      </c>
      <c r="AG15" t="n">
        <v>16.72526041666667</v>
      </c>
      <c r="AH15" t="n">
        <v>851291.3208908819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682.2821877834732</v>
      </c>
      <c r="AB16" t="n">
        <v>933.5285894911108</v>
      </c>
      <c r="AC16" t="n">
        <v>844.4339311256828</v>
      </c>
      <c r="AD16" t="n">
        <v>682282.1877834732</v>
      </c>
      <c r="AE16" t="n">
        <v>933528.5894911108</v>
      </c>
      <c r="AF16" t="n">
        <v>2.931851585589252e-06</v>
      </c>
      <c r="AG16" t="n">
        <v>16.6796875</v>
      </c>
      <c r="AH16" t="n">
        <v>844433.9311256828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675.9173377380736</v>
      </c>
      <c r="AB17" t="n">
        <v>924.8199208616285</v>
      </c>
      <c r="AC17" t="n">
        <v>836.5564056075051</v>
      </c>
      <c r="AD17" t="n">
        <v>675917.3377380735</v>
      </c>
      <c r="AE17" t="n">
        <v>924819.9208616285</v>
      </c>
      <c r="AF17" t="n">
        <v>2.938761724080675e-06</v>
      </c>
      <c r="AG17" t="n">
        <v>16.640625</v>
      </c>
      <c r="AH17" t="n">
        <v>836556.4056075051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673.5696061172501</v>
      </c>
      <c r="AB18" t="n">
        <v>921.6076508834087</v>
      </c>
      <c r="AC18" t="n">
        <v>833.6507101675573</v>
      </c>
      <c r="AD18" t="n">
        <v>673569.6061172502</v>
      </c>
      <c r="AE18" t="n">
        <v>921607.6508834087</v>
      </c>
      <c r="AF18" t="n">
        <v>2.94146569131645e-06</v>
      </c>
      <c r="AG18" t="n">
        <v>16.62434895833333</v>
      </c>
      <c r="AH18" t="n">
        <v>833650.7101675574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669.4390032563451</v>
      </c>
      <c r="AB19" t="n">
        <v>915.9559778197817</v>
      </c>
      <c r="AC19" t="n">
        <v>828.5384248489498</v>
      </c>
      <c r="AD19" t="n">
        <v>669439.0032563452</v>
      </c>
      <c r="AE19" t="n">
        <v>915955.9778197816</v>
      </c>
      <c r="AF19" t="n">
        <v>2.945521642170111e-06</v>
      </c>
      <c r="AG19" t="n">
        <v>16.6015625</v>
      </c>
      <c r="AH19" t="n">
        <v>828538.4248489499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665.0458521264596</v>
      </c>
      <c r="AB20" t="n">
        <v>909.9450746317227</v>
      </c>
      <c r="AC20" t="n">
        <v>823.1011938248039</v>
      </c>
      <c r="AD20" t="n">
        <v>665045.8521264596</v>
      </c>
      <c r="AE20" t="n">
        <v>909945.0746317228</v>
      </c>
      <c r="AF20" t="n">
        <v>2.949577593023772e-06</v>
      </c>
      <c r="AG20" t="n">
        <v>16.57877604166667</v>
      </c>
      <c r="AH20" t="n">
        <v>823101.1938248039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661.2911871704023</v>
      </c>
      <c r="AB21" t="n">
        <v>904.8077763947178</v>
      </c>
      <c r="AC21" t="n">
        <v>818.4541921212953</v>
      </c>
      <c r="AD21" t="n">
        <v>661291.1871704023</v>
      </c>
      <c r="AE21" t="n">
        <v>904807.7763947179</v>
      </c>
      <c r="AF21" t="n">
        <v>2.953633543877434e-06</v>
      </c>
      <c r="AG21" t="n">
        <v>16.55598958333333</v>
      </c>
      <c r="AH21" t="n">
        <v>818454.1921212953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657.5706532856592</v>
      </c>
      <c r="AB22" t="n">
        <v>899.7171777952416</v>
      </c>
      <c r="AC22" t="n">
        <v>813.849433107453</v>
      </c>
      <c r="AD22" t="n">
        <v>657570.6532856592</v>
      </c>
      <c r="AE22" t="n">
        <v>899717.1777952416</v>
      </c>
      <c r="AF22" t="n">
        <v>2.956788172319171e-06</v>
      </c>
      <c r="AG22" t="n">
        <v>16.53645833333333</v>
      </c>
      <c r="AH22" t="n">
        <v>813849.433107453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654.5841326992893</v>
      </c>
      <c r="AB23" t="n">
        <v>895.6308885729809</v>
      </c>
      <c r="AC23" t="n">
        <v>810.153133593422</v>
      </c>
      <c r="AD23" t="n">
        <v>654584.1326992892</v>
      </c>
      <c r="AE23" t="n">
        <v>895630.8885729809</v>
      </c>
      <c r="AF23" t="n">
        <v>2.959492139554945e-06</v>
      </c>
      <c r="AG23" t="n">
        <v>16.5234375</v>
      </c>
      <c r="AH23" t="n">
        <v>810153.133593422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655.8754964016663</v>
      </c>
      <c r="AB24" t="n">
        <v>897.397789361519</v>
      </c>
      <c r="AC24" t="n">
        <v>811.7514038505627</v>
      </c>
      <c r="AD24" t="n">
        <v>655875.4964016663</v>
      </c>
      <c r="AE24" t="n">
        <v>897397.789361519</v>
      </c>
      <c r="AF24" t="n">
        <v>2.959492139554945e-06</v>
      </c>
      <c r="AG24" t="n">
        <v>16.5234375</v>
      </c>
      <c r="AH24" t="n">
        <v>811751.4038505628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657.8280532302408</v>
      </c>
      <c r="AB25" t="n">
        <v>900.0693637551025</v>
      </c>
      <c r="AC25" t="n">
        <v>814.1680069336009</v>
      </c>
      <c r="AD25" t="n">
        <v>657828.0532302408</v>
      </c>
      <c r="AE25" t="n">
        <v>900069.3637551025</v>
      </c>
      <c r="AF25" t="n">
        <v>2.959642359956933e-06</v>
      </c>
      <c r="AG25" t="n">
        <v>16.5234375</v>
      </c>
      <c r="AH25" t="n">
        <v>814168.0069336009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658.5150708843762</v>
      </c>
      <c r="AB26" t="n">
        <v>901.0093716185702</v>
      </c>
      <c r="AC26" t="n">
        <v>815.0183017658886</v>
      </c>
      <c r="AD26" t="n">
        <v>658515.0708843762</v>
      </c>
      <c r="AE26" t="n">
        <v>901009.3716185702</v>
      </c>
      <c r="AF26" t="n">
        <v>2.958741037545008e-06</v>
      </c>
      <c r="AG26" t="n">
        <v>16.52669270833333</v>
      </c>
      <c r="AH26" t="n">
        <v>815018.3017658886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