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1329.065481805711</v>
      </c>
      <c r="AB2" t="n">
        <v>1818.486026437435</v>
      </c>
      <c r="AC2" t="n">
        <v>1644.932272335413</v>
      </c>
      <c r="AD2" t="n">
        <v>1329065.481805711</v>
      </c>
      <c r="AE2" t="n">
        <v>1818486.026437435</v>
      </c>
      <c r="AF2" t="n">
        <v>1.810538068009409e-06</v>
      </c>
      <c r="AG2" t="n">
        <v>24.19921875</v>
      </c>
      <c r="AH2" t="n">
        <v>1644932.272335413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672.1238795575839</v>
      </c>
      <c r="AB3" t="n">
        <v>919.6295440235192</v>
      </c>
      <c r="AC3" t="n">
        <v>831.8613910500853</v>
      </c>
      <c r="AD3" t="n">
        <v>672123.8795575839</v>
      </c>
      <c r="AE3" t="n">
        <v>919629.5440235191</v>
      </c>
      <c r="AF3" t="n">
        <v>2.837285847563031e-06</v>
      </c>
      <c r="AG3" t="n">
        <v>15.44270833333333</v>
      </c>
      <c r="AH3" t="n">
        <v>831861.3910500853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554.6398193893863</v>
      </c>
      <c r="AB4" t="n">
        <v>758.8826698704564</v>
      </c>
      <c r="AC4" t="n">
        <v>686.455972956536</v>
      </c>
      <c r="AD4" t="n">
        <v>554639.8193893862</v>
      </c>
      <c r="AE4" t="n">
        <v>758882.6698704564</v>
      </c>
      <c r="AF4" t="n">
        <v>3.222114361163425e-06</v>
      </c>
      <c r="AG4" t="n">
        <v>13.60026041666667</v>
      </c>
      <c r="AH4" t="n">
        <v>686455.972956536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504.941198519805</v>
      </c>
      <c r="AB5" t="n">
        <v>690.8828242482849</v>
      </c>
      <c r="AC5" t="n">
        <v>624.9459371621618</v>
      </c>
      <c r="AD5" t="n">
        <v>504941.198519805</v>
      </c>
      <c r="AE5" t="n">
        <v>690882.8242482849</v>
      </c>
      <c r="AF5" t="n">
        <v>3.431959640178121e-06</v>
      </c>
      <c r="AG5" t="n">
        <v>12.76692708333333</v>
      </c>
      <c r="AH5" t="n">
        <v>624945.9371621618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472.9842677605575</v>
      </c>
      <c r="AB6" t="n">
        <v>647.1579417431989</v>
      </c>
      <c r="AC6" t="n">
        <v>585.3940960751031</v>
      </c>
      <c r="AD6" t="n">
        <v>472984.2677605575</v>
      </c>
      <c r="AE6" t="n">
        <v>647157.9417431989</v>
      </c>
      <c r="AF6" t="n">
        <v>3.557543761615395e-06</v>
      </c>
      <c r="AG6" t="n">
        <v>12.31770833333333</v>
      </c>
      <c r="AH6" t="n">
        <v>585394.0960751032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455.9602506624623</v>
      </c>
      <c r="AB7" t="n">
        <v>623.8649305029571</v>
      </c>
      <c r="AC7" t="n">
        <v>564.3241371356834</v>
      </c>
      <c r="AD7" t="n">
        <v>455960.2506624623</v>
      </c>
      <c r="AE7" t="n">
        <v>623864.9305029571</v>
      </c>
      <c r="AF7" t="n">
        <v>3.64530458388453e-06</v>
      </c>
      <c r="AG7" t="n">
        <v>12.01822916666667</v>
      </c>
      <c r="AH7" t="n">
        <v>564324.1371356833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432.4030551888022</v>
      </c>
      <c r="AB8" t="n">
        <v>591.6329363857792</v>
      </c>
      <c r="AC8" t="n">
        <v>535.168319299161</v>
      </c>
      <c r="AD8" t="n">
        <v>432403.0551888022</v>
      </c>
      <c r="AE8" t="n">
        <v>591632.9363857792</v>
      </c>
      <c r="AF8" t="n">
        <v>3.717855324993524e-06</v>
      </c>
      <c r="AG8" t="n">
        <v>11.78385416666667</v>
      </c>
      <c r="AH8" t="n">
        <v>535168.319299161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427.1579408287845</v>
      </c>
      <c r="AB9" t="n">
        <v>584.4563395202885</v>
      </c>
      <c r="AC9" t="n">
        <v>528.6766467660958</v>
      </c>
      <c r="AD9" t="n">
        <v>427157.9408287845</v>
      </c>
      <c r="AE9" t="n">
        <v>584456.3395202884</v>
      </c>
      <c r="AF9" t="n">
        <v>3.728892729021237e-06</v>
      </c>
      <c r="AG9" t="n">
        <v>11.75130208333333</v>
      </c>
      <c r="AH9" t="n">
        <v>528676.6467660958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410.8633444653092</v>
      </c>
      <c r="AB10" t="n">
        <v>562.1613539089251</v>
      </c>
      <c r="AC10" t="n">
        <v>508.5094632902722</v>
      </c>
      <c r="AD10" t="n">
        <v>410863.3444653092</v>
      </c>
      <c r="AE10" t="n">
        <v>562161.3539089251</v>
      </c>
      <c r="AF10" t="n">
        <v>3.801308867642088e-06</v>
      </c>
      <c r="AG10" t="n">
        <v>11.52669270833333</v>
      </c>
      <c r="AH10" t="n">
        <v>508509.4632902722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402.3120429749172</v>
      </c>
      <c r="AB11" t="n">
        <v>550.4610859529746</v>
      </c>
      <c r="AC11" t="n">
        <v>497.9258524866083</v>
      </c>
      <c r="AD11" t="n">
        <v>402312.0429749172</v>
      </c>
      <c r="AE11" t="n">
        <v>550461.0859529746</v>
      </c>
      <c r="AF11" t="n">
        <v>3.823787483161943e-06</v>
      </c>
      <c r="AG11" t="n">
        <v>11.45833333333333</v>
      </c>
      <c r="AH11" t="n">
        <v>497925.8524866083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400.7265440901506</v>
      </c>
      <c r="AB12" t="n">
        <v>548.2917364315625</v>
      </c>
      <c r="AC12" t="n">
        <v>495.9635426388187</v>
      </c>
      <c r="AD12" t="n">
        <v>400726.5440901506</v>
      </c>
      <c r="AE12" t="n">
        <v>548291.7364315626</v>
      </c>
      <c r="AF12" t="n">
        <v>3.833478862308227e-06</v>
      </c>
      <c r="AG12" t="n">
        <v>11.42903645833333</v>
      </c>
      <c r="AH12" t="n">
        <v>495963.5426388187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401.93073686384</v>
      </c>
      <c r="AB13" t="n">
        <v>549.9393661097604</v>
      </c>
      <c r="AC13" t="n">
        <v>497.453924852992</v>
      </c>
      <c r="AD13" t="n">
        <v>401930.73686384</v>
      </c>
      <c r="AE13" t="n">
        <v>549939.3661097604</v>
      </c>
      <c r="AF13" t="n">
        <v>3.833209657331942e-06</v>
      </c>
      <c r="AG13" t="n">
        <v>11.43229166666667</v>
      </c>
      <c r="AH13" t="n">
        <v>497453.9248529921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946.9679225059326</v>
      </c>
      <c r="AB2" t="n">
        <v>1295.683288848866</v>
      </c>
      <c r="AC2" t="n">
        <v>1172.025094264047</v>
      </c>
      <c r="AD2" t="n">
        <v>946967.9225059326</v>
      </c>
      <c r="AE2" t="n">
        <v>1295683.288848866</v>
      </c>
      <c r="AF2" t="n">
        <v>2.258268400062113e-06</v>
      </c>
      <c r="AG2" t="n">
        <v>20.38411458333333</v>
      </c>
      <c r="AH2" t="n">
        <v>1172025.094264047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551.8642049802128</v>
      </c>
      <c r="AB3" t="n">
        <v>755.0849517843598</v>
      </c>
      <c r="AC3" t="n">
        <v>683.0207037544455</v>
      </c>
      <c r="AD3" t="n">
        <v>551864.2049802127</v>
      </c>
      <c r="AE3" t="n">
        <v>755084.9517843598</v>
      </c>
      <c r="AF3" t="n">
        <v>3.222603162345227e-06</v>
      </c>
      <c r="AG3" t="n">
        <v>14.28385416666667</v>
      </c>
      <c r="AH3" t="n">
        <v>683020.7037544455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470.8256896655741</v>
      </c>
      <c r="AB4" t="n">
        <v>644.2044799638983</v>
      </c>
      <c r="AC4" t="n">
        <v>582.7225085428092</v>
      </c>
      <c r="AD4" t="n">
        <v>470825.6896655742</v>
      </c>
      <c r="AE4" t="n">
        <v>644204.4799638983</v>
      </c>
      <c r="AF4" t="n">
        <v>3.573977338924925e-06</v>
      </c>
      <c r="AG4" t="n">
        <v>12.87760416666667</v>
      </c>
      <c r="AH4" t="n">
        <v>582722.5085428093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431.3264107670762</v>
      </c>
      <c r="AB5" t="n">
        <v>590.1598239897738</v>
      </c>
      <c r="AC5" t="n">
        <v>533.8357986827042</v>
      </c>
      <c r="AD5" t="n">
        <v>431326.4107670762</v>
      </c>
      <c r="AE5" t="n">
        <v>590159.8239897739</v>
      </c>
      <c r="AF5" t="n">
        <v>3.76373353408386e-06</v>
      </c>
      <c r="AG5" t="n">
        <v>12.22981770833333</v>
      </c>
      <c r="AH5" t="n">
        <v>533835.7986827042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402.9765034452694</v>
      </c>
      <c r="AB6" t="n">
        <v>551.3702300824374</v>
      </c>
      <c r="AC6" t="n">
        <v>498.748229176347</v>
      </c>
      <c r="AD6" t="n">
        <v>402976.5034452694</v>
      </c>
      <c r="AE6" t="n">
        <v>551370.2300824374</v>
      </c>
      <c r="AF6" t="n">
        <v>3.876286389036552e-06</v>
      </c>
      <c r="AG6" t="n">
        <v>11.875</v>
      </c>
      <c r="AH6" t="n">
        <v>498748.229176347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386.1251499911627</v>
      </c>
      <c r="AB7" t="n">
        <v>528.313464857283</v>
      </c>
      <c r="AC7" t="n">
        <v>477.891969263908</v>
      </c>
      <c r="AD7" t="n">
        <v>386125.1499911627</v>
      </c>
      <c r="AE7" t="n">
        <v>528313.4648572829</v>
      </c>
      <c r="AF7" t="n">
        <v>3.963528991430787e-06</v>
      </c>
      <c r="AG7" t="n">
        <v>11.611328125</v>
      </c>
      <c r="AH7" t="n">
        <v>477891.969263908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373.9360413535145</v>
      </c>
      <c r="AB8" t="n">
        <v>511.6357886737317</v>
      </c>
      <c r="AC8" t="n">
        <v>462.8059870880493</v>
      </c>
      <c r="AD8" t="n">
        <v>373936.0413535145</v>
      </c>
      <c r="AE8" t="n">
        <v>511635.7886737317</v>
      </c>
      <c r="AF8" t="n">
        <v>4.010190350896099e-06</v>
      </c>
      <c r="AG8" t="n">
        <v>11.47786458333333</v>
      </c>
      <c r="AH8" t="n">
        <v>462805.9870880494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371.9721394503691</v>
      </c>
      <c r="AB9" t="n">
        <v>508.9486914486111</v>
      </c>
      <c r="AC9" t="n">
        <v>460.3753426507296</v>
      </c>
      <c r="AD9" t="n">
        <v>371972.1394503691</v>
      </c>
      <c r="AE9" t="n">
        <v>508948.6914486111</v>
      </c>
      <c r="AF9" t="n">
        <v>4.016836059668432e-06</v>
      </c>
      <c r="AG9" t="n">
        <v>11.45833333333333</v>
      </c>
      <c r="AH9" t="n">
        <v>460375.3426507296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422.7385371064576</v>
      </c>
      <c r="AB2" t="n">
        <v>578.4095163770689</v>
      </c>
      <c r="AC2" t="n">
        <v>523.2069239368957</v>
      </c>
      <c r="AD2" t="n">
        <v>422738.5371064576</v>
      </c>
      <c r="AE2" t="n">
        <v>578409.5163770689</v>
      </c>
      <c r="AF2" t="n">
        <v>3.802559965753388e-06</v>
      </c>
      <c r="AG2" t="n">
        <v>14.27408854166667</v>
      </c>
      <c r="AH2" t="n">
        <v>523206.9239368957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317.2528422758758</v>
      </c>
      <c r="AB3" t="n">
        <v>434.0793350094527</v>
      </c>
      <c r="AC3" t="n">
        <v>392.6514125103228</v>
      </c>
      <c r="AD3" t="n">
        <v>317252.8422758757</v>
      </c>
      <c r="AE3" t="n">
        <v>434079.3350094527</v>
      </c>
      <c r="AF3" t="n">
        <v>4.524554469226844e-06</v>
      </c>
      <c r="AG3" t="n">
        <v>11.99544270833333</v>
      </c>
      <c r="AH3" t="n">
        <v>392651.4125103228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303.314795419726</v>
      </c>
      <c r="AB4" t="n">
        <v>415.0086843976389</v>
      </c>
      <c r="AC4" t="n">
        <v>375.4008380270744</v>
      </c>
      <c r="AD4" t="n">
        <v>303314.7954197259</v>
      </c>
      <c r="AE4" t="n">
        <v>415008.684397639</v>
      </c>
      <c r="AF4" t="n">
        <v>4.583914756348449e-06</v>
      </c>
      <c r="AG4" t="n">
        <v>11.84244791666667</v>
      </c>
      <c r="AH4" t="n">
        <v>375400.8380270744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570.2486024203628</v>
      </c>
      <c r="AB2" t="n">
        <v>780.2392954243461</v>
      </c>
      <c r="AC2" t="n">
        <v>705.7743521417747</v>
      </c>
      <c r="AD2" t="n">
        <v>570248.6024203628</v>
      </c>
      <c r="AE2" t="n">
        <v>780239.2954243461</v>
      </c>
      <c r="AF2" t="n">
        <v>3.1575957261582e-06</v>
      </c>
      <c r="AG2" t="n">
        <v>16.064453125</v>
      </c>
      <c r="AH2" t="n">
        <v>705774.3521417747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395.8628994422285</v>
      </c>
      <c r="AB3" t="n">
        <v>541.6370832554173</v>
      </c>
      <c r="AC3" t="n">
        <v>489.9440002219403</v>
      </c>
      <c r="AD3" t="n">
        <v>395862.8994422285</v>
      </c>
      <c r="AE3" t="n">
        <v>541637.0832554173</v>
      </c>
      <c r="AF3" t="n">
        <v>3.986885326168758e-06</v>
      </c>
      <c r="AG3" t="n">
        <v>12.72135416666667</v>
      </c>
      <c r="AH3" t="n">
        <v>489944.0002219403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342.527387283501</v>
      </c>
      <c r="AB4" t="n">
        <v>468.6610825231161</v>
      </c>
      <c r="AC4" t="n">
        <v>423.9327265770696</v>
      </c>
      <c r="AD4" t="n">
        <v>342527.387283501</v>
      </c>
      <c r="AE4" t="n">
        <v>468661.0825231161</v>
      </c>
      <c r="AF4" t="n">
        <v>4.272664568261836e-06</v>
      </c>
      <c r="AG4" t="n">
        <v>11.87174479166667</v>
      </c>
      <c r="AH4" t="n">
        <v>423932.7265770696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326.798470124945</v>
      </c>
      <c r="AB5" t="n">
        <v>447.1400841559285</v>
      </c>
      <c r="AC5" t="n">
        <v>404.4656620891356</v>
      </c>
      <c r="AD5" t="n">
        <v>326798.470124945</v>
      </c>
      <c r="AE5" t="n">
        <v>447140.0841559286</v>
      </c>
      <c r="AF5" t="n">
        <v>4.375663520837368e-06</v>
      </c>
      <c r="AG5" t="n">
        <v>11.591796875</v>
      </c>
      <c r="AH5" t="n">
        <v>404465.6620891356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327.9628116963697</v>
      </c>
      <c r="AB6" t="n">
        <v>448.7331876610766</v>
      </c>
      <c r="AC6" t="n">
        <v>405.906722031687</v>
      </c>
      <c r="AD6" t="n">
        <v>327962.8116963697</v>
      </c>
      <c r="AE6" t="n">
        <v>448733.1876610765</v>
      </c>
      <c r="AF6" t="n">
        <v>4.375040229142508e-06</v>
      </c>
      <c r="AG6" t="n">
        <v>11.59505208333333</v>
      </c>
      <c r="AH6" t="n">
        <v>405906.722031687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329.4647081050825</v>
      </c>
      <c r="AB2" t="n">
        <v>450.7881485864707</v>
      </c>
      <c r="AC2" t="n">
        <v>407.7655603705174</v>
      </c>
      <c r="AD2" t="n">
        <v>329464.7081050825</v>
      </c>
      <c r="AE2" t="n">
        <v>450788.1485864707</v>
      </c>
      <c r="AF2" t="n">
        <v>4.39269083434821e-06</v>
      </c>
      <c r="AG2" t="n">
        <v>13.10872395833333</v>
      </c>
      <c r="AH2" t="n">
        <v>407765.5603705174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291.689895755791</v>
      </c>
      <c r="AB3" t="n">
        <v>399.1029838230654</v>
      </c>
      <c r="AC3" t="n">
        <v>361.0131551915471</v>
      </c>
      <c r="AD3" t="n">
        <v>291689.895755791</v>
      </c>
      <c r="AE3" t="n">
        <v>399102.9838230654</v>
      </c>
      <c r="AF3" t="n">
        <v>4.735543626815662e-06</v>
      </c>
      <c r="AG3" t="n">
        <v>12.16145833333333</v>
      </c>
      <c r="AH3" t="n">
        <v>361013.1551915471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1034.141285161579</v>
      </c>
      <c r="AB2" t="n">
        <v>1414.957729451658</v>
      </c>
      <c r="AC2" t="n">
        <v>1279.916149658437</v>
      </c>
      <c r="AD2" t="n">
        <v>1034141.285161579</v>
      </c>
      <c r="AE2" t="n">
        <v>1414957.729451658</v>
      </c>
      <c r="AF2" t="n">
        <v>2.139244741780426e-06</v>
      </c>
      <c r="AG2" t="n">
        <v>21.23372395833334</v>
      </c>
      <c r="AH2" t="n">
        <v>1279916.149658437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584.036740602653</v>
      </c>
      <c r="AB3" t="n">
        <v>799.1048343750814</v>
      </c>
      <c r="AC3" t="n">
        <v>722.839390533002</v>
      </c>
      <c r="AD3" t="n">
        <v>584036.740602653</v>
      </c>
      <c r="AE3" t="n">
        <v>799104.8343750814</v>
      </c>
      <c r="AF3" t="n">
        <v>3.12346477855651e-06</v>
      </c>
      <c r="AG3" t="n">
        <v>14.54427083333333</v>
      </c>
      <c r="AH3" t="n">
        <v>722839.390533002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488.5992890410911</v>
      </c>
      <c r="AB4" t="n">
        <v>668.5231027453449</v>
      </c>
      <c r="AC4" t="n">
        <v>604.7201960973961</v>
      </c>
      <c r="AD4" t="n">
        <v>488599.2890410911</v>
      </c>
      <c r="AE4" t="n">
        <v>668523.1027453449</v>
      </c>
      <c r="AF4" t="n">
        <v>3.485029235565843e-06</v>
      </c>
      <c r="AG4" t="n">
        <v>13.03385416666667</v>
      </c>
      <c r="AH4" t="n">
        <v>604720.1960973961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446.9512319588989</v>
      </c>
      <c r="AB5" t="n">
        <v>611.538393662887</v>
      </c>
      <c r="AC5" t="n">
        <v>553.1740276712264</v>
      </c>
      <c r="AD5" t="n">
        <v>446951.2319588988</v>
      </c>
      <c r="AE5" t="n">
        <v>611538.3936628869</v>
      </c>
      <c r="AF5" t="n">
        <v>3.677742672512925e-06</v>
      </c>
      <c r="AG5" t="n">
        <v>12.35026041666667</v>
      </c>
      <c r="AH5" t="n">
        <v>553174.0276712264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426.6453529331006</v>
      </c>
      <c r="AB6" t="n">
        <v>583.754994147632</v>
      </c>
      <c r="AC6" t="n">
        <v>528.0422368114612</v>
      </c>
      <c r="AD6" t="n">
        <v>426645.3529331007</v>
      </c>
      <c r="AE6" t="n">
        <v>583754.994147632</v>
      </c>
      <c r="AF6" t="n">
        <v>3.792449729117198e-06</v>
      </c>
      <c r="AG6" t="n">
        <v>11.97916666666667</v>
      </c>
      <c r="AH6" t="n">
        <v>528042.2368114612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402.6799915935714</v>
      </c>
      <c r="AB7" t="n">
        <v>550.9645294857645</v>
      </c>
      <c r="AC7" t="n">
        <v>498.3812480752161</v>
      </c>
      <c r="AD7" t="n">
        <v>402679.9915935714</v>
      </c>
      <c r="AE7" t="n">
        <v>550964.5294857644</v>
      </c>
      <c r="AF7" t="n">
        <v>3.874223859494454e-06</v>
      </c>
      <c r="AG7" t="n">
        <v>11.72526041666667</v>
      </c>
      <c r="AH7" t="n">
        <v>498381.2480752161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394.3010296019592</v>
      </c>
      <c r="AB8" t="n">
        <v>539.5000640351265</v>
      </c>
      <c r="AC8" t="n">
        <v>488.0109351167088</v>
      </c>
      <c r="AD8" t="n">
        <v>394301.0296019592</v>
      </c>
      <c r="AE8" t="n">
        <v>539500.0640351265</v>
      </c>
      <c r="AF8" t="n">
        <v>3.895295350427842e-06</v>
      </c>
      <c r="AG8" t="n">
        <v>11.66015625</v>
      </c>
      <c r="AH8" t="n">
        <v>488010.9351167087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378.9116840646996</v>
      </c>
      <c r="AB9" t="n">
        <v>518.4436825410393</v>
      </c>
      <c r="AC9" t="n">
        <v>468.9641451196001</v>
      </c>
      <c r="AD9" t="n">
        <v>378911.6840646996</v>
      </c>
      <c r="AE9" t="n">
        <v>518443.6825410393</v>
      </c>
      <c r="AF9" t="n">
        <v>3.969673527033776e-06</v>
      </c>
      <c r="AG9" t="n">
        <v>11.44205729166667</v>
      </c>
      <c r="AH9" t="n">
        <v>468964.1451196001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379.6318548284565</v>
      </c>
      <c r="AB10" t="n">
        <v>519.4290519517033</v>
      </c>
      <c r="AC10" t="n">
        <v>469.8554722566851</v>
      </c>
      <c r="AD10" t="n">
        <v>379631.8548284565</v>
      </c>
      <c r="AE10" t="n">
        <v>519429.0519517033</v>
      </c>
      <c r="AF10" t="n">
        <v>3.971627175199786e-06</v>
      </c>
      <c r="AG10" t="n">
        <v>11.43880208333333</v>
      </c>
      <c r="AH10" t="n">
        <v>469855.4722566851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291.2447491834026</v>
      </c>
      <c r="AB2" t="n">
        <v>398.4939146442429</v>
      </c>
      <c r="AC2" t="n">
        <v>360.4622147203174</v>
      </c>
      <c r="AD2" t="n">
        <v>291244.7491834026</v>
      </c>
      <c r="AE2" t="n">
        <v>398493.9146442428</v>
      </c>
      <c r="AF2" t="n">
        <v>4.745748647393316e-06</v>
      </c>
      <c r="AG2" t="n">
        <v>12.587890625</v>
      </c>
      <c r="AH2" t="n">
        <v>360462.2147203174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283.0827188509782</v>
      </c>
      <c r="AB3" t="n">
        <v>387.3262646600548</v>
      </c>
      <c r="AC3" t="n">
        <v>350.3603895767251</v>
      </c>
      <c r="AD3" t="n">
        <v>283082.7188509781</v>
      </c>
      <c r="AE3" t="n">
        <v>387326.2646600548</v>
      </c>
      <c r="AF3" t="n">
        <v>4.777133688918019e-06</v>
      </c>
      <c r="AG3" t="n">
        <v>12.50651041666667</v>
      </c>
      <c r="AH3" t="n">
        <v>350360.3895767251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741.6344759391603</v>
      </c>
      <c r="AB2" t="n">
        <v>1014.737008583875</v>
      </c>
      <c r="AC2" t="n">
        <v>917.8919326769658</v>
      </c>
      <c r="AD2" t="n">
        <v>741634.4759391603</v>
      </c>
      <c r="AE2" t="n">
        <v>1014737.008583875</v>
      </c>
      <c r="AF2" t="n">
        <v>2.659859014560801e-06</v>
      </c>
      <c r="AG2" t="n">
        <v>18.08268229166667</v>
      </c>
      <c r="AH2" t="n">
        <v>917891.9326769658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472.9039453194907</v>
      </c>
      <c r="AB3" t="n">
        <v>647.0480410357554</v>
      </c>
      <c r="AC3" t="n">
        <v>585.2946841369314</v>
      </c>
      <c r="AD3" t="n">
        <v>472903.9453194907</v>
      </c>
      <c r="AE3" t="n">
        <v>647048.0410357554</v>
      </c>
      <c r="AF3" t="n">
        <v>3.564899649202482e-06</v>
      </c>
      <c r="AG3" t="n">
        <v>13.49283854166667</v>
      </c>
      <c r="AH3" t="n">
        <v>585294.6841369314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407.0306056302977</v>
      </c>
      <c r="AB4" t="n">
        <v>556.9172315463587</v>
      </c>
      <c r="AC4" t="n">
        <v>503.7658326058171</v>
      </c>
      <c r="AD4" t="n">
        <v>407030.6056302977</v>
      </c>
      <c r="AE4" t="n">
        <v>556917.2315463587</v>
      </c>
      <c r="AF4" t="n">
        <v>3.892339656772436e-06</v>
      </c>
      <c r="AG4" t="n">
        <v>12.35677083333333</v>
      </c>
      <c r="AH4" t="n">
        <v>503765.8326058171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373.4386538878628</v>
      </c>
      <c r="AB5" t="n">
        <v>510.9552412000407</v>
      </c>
      <c r="AC5" t="n">
        <v>462.1903901100931</v>
      </c>
      <c r="AD5" t="n">
        <v>373438.6538878627</v>
      </c>
      <c r="AE5" t="n">
        <v>510955.2412000407</v>
      </c>
      <c r="AF5" t="n">
        <v>4.058719371810238e-06</v>
      </c>
      <c r="AG5" t="n">
        <v>11.85221354166667</v>
      </c>
      <c r="AH5" t="n">
        <v>462190.3901100931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352.9284791630737</v>
      </c>
      <c r="AB6" t="n">
        <v>482.8923152965363</v>
      </c>
      <c r="AC6" t="n">
        <v>436.8057504682552</v>
      </c>
      <c r="AD6" t="n">
        <v>352928.4791630738</v>
      </c>
      <c r="AE6" t="n">
        <v>482892.3152965363</v>
      </c>
      <c r="AF6" t="n">
        <v>4.173825764363033e-06</v>
      </c>
      <c r="AG6" t="n">
        <v>11.5234375</v>
      </c>
      <c r="AH6" t="n">
        <v>436805.7504682552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349.089958606943</v>
      </c>
      <c r="AB7" t="n">
        <v>477.6402821280629</v>
      </c>
      <c r="AC7" t="n">
        <v>432.0549639741062</v>
      </c>
      <c r="AD7" t="n">
        <v>349089.958606943</v>
      </c>
      <c r="AE7" t="n">
        <v>477640.282128063</v>
      </c>
      <c r="AF7" t="n">
        <v>4.19658107174831e-06</v>
      </c>
      <c r="AG7" t="n">
        <v>11.46158854166667</v>
      </c>
      <c r="AH7" t="n">
        <v>432054.9639741062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874.065853448754</v>
      </c>
      <c r="AB2" t="n">
        <v>1195.935461752537</v>
      </c>
      <c r="AC2" t="n">
        <v>1081.797059788836</v>
      </c>
      <c r="AD2" t="n">
        <v>874065.8534487539</v>
      </c>
      <c r="AE2" t="n">
        <v>1195935.461752537</v>
      </c>
      <c r="AF2" t="n">
        <v>2.383431854707047e-06</v>
      </c>
      <c r="AG2" t="n">
        <v>19.580078125</v>
      </c>
      <c r="AH2" t="n">
        <v>1081797.059788836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527.3747217825493</v>
      </c>
      <c r="AB3" t="n">
        <v>721.5773604735688</v>
      </c>
      <c r="AC3" t="n">
        <v>652.7110299301567</v>
      </c>
      <c r="AD3" t="n">
        <v>527374.7217825493</v>
      </c>
      <c r="AE3" t="n">
        <v>721577.3604735688</v>
      </c>
      <c r="AF3" t="n">
        <v>3.333564368009718e-06</v>
      </c>
      <c r="AG3" t="n">
        <v>14.00065104166667</v>
      </c>
      <c r="AH3" t="n">
        <v>652711.0299301567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452.2690468978406</v>
      </c>
      <c r="AB4" t="n">
        <v>618.8144626677844</v>
      </c>
      <c r="AC4" t="n">
        <v>559.7556788623235</v>
      </c>
      <c r="AD4" t="n">
        <v>452269.0468978406</v>
      </c>
      <c r="AE4" t="n">
        <v>618814.4626677844</v>
      </c>
      <c r="AF4" t="n">
        <v>3.675222098385493e-06</v>
      </c>
      <c r="AG4" t="n">
        <v>12.69856770833333</v>
      </c>
      <c r="AH4" t="n">
        <v>559755.6788623235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414.7589123052872</v>
      </c>
      <c r="AB5" t="n">
        <v>567.4914416879069</v>
      </c>
      <c r="AC5" t="n">
        <v>513.3308549724529</v>
      </c>
      <c r="AD5" t="n">
        <v>414758.9123052872</v>
      </c>
      <c r="AE5" t="n">
        <v>567491.4416879069</v>
      </c>
      <c r="AF5" t="n">
        <v>3.858452723404478e-06</v>
      </c>
      <c r="AG5" t="n">
        <v>12.09635416666667</v>
      </c>
      <c r="AH5" t="n">
        <v>513330.854972453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386.9087889647391</v>
      </c>
      <c r="AB6" t="n">
        <v>529.3856742726417</v>
      </c>
      <c r="AC6" t="n">
        <v>478.8618485175203</v>
      </c>
      <c r="AD6" t="n">
        <v>386908.7889647391</v>
      </c>
      <c r="AE6" t="n">
        <v>529385.6742726418</v>
      </c>
      <c r="AF6" t="n">
        <v>3.966986043544832e-06</v>
      </c>
      <c r="AG6" t="n">
        <v>11.76432291666667</v>
      </c>
      <c r="AH6" t="n">
        <v>478861.8485175204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367.7246271857609</v>
      </c>
      <c r="AB7" t="n">
        <v>503.1370577811581</v>
      </c>
      <c r="AC7" t="n">
        <v>455.1183631438193</v>
      </c>
      <c r="AD7" t="n">
        <v>367724.6271857609</v>
      </c>
      <c r="AE7" t="n">
        <v>503137.0577811581</v>
      </c>
      <c r="AF7" t="n">
        <v>4.07164829414253e-06</v>
      </c>
      <c r="AG7" t="n">
        <v>11.46158854166667</v>
      </c>
      <c r="AH7" t="n">
        <v>455118.3631438193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364.7898075826892</v>
      </c>
      <c r="AB8" t="n">
        <v>499.1215081251324</v>
      </c>
      <c r="AC8" t="n">
        <v>451.4860519111054</v>
      </c>
      <c r="AD8" t="n">
        <v>364789.8075826892</v>
      </c>
      <c r="AE8" t="n">
        <v>499121.5081251324</v>
      </c>
      <c r="AF8" t="n">
        <v>4.06419290094927e-06</v>
      </c>
      <c r="AG8" t="n">
        <v>11.484375</v>
      </c>
      <c r="AH8" t="n">
        <v>451486.0519111054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364.9266393820622</v>
      </c>
      <c r="AB9" t="n">
        <v>499.3087274296275</v>
      </c>
      <c r="AC9" t="n">
        <v>451.6554032679434</v>
      </c>
      <c r="AD9" t="n">
        <v>364926.6393820622</v>
      </c>
      <c r="AE9" t="n">
        <v>499308.7274296276</v>
      </c>
      <c r="AF9" t="n">
        <v>4.073942261278918e-06</v>
      </c>
      <c r="AG9" t="n">
        <v>11.455078125</v>
      </c>
      <c r="AH9" t="n">
        <v>451655.4032679434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1224.526835056475</v>
      </c>
      <c r="AB2" t="n">
        <v>1675.451638035528</v>
      </c>
      <c r="AC2" t="n">
        <v>1515.54888521256</v>
      </c>
      <c r="AD2" t="n">
        <v>1224526.835056475</v>
      </c>
      <c r="AE2" t="n">
        <v>1675451.638035528</v>
      </c>
      <c r="AF2" t="n">
        <v>1.915215871620912e-06</v>
      </c>
      <c r="AG2" t="n">
        <v>23.14127604166667</v>
      </c>
      <c r="AH2" t="n">
        <v>1515548.88521256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637.8013817532855</v>
      </c>
      <c r="AB3" t="n">
        <v>872.6679883259418</v>
      </c>
      <c r="AC3" t="n">
        <v>789.3817803173274</v>
      </c>
      <c r="AD3" t="n">
        <v>637801.3817532854</v>
      </c>
      <c r="AE3" t="n">
        <v>872667.9883259418</v>
      </c>
      <c r="AF3" t="n">
        <v>2.923475044758468e-06</v>
      </c>
      <c r="AG3" t="n">
        <v>15.15950520833333</v>
      </c>
      <c r="AH3" t="n">
        <v>789381.7803173274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533.830306734312</v>
      </c>
      <c r="AB4" t="n">
        <v>730.4101766048784</v>
      </c>
      <c r="AC4" t="n">
        <v>660.7008544868294</v>
      </c>
      <c r="AD4" t="n">
        <v>533830.306734312</v>
      </c>
      <c r="AE4" t="n">
        <v>730410.1766048784</v>
      </c>
      <c r="AF4" t="n">
        <v>3.31152887911931e-06</v>
      </c>
      <c r="AG4" t="n">
        <v>13.38541666666667</v>
      </c>
      <c r="AH4" t="n">
        <v>660700.8544868294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488.9965216925731</v>
      </c>
      <c r="AB5" t="n">
        <v>669.0666139837703</v>
      </c>
      <c r="AC5" t="n">
        <v>605.211835386049</v>
      </c>
      <c r="AD5" t="n">
        <v>488996.5216925731</v>
      </c>
      <c r="AE5" t="n">
        <v>669066.6139837703</v>
      </c>
      <c r="AF5" t="n">
        <v>3.507734344141756e-06</v>
      </c>
      <c r="AG5" t="n">
        <v>12.63671875</v>
      </c>
      <c r="AH5" t="n">
        <v>605211.835386049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457.2795198209424</v>
      </c>
      <c r="AB6" t="n">
        <v>625.670012767637</v>
      </c>
      <c r="AC6" t="n">
        <v>565.9569448824711</v>
      </c>
      <c r="AD6" t="n">
        <v>457279.5198209424</v>
      </c>
      <c r="AE6" t="n">
        <v>625670.012767637</v>
      </c>
      <c r="AF6" t="n">
        <v>3.634770915179885e-06</v>
      </c>
      <c r="AG6" t="n">
        <v>12.19401041666667</v>
      </c>
      <c r="AH6" t="n">
        <v>565956.9448824711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441.0161424757287</v>
      </c>
      <c r="AB7" t="n">
        <v>603.4177423943453</v>
      </c>
      <c r="AC7" t="n">
        <v>545.8283999623486</v>
      </c>
      <c r="AD7" t="n">
        <v>441016.1424757286</v>
      </c>
      <c r="AE7" t="n">
        <v>603417.7423943452</v>
      </c>
      <c r="AF7" t="n">
        <v>3.715785663055218e-06</v>
      </c>
      <c r="AG7" t="n">
        <v>11.92708333333333</v>
      </c>
      <c r="AH7" t="n">
        <v>545828.3999623486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417.914512454785</v>
      </c>
      <c r="AB8" t="n">
        <v>571.809073027703</v>
      </c>
      <c r="AC8" t="n">
        <v>517.2364176370128</v>
      </c>
      <c r="AD8" t="n">
        <v>417914.5124547851</v>
      </c>
      <c r="AE8" t="n">
        <v>571809.073027703</v>
      </c>
      <c r="AF8" t="n">
        <v>3.790673245124854e-06</v>
      </c>
      <c r="AG8" t="n">
        <v>11.69270833333333</v>
      </c>
      <c r="AH8" t="n">
        <v>517236.4176370128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407.4024932312659</v>
      </c>
      <c r="AB9" t="n">
        <v>557.4260645685264</v>
      </c>
      <c r="AC9" t="n">
        <v>504.2261033185007</v>
      </c>
      <c r="AD9" t="n">
        <v>407402.4932312659</v>
      </c>
      <c r="AE9" t="n">
        <v>557426.0645685263</v>
      </c>
      <c r="AF9" t="n">
        <v>3.829342469320812e-06</v>
      </c>
      <c r="AG9" t="n">
        <v>11.57552083333333</v>
      </c>
      <c r="AH9" t="n">
        <v>504226.1033185007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397.6918688825073</v>
      </c>
      <c r="AB10" t="n">
        <v>544.1395599320438</v>
      </c>
      <c r="AC10" t="n">
        <v>492.2076440367977</v>
      </c>
      <c r="AD10" t="n">
        <v>397691.8688825073</v>
      </c>
      <c r="AE10" t="n">
        <v>544139.5599320438</v>
      </c>
      <c r="AF10" t="n">
        <v>3.862565323911705e-06</v>
      </c>
      <c r="AG10" t="n">
        <v>11.474609375</v>
      </c>
      <c r="AH10" t="n">
        <v>492207.6440367976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393.1566828320419</v>
      </c>
      <c r="AB11" t="n">
        <v>537.9343182995091</v>
      </c>
      <c r="AC11" t="n">
        <v>486.5946219565609</v>
      </c>
      <c r="AD11" t="n">
        <v>393156.6828320419</v>
      </c>
      <c r="AE11" t="n">
        <v>537934.3182995091</v>
      </c>
      <c r="AF11" t="n">
        <v>3.877406681085506e-06</v>
      </c>
      <c r="AG11" t="n">
        <v>11.43229166666667</v>
      </c>
      <c r="AH11" t="n">
        <v>486594.6219565609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394.4280355810549</v>
      </c>
      <c r="AB12" t="n">
        <v>539.6738392188336</v>
      </c>
      <c r="AC12" t="n">
        <v>488.1681254407779</v>
      </c>
      <c r="AD12" t="n">
        <v>394428.0355810549</v>
      </c>
      <c r="AE12" t="n">
        <v>539673.8392188336</v>
      </c>
      <c r="AF12" t="n">
        <v>3.876725884884872e-06</v>
      </c>
      <c r="AG12" t="n">
        <v>11.43229166666667</v>
      </c>
      <c r="AH12" t="n">
        <v>488168.1254407779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624.228626969817</v>
      </c>
      <c r="AB2" t="n">
        <v>854.0971464435196</v>
      </c>
      <c r="AC2" t="n">
        <v>772.5833135198232</v>
      </c>
      <c r="AD2" t="n">
        <v>624228.626969817</v>
      </c>
      <c r="AE2" t="n">
        <v>854097.1464435196</v>
      </c>
      <c r="AF2" t="n">
        <v>2.978229210448487e-06</v>
      </c>
      <c r="AG2" t="n">
        <v>16.71223958333333</v>
      </c>
      <c r="AH2" t="n">
        <v>772583.3135198231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419.4962163718525</v>
      </c>
      <c r="AB3" t="n">
        <v>573.9732301068867</v>
      </c>
      <c r="AC3" t="n">
        <v>519.1940306019727</v>
      </c>
      <c r="AD3" t="n">
        <v>419496.2163718526</v>
      </c>
      <c r="AE3" t="n">
        <v>573973.2301068867</v>
      </c>
      <c r="AF3" t="n">
        <v>3.830615259437158e-06</v>
      </c>
      <c r="AG3" t="n">
        <v>12.99153645833333</v>
      </c>
      <c r="AH3" t="n">
        <v>519194.0306019727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368.8110521379174</v>
      </c>
      <c r="AB4" t="n">
        <v>504.6235523303847</v>
      </c>
      <c r="AC4" t="n">
        <v>456.462988739576</v>
      </c>
      <c r="AD4" t="n">
        <v>368811.0521379174</v>
      </c>
      <c r="AE4" t="n">
        <v>504623.5523303847</v>
      </c>
      <c r="AF4" t="n">
        <v>4.144813166284103e-06</v>
      </c>
      <c r="AG4" t="n">
        <v>12.00846354166667</v>
      </c>
      <c r="AH4" t="n">
        <v>456462.988739576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337.6271363901863</v>
      </c>
      <c r="AB5" t="n">
        <v>461.9563430670709</v>
      </c>
      <c r="AC5" t="n">
        <v>417.8678780445485</v>
      </c>
      <c r="AD5" t="n">
        <v>337627.1363901863</v>
      </c>
      <c r="AE5" t="n">
        <v>461956.3430670709</v>
      </c>
      <c r="AF5" t="n">
        <v>4.288075180257625e-06</v>
      </c>
      <c r="AG5" t="n">
        <v>11.60807291666667</v>
      </c>
      <c r="AH5" t="n">
        <v>417867.8780445486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335.4605750158709</v>
      </c>
      <c r="AB6" t="n">
        <v>458.9919582127907</v>
      </c>
      <c r="AC6" t="n">
        <v>415.1864099202205</v>
      </c>
      <c r="AD6" t="n">
        <v>335460.5750158709</v>
      </c>
      <c r="AE6" t="n">
        <v>458991.9582127907</v>
      </c>
      <c r="AF6" t="n">
        <v>4.307492763795124e-06</v>
      </c>
      <c r="AG6" t="n">
        <v>11.55598958333333</v>
      </c>
      <c r="AH6" t="n">
        <v>415186.4099202205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470.0574746131913</v>
      </c>
      <c r="AB2" t="n">
        <v>643.153374237972</v>
      </c>
      <c r="AC2" t="n">
        <v>581.7717188721292</v>
      </c>
      <c r="AD2" t="n">
        <v>470057.4746131913</v>
      </c>
      <c r="AE2" t="n">
        <v>643153.374237972</v>
      </c>
      <c r="AF2" t="n">
        <v>3.564655620569649e-06</v>
      </c>
      <c r="AG2" t="n">
        <v>14.853515625</v>
      </c>
      <c r="AH2" t="n">
        <v>581771.7188721292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341.5340455905312</v>
      </c>
      <c r="AB3" t="n">
        <v>467.3019485956521</v>
      </c>
      <c r="AC3" t="n">
        <v>422.7033064840864</v>
      </c>
      <c r="AD3" t="n">
        <v>341534.0455905311</v>
      </c>
      <c r="AE3" t="n">
        <v>467301.9485956521</v>
      </c>
      <c r="AF3" t="n">
        <v>4.329184297063094e-06</v>
      </c>
      <c r="AG3" t="n">
        <v>12.22981770833333</v>
      </c>
      <c r="AH3" t="n">
        <v>422703.3064840864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311.3337907013042</v>
      </c>
      <c r="AB4" t="n">
        <v>425.9806275149981</v>
      </c>
      <c r="AC4" t="n">
        <v>385.3256342925315</v>
      </c>
      <c r="AD4" t="n">
        <v>311333.7907013042</v>
      </c>
      <c r="AE4" t="n">
        <v>425980.6275149981</v>
      </c>
      <c r="AF4" t="n">
        <v>4.510393859959626e-06</v>
      </c>
      <c r="AG4" t="n">
        <v>11.73828125</v>
      </c>
      <c r="AH4" t="n">
        <v>385325.6342925315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312.6695526468834</v>
      </c>
      <c r="AB5" t="n">
        <v>427.8082759385976</v>
      </c>
      <c r="AC5" t="n">
        <v>386.9788545157034</v>
      </c>
      <c r="AD5" t="n">
        <v>312669.5526468834</v>
      </c>
      <c r="AE5" t="n">
        <v>427808.2759385976</v>
      </c>
      <c r="AF5" t="n">
        <v>4.510231194283776e-06</v>
      </c>
      <c r="AG5" t="n">
        <v>11.74153645833333</v>
      </c>
      <c r="AH5" t="n">
        <v>386978.8545157034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376.2630476291378</v>
      </c>
      <c r="AB2" t="n">
        <v>514.819701320311</v>
      </c>
      <c r="AC2" t="n">
        <v>465.6860315802887</v>
      </c>
      <c r="AD2" t="n">
        <v>376263.0476291378</v>
      </c>
      <c r="AE2" t="n">
        <v>514819.7013203109</v>
      </c>
      <c r="AF2" t="n">
        <v>4.072657177833219e-06</v>
      </c>
      <c r="AG2" t="n">
        <v>13.701171875</v>
      </c>
      <c r="AH2" t="n">
        <v>465686.0315802887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301.1228452937048</v>
      </c>
      <c r="AB3" t="n">
        <v>412.0095615332021</v>
      </c>
      <c r="AC3" t="n">
        <v>372.687947239524</v>
      </c>
      <c r="AD3" t="n">
        <v>301122.8452937048</v>
      </c>
      <c r="AE3" t="n">
        <v>412009.5615332021</v>
      </c>
      <c r="AF3" t="n">
        <v>4.660465135691208e-06</v>
      </c>
      <c r="AG3" t="n">
        <v>11.97265625</v>
      </c>
      <c r="AH3" t="n">
        <v>372687.947239524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302.5560852191893</v>
      </c>
      <c r="AB4" t="n">
        <v>413.970583629333</v>
      </c>
      <c r="AC4" t="n">
        <v>374.4618121391119</v>
      </c>
      <c r="AD4" t="n">
        <v>302556.0852191893</v>
      </c>
      <c r="AE4" t="n">
        <v>413970.5836293329</v>
      </c>
      <c r="AF4" t="n">
        <v>4.659950868011542e-06</v>
      </c>
      <c r="AG4" t="n">
        <v>11.97591145833333</v>
      </c>
      <c r="AH4" t="n">
        <v>374461.8121391119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277.5364261263454</v>
      </c>
      <c r="AB2" t="n">
        <v>379.7375822690464</v>
      </c>
      <c r="AC2" t="n">
        <v>343.4959603823319</v>
      </c>
      <c r="AD2" t="n">
        <v>277536.4261263454</v>
      </c>
      <c r="AE2" t="n">
        <v>379737.5822690463</v>
      </c>
      <c r="AF2" t="n">
        <v>4.786018364771014e-06</v>
      </c>
      <c r="AG2" t="n">
        <v>13.05338541666667</v>
      </c>
      <c r="AH2" t="n">
        <v>343495.9603823319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804.9708189726032</v>
      </c>
      <c r="AB2" t="n">
        <v>1101.396587324481</v>
      </c>
      <c r="AC2" t="n">
        <v>996.280842850051</v>
      </c>
      <c r="AD2" t="n">
        <v>804970.8189726032</v>
      </c>
      <c r="AE2" t="n">
        <v>1101396.587324481</v>
      </c>
      <c r="AF2" t="n">
        <v>2.518533824410652e-06</v>
      </c>
      <c r="AG2" t="n">
        <v>18.80533854166667</v>
      </c>
      <c r="AH2" t="n">
        <v>996280.842850051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496.5804630249061</v>
      </c>
      <c r="AB3" t="n">
        <v>679.4432970945462</v>
      </c>
      <c r="AC3" t="n">
        <v>614.5981824244988</v>
      </c>
      <c r="AD3" t="n">
        <v>496580.4630249061</v>
      </c>
      <c r="AE3" t="n">
        <v>679443.2970945463</v>
      </c>
      <c r="AF3" t="n">
        <v>3.442233856250709e-06</v>
      </c>
      <c r="AG3" t="n">
        <v>13.759765625</v>
      </c>
      <c r="AH3" t="n">
        <v>614598.1824244987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425.6409493212454</v>
      </c>
      <c r="AB4" t="n">
        <v>582.3807248147315</v>
      </c>
      <c r="AC4" t="n">
        <v>526.7991258148936</v>
      </c>
      <c r="AD4" t="n">
        <v>425640.9493212454</v>
      </c>
      <c r="AE4" t="n">
        <v>582380.7248147315</v>
      </c>
      <c r="AF4" t="n">
        <v>3.781510667441607e-06</v>
      </c>
      <c r="AG4" t="n">
        <v>12.52278645833333</v>
      </c>
      <c r="AH4" t="n">
        <v>526799.1258148936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398.4530358172375</v>
      </c>
      <c r="AB5" t="n">
        <v>545.1810221124568</v>
      </c>
      <c r="AC5" t="n">
        <v>493.1497105284135</v>
      </c>
      <c r="AD5" t="n">
        <v>398453.0358172376</v>
      </c>
      <c r="AE5" t="n">
        <v>545181.0221124568</v>
      </c>
      <c r="AF5" t="n">
        <v>3.952749435353995e-06</v>
      </c>
      <c r="AG5" t="n">
        <v>11.982421875</v>
      </c>
      <c r="AH5" t="n">
        <v>493149.7105284135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370.4850186209342</v>
      </c>
      <c r="AB6" t="n">
        <v>506.9139471226375</v>
      </c>
      <c r="AC6" t="n">
        <v>458.5347914674453</v>
      </c>
      <c r="AD6" t="n">
        <v>370485.0186209342</v>
      </c>
      <c r="AE6" t="n">
        <v>506913.9471226375</v>
      </c>
      <c r="AF6" t="n">
        <v>4.064483822572952e-06</v>
      </c>
      <c r="AG6" t="n">
        <v>11.650390625</v>
      </c>
      <c r="AH6" t="n">
        <v>458534.7914674453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353.0194158112114</v>
      </c>
      <c r="AB7" t="n">
        <v>483.0167388303601</v>
      </c>
      <c r="AC7" t="n">
        <v>436.9182991946404</v>
      </c>
      <c r="AD7" t="n">
        <v>353019.4158112115</v>
      </c>
      <c r="AE7" t="n">
        <v>483016.7388303601</v>
      </c>
      <c r="AF7" t="n">
        <v>4.169380298074084e-06</v>
      </c>
      <c r="AG7" t="n">
        <v>11.357421875</v>
      </c>
      <c r="AH7" t="n">
        <v>436918.2991946404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353.8459736629035</v>
      </c>
      <c r="AB8" t="n">
        <v>484.1476717482039</v>
      </c>
      <c r="AC8" t="n">
        <v>437.9412974620795</v>
      </c>
      <c r="AD8" t="n">
        <v>353845.9736629035</v>
      </c>
      <c r="AE8" t="n">
        <v>484147.6717482039</v>
      </c>
      <c r="AF8" t="n">
        <v>4.162396898872899e-06</v>
      </c>
      <c r="AG8" t="n">
        <v>11.376953125</v>
      </c>
      <c r="AH8" t="n">
        <v>437941.2974620796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1122.451641493953</v>
      </c>
      <c r="AB2" t="n">
        <v>1535.787854963569</v>
      </c>
      <c r="AC2" t="n">
        <v>1389.214417577638</v>
      </c>
      <c r="AD2" t="n">
        <v>1122451.641493953</v>
      </c>
      <c r="AE2" t="n">
        <v>1535787.854963569</v>
      </c>
      <c r="AF2" t="n">
        <v>2.022823308317065e-06</v>
      </c>
      <c r="AG2" t="n">
        <v>22.17447916666667</v>
      </c>
      <c r="AH2" t="n">
        <v>1389214.417577638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610.5499484342644</v>
      </c>
      <c r="AB3" t="n">
        <v>835.3813750104697</v>
      </c>
      <c r="AC3" t="n">
        <v>755.6537490445934</v>
      </c>
      <c r="AD3" t="n">
        <v>610549.9484342644</v>
      </c>
      <c r="AE3" t="n">
        <v>835381.3750104697</v>
      </c>
      <c r="AF3" t="n">
        <v>3.020799083154056e-06</v>
      </c>
      <c r="AG3" t="n">
        <v>14.85026041666667</v>
      </c>
      <c r="AH3" t="n">
        <v>755653.7490445934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515.9864159389388</v>
      </c>
      <c r="AB4" t="n">
        <v>705.9953780017457</v>
      </c>
      <c r="AC4" t="n">
        <v>638.6161699959947</v>
      </c>
      <c r="AD4" t="n">
        <v>515986.4159389387</v>
      </c>
      <c r="AE4" t="n">
        <v>705995.3780017458</v>
      </c>
      <c r="AF4" t="n">
        <v>3.391904960209567e-06</v>
      </c>
      <c r="AG4" t="n">
        <v>13.22591145833333</v>
      </c>
      <c r="AH4" t="n">
        <v>638616.1699959947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464.4983103977459</v>
      </c>
      <c r="AB5" t="n">
        <v>635.5470805053834</v>
      </c>
      <c r="AC5" t="n">
        <v>574.8913591378788</v>
      </c>
      <c r="AD5" t="n">
        <v>464498.3103977459</v>
      </c>
      <c r="AE5" t="n">
        <v>635547.0805053834</v>
      </c>
      <c r="AF5" t="n">
        <v>3.586897465235022e-06</v>
      </c>
      <c r="AG5" t="n">
        <v>12.50651041666667</v>
      </c>
      <c r="AH5" t="n">
        <v>574891.3591378788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442.9392252845473</v>
      </c>
      <c r="AB6" t="n">
        <v>606.0489891337965</v>
      </c>
      <c r="AC6" t="n">
        <v>548.2085242059646</v>
      </c>
      <c r="AD6" t="n">
        <v>442939.2252845473</v>
      </c>
      <c r="AE6" t="n">
        <v>606048.9891337964</v>
      </c>
      <c r="AF6" t="n">
        <v>3.70513320326459e-06</v>
      </c>
      <c r="AG6" t="n">
        <v>12.10611979166667</v>
      </c>
      <c r="AH6" t="n">
        <v>548208.5242059646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417.1012864179024</v>
      </c>
      <c r="AB7" t="n">
        <v>570.6963812870395</v>
      </c>
      <c r="AC7" t="n">
        <v>516.2299196344055</v>
      </c>
      <c r="AD7" t="n">
        <v>417101.2864179024</v>
      </c>
      <c r="AE7" t="n">
        <v>570696.3812870395</v>
      </c>
      <c r="AF7" t="n">
        <v>3.799528868241578e-06</v>
      </c>
      <c r="AG7" t="n">
        <v>11.806640625</v>
      </c>
      <c r="AH7" t="n">
        <v>516229.9196344055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399.3483010879445</v>
      </c>
      <c r="AB8" t="n">
        <v>546.4059635521543</v>
      </c>
      <c r="AC8" t="n">
        <v>494.2577452763223</v>
      </c>
      <c r="AD8" t="n">
        <v>399348.3010879445</v>
      </c>
      <c r="AE8" t="n">
        <v>546405.9635521543</v>
      </c>
      <c r="AF8" t="n">
        <v>3.88841237759947e-06</v>
      </c>
      <c r="AG8" t="n">
        <v>11.53645833333333</v>
      </c>
      <c r="AH8" t="n">
        <v>494257.7452763224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391.3615799253734</v>
      </c>
      <c r="AB9" t="n">
        <v>535.4781793082545</v>
      </c>
      <c r="AC9" t="n">
        <v>484.3728934234188</v>
      </c>
      <c r="AD9" t="n">
        <v>391361.5799253734</v>
      </c>
      <c r="AE9" t="n">
        <v>535478.1793082545</v>
      </c>
      <c r="AF9" t="n">
        <v>3.905500060018662e-06</v>
      </c>
      <c r="AG9" t="n">
        <v>11.484375</v>
      </c>
      <c r="AH9" t="n">
        <v>484372.8934234187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386.6192074319876</v>
      </c>
      <c r="AB10" t="n">
        <v>528.9894560440956</v>
      </c>
      <c r="AC10" t="n">
        <v>478.5034448006109</v>
      </c>
      <c r="AD10" t="n">
        <v>386619.2074319876</v>
      </c>
      <c r="AE10" t="n">
        <v>528989.4560440956</v>
      </c>
      <c r="AF10" t="n">
        <v>3.919418252956874e-06</v>
      </c>
      <c r="AG10" t="n">
        <v>11.4453125</v>
      </c>
      <c r="AH10" t="n">
        <v>478503.4448006109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386.2034436136362</v>
      </c>
      <c r="AB11" t="n">
        <v>528.420589645622</v>
      </c>
      <c r="AC11" t="n">
        <v>477.9888702127986</v>
      </c>
      <c r="AD11" t="n">
        <v>386203.4436136362</v>
      </c>
      <c r="AE11" t="n">
        <v>528420.5896456221</v>
      </c>
      <c r="AF11" t="n">
        <v>3.926997466933129e-06</v>
      </c>
      <c r="AG11" t="n">
        <v>11.42252604166667</v>
      </c>
      <c r="AH11" t="n">
        <v>477988.8702127986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278.9746003019756</v>
      </c>
      <c r="AB2" t="n">
        <v>381.7053556239102</v>
      </c>
      <c r="AC2" t="n">
        <v>345.2759322099948</v>
      </c>
      <c r="AD2" t="n">
        <v>278974.6003019756</v>
      </c>
      <c r="AE2" t="n">
        <v>381705.3556239103</v>
      </c>
      <c r="AF2" t="n">
        <v>4.634892927728721e-06</v>
      </c>
      <c r="AG2" t="n">
        <v>14.27408854166667</v>
      </c>
      <c r="AH2" t="n">
        <v>345275.9322099948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518.8069932249707</v>
      </c>
      <c r="AB2" t="n">
        <v>709.8546162795825</v>
      </c>
      <c r="AC2" t="n">
        <v>642.1070879890697</v>
      </c>
      <c r="AD2" t="n">
        <v>518806.9932249708</v>
      </c>
      <c r="AE2" t="n">
        <v>709854.6162795825</v>
      </c>
      <c r="AF2" t="n">
        <v>3.352767902255152e-06</v>
      </c>
      <c r="AG2" t="n">
        <v>15.44270833333333</v>
      </c>
      <c r="AH2" t="n">
        <v>642107.0879890696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365.3730094485122</v>
      </c>
      <c r="AB3" t="n">
        <v>499.9194706470018</v>
      </c>
      <c r="AC3" t="n">
        <v>452.207858009835</v>
      </c>
      <c r="AD3" t="n">
        <v>365373.0094485122</v>
      </c>
      <c r="AE3" t="n">
        <v>499919.4706470019</v>
      </c>
      <c r="AF3" t="n">
        <v>4.146940782181144e-06</v>
      </c>
      <c r="AG3" t="n">
        <v>12.48372395833333</v>
      </c>
      <c r="AH3" t="n">
        <v>452207.858009835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322.4550578303291</v>
      </c>
      <c r="AB4" t="n">
        <v>441.1972358366083</v>
      </c>
      <c r="AC4" t="n">
        <v>399.0899908725712</v>
      </c>
      <c r="AD4" t="n">
        <v>322455.0578303291</v>
      </c>
      <c r="AE4" t="n">
        <v>441197.2358366083</v>
      </c>
      <c r="AF4" t="n">
        <v>4.420519262748479e-06</v>
      </c>
      <c r="AG4" t="n">
        <v>11.71223958333333</v>
      </c>
      <c r="AH4" t="n">
        <v>399089.9908725712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319.6356876108871</v>
      </c>
      <c r="AB5" t="n">
        <v>437.3396491205322</v>
      </c>
      <c r="AC5" t="n">
        <v>395.6005668185204</v>
      </c>
      <c r="AD5" t="n">
        <v>319635.6876108872</v>
      </c>
      <c r="AE5" t="n">
        <v>437339.6491205322</v>
      </c>
      <c r="AF5" t="n">
        <v>4.445014080194624e-06</v>
      </c>
      <c r="AG5" t="n">
        <v>11.64713541666667</v>
      </c>
      <c r="AH5" t="n">
        <v>395600.5668185204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681.2143084323404</v>
      </c>
      <c r="AB2" t="n">
        <v>932.0674698513789</v>
      </c>
      <c r="AC2" t="n">
        <v>843.1122586936725</v>
      </c>
      <c r="AD2" t="n">
        <v>681214.3084323404</v>
      </c>
      <c r="AE2" t="n">
        <v>932067.4698513788</v>
      </c>
      <c r="AF2" t="n">
        <v>2.813177468019159e-06</v>
      </c>
      <c r="AG2" t="n">
        <v>17.3828125</v>
      </c>
      <c r="AH2" t="n">
        <v>843112.2586936725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450.0249373954723</v>
      </c>
      <c r="AB3" t="n">
        <v>615.7439730435202</v>
      </c>
      <c r="AC3" t="n">
        <v>556.9782324583398</v>
      </c>
      <c r="AD3" t="n">
        <v>450024.9373954723</v>
      </c>
      <c r="AE3" t="n">
        <v>615743.9730435202</v>
      </c>
      <c r="AF3" t="n">
        <v>3.694220125675611e-06</v>
      </c>
      <c r="AG3" t="n">
        <v>13.23567708333333</v>
      </c>
      <c r="AH3" t="n">
        <v>556978.2324583398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388.8319686913561</v>
      </c>
      <c r="AB4" t="n">
        <v>532.0170536193004</v>
      </c>
      <c r="AC4" t="n">
        <v>481.2420927124982</v>
      </c>
      <c r="AD4" t="n">
        <v>388831.9686913561</v>
      </c>
      <c r="AE4" t="n">
        <v>532017.0536193005</v>
      </c>
      <c r="AF4" t="n">
        <v>4.009983410653251e-06</v>
      </c>
      <c r="AG4" t="n">
        <v>12.19401041666667</v>
      </c>
      <c r="AH4" t="n">
        <v>481242.0927124982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355.5446894459225</v>
      </c>
      <c r="AB5" t="n">
        <v>486.4719296245818</v>
      </c>
      <c r="AC5" t="n">
        <v>440.0437314288524</v>
      </c>
      <c r="AD5" t="n">
        <v>355544.6894459225</v>
      </c>
      <c r="AE5" t="n">
        <v>486471.9296245818</v>
      </c>
      <c r="AF5" t="n">
        <v>4.170268579573871e-06</v>
      </c>
      <c r="AG5" t="n">
        <v>11.72526041666667</v>
      </c>
      <c r="AH5" t="n">
        <v>440043.7314288524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341.4395687343182</v>
      </c>
      <c r="AB6" t="n">
        <v>467.172681192957</v>
      </c>
      <c r="AC6" t="n">
        <v>422.5863761808765</v>
      </c>
      <c r="AD6" t="n">
        <v>341439.5687343183</v>
      </c>
      <c r="AE6" t="n">
        <v>467172.681192957</v>
      </c>
      <c r="AF6" t="n">
        <v>4.253791123078898e-06</v>
      </c>
      <c r="AG6" t="n">
        <v>11.494140625</v>
      </c>
      <c r="AH6" t="n">
        <v>422586.3761808765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342.6391760996812</v>
      </c>
      <c r="AB7" t="n">
        <v>468.8140369131884</v>
      </c>
      <c r="AC7" t="n">
        <v>424.0710832148263</v>
      </c>
      <c r="AD7" t="n">
        <v>342639.1760996812</v>
      </c>
      <c r="AE7" t="n">
        <v>468814.0369131884</v>
      </c>
      <c r="AF7" t="n">
        <v>4.253190241470948e-06</v>
      </c>
      <c r="AG7" t="n">
        <v>11.49739583333333</v>
      </c>
      <c r="AH7" t="n">
        <v>424071.0832148263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