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3157.108881452323</v>
      </c>
      <c r="AB2" t="n">
        <v>4319.695653417148</v>
      </c>
      <c r="AC2" t="n">
        <v>3907.42996298578</v>
      </c>
      <c r="AD2" t="n">
        <v>3157108.881452323</v>
      </c>
      <c r="AE2" t="n">
        <v>4319695.653417148</v>
      </c>
      <c r="AF2" t="n">
        <v>1.126622825755613e-06</v>
      </c>
      <c r="AG2" t="n">
        <v>38.89322916666666</v>
      </c>
      <c r="AH2" t="n">
        <v>3907429.96298578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1550.239737672562</v>
      </c>
      <c r="AB3" t="n">
        <v>2121.106400833977</v>
      </c>
      <c r="AC3" t="n">
        <v>1918.670982929913</v>
      </c>
      <c r="AD3" t="n">
        <v>1550239.737672562</v>
      </c>
      <c r="AE3" t="n">
        <v>2121106.400833977</v>
      </c>
      <c r="AF3" t="n">
        <v>1.775003011139698e-06</v>
      </c>
      <c r="AG3" t="n">
        <v>24.68424479166667</v>
      </c>
      <c r="AH3" t="n">
        <v>1918670.982929913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1268.857698119748</v>
      </c>
      <c r="AB4" t="n">
        <v>1736.107080618347</v>
      </c>
      <c r="AC4" t="n">
        <v>1570.415457485723</v>
      </c>
      <c r="AD4" t="n">
        <v>1268857.698119747</v>
      </c>
      <c r="AE4" t="n">
        <v>1736107.080618347</v>
      </c>
      <c r="AF4" t="n">
        <v>2.022940794298818e-06</v>
      </c>
      <c r="AG4" t="n">
        <v>21.66015625</v>
      </c>
      <c r="AH4" t="n">
        <v>1570415.457485723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1150.608474585459</v>
      </c>
      <c r="AB5" t="n">
        <v>1574.313276191174</v>
      </c>
      <c r="AC5" t="n">
        <v>1424.063026674048</v>
      </c>
      <c r="AD5" t="n">
        <v>1150608.474585459</v>
      </c>
      <c r="AE5" t="n">
        <v>1574313.276191174</v>
      </c>
      <c r="AF5" t="n">
        <v>2.155928052583949e-06</v>
      </c>
      <c r="AG5" t="n">
        <v>20.32552083333333</v>
      </c>
      <c r="AH5" t="n">
        <v>1424063.026674048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1084.913851733883</v>
      </c>
      <c r="AB6" t="n">
        <v>1484.426994963435</v>
      </c>
      <c r="AC6" t="n">
        <v>1342.755365970497</v>
      </c>
      <c r="AD6" t="n">
        <v>1084913.851733883</v>
      </c>
      <c r="AE6" t="n">
        <v>1484426.994963435</v>
      </c>
      <c r="AF6" t="n">
        <v>2.237631762886656e-06</v>
      </c>
      <c r="AG6" t="n">
        <v>19.580078125</v>
      </c>
      <c r="AH6" t="n">
        <v>1342755.365970497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1037.897811196926</v>
      </c>
      <c r="AB7" t="n">
        <v>1420.097574099452</v>
      </c>
      <c r="AC7" t="n">
        <v>1284.565454746862</v>
      </c>
      <c r="AD7" t="n">
        <v>1037897.811196926</v>
      </c>
      <c r="AE7" t="n">
        <v>1420097.574099452</v>
      </c>
      <c r="AF7" t="n">
        <v>2.294299410394794e-06</v>
      </c>
      <c r="AG7" t="n">
        <v>19.09830729166667</v>
      </c>
      <c r="AH7" t="n">
        <v>1284565.454746862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1010.849877633357</v>
      </c>
      <c r="AB8" t="n">
        <v>1383.089398127165</v>
      </c>
      <c r="AC8" t="n">
        <v>1251.08928714807</v>
      </c>
      <c r="AD8" t="n">
        <v>1010849.877633357</v>
      </c>
      <c r="AE8" t="n">
        <v>1383089.398127165</v>
      </c>
      <c r="AF8" t="n">
        <v>2.332526517027362e-06</v>
      </c>
      <c r="AG8" t="n">
        <v>18.78580729166667</v>
      </c>
      <c r="AH8" t="n">
        <v>1251089.28714807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988.8863027418032</v>
      </c>
      <c r="AB9" t="n">
        <v>1353.037865996003</v>
      </c>
      <c r="AC9" t="n">
        <v>1223.905831065915</v>
      </c>
      <c r="AD9" t="n">
        <v>988886.3027418032</v>
      </c>
      <c r="AE9" t="n">
        <v>1353037.865996003</v>
      </c>
      <c r="AF9" t="n">
        <v>2.364965716669787e-06</v>
      </c>
      <c r="AG9" t="n">
        <v>18.52864583333333</v>
      </c>
      <c r="AH9" t="n">
        <v>1223905.831065916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961.1022952610764</v>
      </c>
      <c r="AB10" t="n">
        <v>1315.022561216971</v>
      </c>
      <c r="AC10" t="n">
        <v>1189.518653620179</v>
      </c>
      <c r="AD10" t="n">
        <v>961102.2952610764</v>
      </c>
      <c r="AE10" t="n">
        <v>1315022.561216971</v>
      </c>
      <c r="AF10" t="n">
        <v>2.390809394393214e-06</v>
      </c>
      <c r="AG10" t="n">
        <v>18.32682291666667</v>
      </c>
      <c r="AH10" t="n">
        <v>1189518.653620179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945.3140677082406</v>
      </c>
      <c r="AB11" t="n">
        <v>1293.42041175174</v>
      </c>
      <c r="AC11" t="n">
        <v>1169.978182981102</v>
      </c>
      <c r="AD11" t="n">
        <v>945314.0677082406</v>
      </c>
      <c r="AE11" t="n">
        <v>1293420.41175174</v>
      </c>
      <c r="AF11" t="n">
        <v>2.409653742733213e-06</v>
      </c>
      <c r="AG11" t="n">
        <v>18.18359375</v>
      </c>
      <c r="AH11" t="n">
        <v>1169978.182981102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929.0195779180399</v>
      </c>
      <c r="AB12" t="n">
        <v>1271.125571958632</v>
      </c>
      <c r="AC12" t="n">
        <v>1149.811131406845</v>
      </c>
      <c r="AD12" t="n">
        <v>929019.5779180399</v>
      </c>
      <c r="AE12" t="n">
        <v>1271125.571958632</v>
      </c>
      <c r="AF12" t="n">
        <v>2.426748258727353e-06</v>
      </c>
      <c r="AG12" t="n">
        <v>18.056640625</v>
      </c>
      <c r="AH12" t="n">
        <v>1149811.131406845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916.7304708676409</v>
      </c>
      <c r="AB13" t="n">
        <v>1254.311073535137</v>
      </c>
      <c r="AC13" t="n">
        <v>1134.601385113591</v>
      </c>
      <c r="AD13" t="n">
        <v>916730.4708676408</v>
      </c>
      <c r="AE13" t="n">
        <v>1254311.073535137</v>
      </c>
      <c r="AF13" t="n">
        <v>2.439131687636496e-06</v>
      </c>
      <c r="AG13" t="n">
        <v>17.96223958333333</v>
      </c>
      <c r="AH13" t="n">
        <v>1134601.385113591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902.808718203101</v>
      </c>
      <c r="AB14" t="n">
        <v>1235.262717355133</v>
      </c>
      <c r="AC14" t="n">
        <v>1117.370977312871</v>
      </c>
      <c r="AD14" t="n">
        <v>902808.718203101</v>
      </c>
      <c r="AE14" t="n">
        <v>1235262.717355133</v>
      </c>
      <c r="AF14" t="n">
        <v>2.450842104104923e-06</v>
      </c>
      <c r="AG14" t="n">
        <v>17.87760416666667</v>
      </c>
      <c r="AH14" t="n">
        <v>1117370.977312871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885.3895197505129</v>
      </c>
      <c r="AB15" t="n">
        <v>1211.429001551503</v>
      </c>
      <c r="AC15" t="n">
        <v>1095.811917894709</v>
      </c>
      <c r="AD15" t="n">
        <v>885389.5197505129</v>
      </c>
      <c r="AE15" t="n">
        <v>1211429.001551503</v>
      </c>
      <c r="AF15" t="n">
        <v>2.459860470810494e-06</v>
      </c>
      <c r="AG15" t="n">
        <v>17.8125</v>
      </c>
      <c r="AH15" t="n">
        <v>1095811.917894709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871.1457390130512</v>
      </c>
      <c r="AB16" t="n">
        <v>1191.940032355251</v>
      </c>
      <c r="AC16" t="n">
        <v>1078.182948565607</v>
      </c>
      <c r="AD16" t="n">
        <v>871145.7390130511</v>
      </c>
      <c r="AE16" t="n">
        <v>1191940.032355251</v>
      </c>
      <c r="AF16" t="n">
        <v>2.470628669861921e-06</v>
      </c>
      <c r="AG16" t="n">
        <v>17.734375</v>
      </c>
      <c r="AH16" t="n">
        <v>1078182.948565607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860.7243450063662</v>
      </c>
      <c r="AB17" t="n">
        <v>1177.68102131585</v>
      </c>
      <c r="AC17" t="n">
        <v>1065.284797527159</v>
      </c>
      <c r="AD17" t="n">
        <v>860724.3450063663</v>
      </c>
      <c r="AE17" t="n">
        <v>1177681.02131585</v>
      </c>
      <c r="AF17" t="n">
        <v>2.477358794269063e-06</v>
      </c>
      <c r="AG17" t="n">
        <v>17.685546875</v>
      </c>
      <c r="AH17" t="n">
        <v>1065284.797527159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849.7698375928928</v>
      </c>
      <c r="AB18" t="n">
        <v>1162.692580993976</v>
      </c>
      <c r="AC18" t="n">
        <v>1051.726832913197</v>
      </c>
      <c r="AD18" t="n">
        <v>849769.8375928928</v>
      </c>
      <c r="AE18" t="n">
        <v>1162692.580993976</v>
      </c>
      <c r="AF18" t="n">
        <v>2.483685111211777e-06</v>
      </c>
      <c r="AG18" t="n">
        <v>17.63997395833333</v>
      </c>
      <c r="AH18" t="n">
        <v>1051726.832913197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850.5543558022326</v>
      </c>
      <c r="AB19" t="n">
        <v>1163.765993418496</v>
      </c>
      <c r="AC19" t="n">
        <v>1052.697800362464</v>
      </c>
      <c r="AD19" t="n">
        <v>850554.3558022326</v>
      </c>
      <c r="AE19" t="n">
        <v>1163765.993418496</v>
      </c>
      <c r="AF19" t="n">
        <v>2.484627328628777e-06</v>
      </c>
      <c r="AG19" t="n">
        <v>17.63671875</v>
      </c>
      <c r="AH19" t="n">
        <v>1052697.800362464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852.4086594624822</v>
      </c>
      <c r="AB20" t="n">
        <v>1166.303133492553</v>
      </c>
      <c r="AC20" t="n">
        <v>1054.992799348752</v>
      </c>
      <c r="AD20" t="n">
        <v>852408.6594624822</v>
      </c>
      <c r="AE20" t="n">
        <v>1166303.133492553</v>
      </c>
      <c r="AF20" t="n">
        <v>2.484223521164348e-06</v>
      </c>
      <c r="AG20" t="n">
        <v>17.63671875</v>
      </c>
      <c r="AH20" t="n">
        <v>1054992.799348752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855.2396377341076</v>
      </c>
      <c r="AB21" t="n">
        <v>1170.176602857738</v>
      </c>
      <c r="AC21" t="n">
        <v>1058.496590234171</v>
      </c>
      <c r="AD21" t="n">
        <v>855239.6377341077</v>
      </c>
      <c r="AE21" t="n">
        <v>1170176.602857738</v>
      </c>
      <c r="AF21" t="n">
        <v>2.484088918676205e-06</v>
      </c>
      <c r="AG21" t="n">
        <v>17.63997395833333</v>
      </c>
      <c r="AH21" t="n">
        <v>1058496.590234171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2226.020334583156</v>
      </c>
      <c r="AB2" t="n">
        <v>3045.739226863042</v>
      </c>
      <c r="AC2" t="n">
        <v>2755.058149772971</v>
      </c>
      <c r="AD2" t="n">
        <v>2226020.334583155</v>
      </c>
      <c r="AE2" t="n">
        <v>3045739.226863042</v>
      </c>
      <c r="AF2" t="n">
        <v>1.40450691990589e-06</v>
      </c>
      <c r="AG2" t="n">
        <v>32.7734375</v>
      </c>
      <c r="AH2" t="n">
        <v>2755058.149772971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1263.921133269841</v>
      </c>
      <c r="AB3" t="n">
        <v>1729.352654804835</v>
      </c>
      <c r="AC3" t="n">
        <v>1564.305664591956</v>
      </c>
      <c r="AD3" t="n">
        <v>1263921.133269841</v>
      </c>
      <c r="AE3" t="n">
        <v>1729352.654804835</v>
      </c>
      <c r="AF3" t="n">
        <v>2.014498146370605e-06</v>
      </c>
      <c r="AG3" t="n">
        <v>22.84830729166667</v>
      </c>
      <c r="AH3" t="n">
        <v>1564305.664591956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1074.595023163338</v>
      </c>
      <c r="AB4" t="n">
        <v>1470.308318478628</v>
      </c>
      <c r="AC4" t="n">
        <v>1329.984156153712</v>
      </c>
      <c r="AD4" t="n">
        <v>1074595.023163338</v>
      </c>
      <c r="AE4" t="n">
        <v>1470308.318478628</v>
      </c>
      <c r="AF4" t="n">
        <v>2.240735040747875e-06</v>
      </c>
      <c r="AG4" t="n">
        <v>20.54036458333333</v>
      </c>
      <c r="AH4" t="n">
        <v>1329984.156153712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984.8658212752233</v>
      </c>
      <c r="AB5" t="n">
        <v>1347.536865882304</v>
      </c>
      <c r="AC5" t="n">
        <v>1218.929838682366</v>
      </c>
      <c r="AD5" t="n">
        <v>984865.8212752233</v>
      </c>
      <c r="AE5" t="n">
        <v>1347536.865882304</v>
      </c>
      <c r="AF5" t="n">
        <v>2.358519623883041e-06</v>
      </c>
      <c r="AG5" t="n">
        <v>19.51497395833333</v>
      </c>
      <c r="AH5" t="n">
        <v>1218929.838682366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934.393662853475</v>
      </c>
      <c r="AB6" t="n">
        <v>1278.478632055189</v>
      </c>
      <c r="AC6" t="n">
        <v>1156.462425767871</v>
      </c>
      <c r="AD6" t="n">
        <v>934393.662853475</v>
      </c>
      <c r="AE6" t="n">
        <v>1278478.632055189</v>
      </c>
      <c r="AF6" t="n">
        <v>2.427946070845066e-06</v>
      </c>
      <c r="AG6" t="n">
        <v>18.95833333333333</v>
      </c>
      <c r="AH6" t="n">
        <v>1156462.425767871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902.8028946603282</v>
      </c>
      <c r="AB7" t="n">
        <v>1235.254749326995</v>
      </c>
      <c r="AC7" t="n">
        <v>1117.363769742155</v>
      </c>
      <c r="AD7" t="n">
        <v>902802.8946603282</v>
      </c>
      <c r="AE7" t="n">
        <v>1235254.749326995</v>
      </c>
      <c r="AF7" t="n">
        <v>2.478142381785022e-06</v>
      </c>
      <c r="AG7" t="n">
        <v>18.57421875</v>
      </c>
      <c r="AH7" t="n">
        <v>1117363.769742155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869.8039552539959</v>
      </c>
      <c r="AB8" t="n">
        <v>1190.10414462079</v>
      </c>
      <c r="AC8" t="n">
        <v>1076.522275379839</v>
      </c>
      <c r="AD8" t="n">
        <v>869803.955253996</v>
      </c>
      <c r="AE8" t="n">
        <v>1190104.14462079</v>
      </c>
      <c r="AF8" t="n">
        <v>2.517026848006116e-06</v>
      </c>
      <c r="AG8" t="n">
        <v>18.28776041666667</v>
      </c>
      <c r="AH8" t="n">
        <v>1076522.275379839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847.753350873413</v>
      </c>
      <c r="AB9" t="n">
        <v>1159.933534903268</v>
      </c>
      <c r="AC9" t="n">
        <v>1049.231106309041</v>
      </c>
      <c r="AD9" t="n">
        <v>847753.3508734129</v>
      </c>
      <c r="AE9" t="n">
        <v>1159933.534903268</v>
      </c>
      <c r="AF9" t="n">
        <v>2.543892479213417e-06</v>
      </c>
      <c r="AG9" t="n">
        <v>18.09244791666667</v>
      </c>
      <c r="AH9" t="n">
        <v>1049231.106309041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830.6846060228672</v>
      </c>
      <c r="AB10" t="n">
        <v>1136.579325178874</v>
      </c>
      <c r="AC10" t="n">
        <v>1028.105789582904</v>
      </c>
      <c r="AD10" t="n">
        <v>830684.6060228673</v>
      </c>
      <c r="AE10" t="n">
        <v>1136579.325178874</v>
      </c>
      <c r="AF10" t="n">
        <v>2.564395197766357e-06</v>
      </c>
      <c r="AG10" t="n">
        <v>17.94921875</v>
      </c>
      <c r="AH10" t="n">
        <v>1028105.789582903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803.1732726534092</v>
      </c>
      <c r="AB11" t="n">
        <v>1098.937105148413</v>
      </c>
      <c r="AC11" t="n">
        <v>994.0560902009621</v>
      </c>
      <c r="AD11" t="n">
        <v>803173.2726534092</v>
      </c>
      <c r="AE11" t="n">
        <v>1098937.105148413</v>
      </c>
      <c r="AF11" t="n">
        <v>2.584897916319297e-06</v>
      </c>
      <c r="AG11" t="n">
        <v>17.80598958333333</v>
      </c>
      <c r="AH11" t="n">
        <v>994056.0902009621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788.0300945399284</v>
      </c>
      <c r="AB12" t="n">
        <v>1078.217540783681</v>
      </c>
      <c r="AC12" t="n">
        <v>975.3139719791084</v>
      </c>
      <c r="AD12" t="n">
        <v>788030.0945399285</v>
      </c>
      <c r="AE12" t="n">
        <v>1078217.540783681</v>
      </c>
      <c r="AF12" t="n">
        <v>2.597058149392075e-06</v>
      </c>
      <c r="AG12" t="n">
        <v>17.724609375</v>
      </c>
      <c r="AH12" t="n">
        <v>975313.9719791084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779.3975614715807</v>
      </c>
      <c r="AB13" t="n">
        <v>1066.406128199087</v>
      </c>
      <c r="AC13" t="n">
        <v>964.6298240341663</v>
      </c>
      <c r="AD13" t="n">
        <v>779397.5614715808</v>
      </c>
      <c r="AE13" t="n">
        <v>1066406.128199087</v>
      </c>
      <c r="AF13" t="n">
        <v>2.605824829049195e-06</v>
      </c>
      <c r="AG13" t="n">
        <v>17.66276041666667</v>
      </c>
      <c r="AH13" t="n">
        <v>964629.8240341663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775.925331750615</v>
      </c>
      <c r="AB14" t="n">
        <v>1061.655270310897</v>
      </c>
      <c r="AC14" t="n">
        <v>960.3323813549547</v>
      </c>
      <c r="AD14" t="n">
        <v>775925.331750615</v>
      </c>
      <c r="AE14" t="n">
        <v>1061655.270310897</v>
      </c>
      <c r="AF14" t="n">
        <v>2.609359780523839e-06</v>
      </c>
      <c r="AG14" t="n">
        <v>17.63997395833333</v>
      </c>
      <c r="AH14" t="n">
        <v>960332.3813549547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778.719213815898</v>
      </c>
      <c r="AB15" t="n">
        <v>1065.477983009995</v>
      </c>
      <c r="AC15" t="n">
        <v>963.7902597192617</v>
      </c>
      <c r="AD15" t="n">
        <v>778719.2138158981</v>
      </c>
      <c r="AE15" t="n">
        <v>1065477.983009995</v>
      </c>
      <c r="AF15" t="n">
        <v>2.609501178582825e-06</v>
      </c>
      <c r="AG15" t="n">
        <v>17.63997395833333</v>
      </c>
      <c r="AH15" t="n">
        <v>963790.2597192617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950.2178778162748</v>
      </c>
      <c r="AB2" t="n">
        <v>1300.130021082386</v>
      </c>
      <c r="AC2" t="n">
        <v>1176.047436614227</v>
      </c>
      <c r="AD2" t="n">
        <v>950217.8778162749</v>
      </c>
      <c r="AE2" t="n">
        <v>1300130.021082386</v>
      </c>
      <c r="AF2" t="n">
        <v>2.356570050251815e-06</v>
      </c>
      <c r="AG2" t="n">
        <v>23.03385416666667</v>
      </c>
      <c r="AH2" t="n">
        <v>1176047.436614227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710.8321576860492</v>
      </c>
      <c r="AB3" t="n">
        <v>972.5919178475938</v>
      </c>
      <c r="AC3" t="n">
        <v>879.7691102495487</v>
      </c>
      <c r="AD3" t="n">
        <v>710832.1576860492</v>
      </c>
      <c r="AE3" t="n">
        <v>972591.9178475938</v>
      </c>
      <c r="AF3" t="n">
        <v>2.807608186948281e-06</v>
      </c>
      <c r="AG3" t="n">
        <v>19.33268229166667</v>
      </c>
      <c r="AH3" t="n">
        <v>879769.1102495487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629.5832183876838</v>
      </c>
      <c r="AB4" t="n">
        <v>861.4235346493463</v>
      </c>
      <c r="AC4" t="n">
        <v>779.2104815179362</v>
      </c>
      <c r="AD4" t="n">
        <v>629583.2183876839</v>
      </c>
      <c r="AE4" t="n">
        <v>861423.5346493463</v>
      </c>
      <c r="AF4" t="n">
        <v>2.966180189905153e-06</v>
      </c>
      <c r="AG4" t="n">
        <v>18.29752604166667</v>
      </c>
      <c r="AH4" t="n">
        <v>779210.4815179361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609.6410734484874</v>
      </c>
      <c r="AB5" t="n">
        <v>834.1378121581953</v>
      </c>
      <c r="AC5" t="n">
        <v>754.5288700855886</v>
      </c>
      <c r="AD5" t="n">
        <v>609641.0734484874</v>
      </c>
      <c r="AE5" t="n">
        <v>834137.8121581953</v>
      </c>
      <c r="AF5" t="n">
        <v>3.008532754312141e-06</v>
      </c>
      <c r="AG5" t="n">
        <v>18.04036458333333</v>
      </c>
      <c r="AH5" t="n">
        <v>754528.8700855885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611.5144173389699</v>
      </c>
      <c r="AB6" t="n">
        <v>836.7010039152528</v>
      </c>
      <c r="AC6" t="n">
        <v>756.8474344188148</v>
      </c>
      <c r="AD6" t="n">
        <v>611514.4173389699</v>
      </c>
      <c r="AE6" t="n">
        <v>836701.0039152529</v>
      </c>
      <c r="AF6" t="n">
        <v>3.012534571421463e-06</v>
      </c>
      <c r="AG6" t="n">
        <v>18.017578125</v>
      </c>
      <c r="AH6" t="n">
        <v>756847.4344188148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1303.735692931283</v>
      </c>
      <c r="AB2" t="n">
        <v>1783.828691828024</v>
      </c>
      <c r="AC2" t="n">
        <v>1613.58258509925</v>
      </c>
      <c r="AD2" t="n">
        <v>1303735.692931283</v>
      </c>
      <c r="AE2" t="n">
        <v>1783828.691828024</v>
      </c>
      <c r="AF2" t="n">
        <v>1.96056402618054e-06</v>
      </c>
      <c r="AG2" t="n">
        <v>25.87239583333333</v>
      </c>
      <c r="AH2" t="n">
        <v>1613582.58509925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887.6692110881199</v>
      </c>
      <c r="AB3" t="n">
        <v>1214.5481758125</v>
      </c>
      <c r="AC3" t="n">
        <v>1098.633402542026</v>
      </c>
      <c r="AD3" t="n">
        <v>887669.2110881199</v>
      </c>
      <c r="AE3" t="n">
        <v>1214548.1758125</v>
      </c>
      <c r="AF3" t="n">
        <v>2.480545122617074e-06</v>
      </c>
      <c r="AG3" t="n">
        <v>20.44921875</v>
      </c>
      <c r="AH3" t="n">
        <v>1098633.402542026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785.5310981381321</v>
      </c>
      <c r="AB4" t="n">
        <v>1074.798303658803</v>
      </c>
      <c r="AC4" t="n">
        <v>972.2210620464992</v>
      </c>
      <c r="AD4" t="n">
        <v>785531.098138132</v>
      </c>
      <c r="AE4" t="n">
        <v>1074798.303658803</v>
      </c>
      <c r="AF4" t="n">
        <v>2.661143891202612e-06</v>
      </c>
      <c r="AG4" t="n">
        <v>19.05924479166667</v>
      </c>
      <c r="AH4" t="n">
        <v>972221.0620464992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729.5787375384028</v>
      </c>
      <c r="AB5" t="n">
        <v>998.2418154423174</v>
      </c>
      <c r="AC5" t="n">
        <v>902.9710176176893</v>
      </c>
      <c r="AD5" t="n">
        <v>729578.7375384028</v>
      </c>
      <c r="AE5" t="n">
        <v>998241.8154423174</v>
      </c>
      <c r="AF5" t="n">
        <v>2.758377395600693e-06</v>
      </c>
      <c r="AG5" t="n">
        <v>18.388671875</v>
      </c>
      <c r="AH5" t="n">
        <v>902971.0176176893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696.5344603991989</v>
      </c>
      <c r="AB6" t="n">
        <v>953.0291776498384</v>
      </c>
      <c r="AC6" t="n">
        <v>862.0734105197887</v>
      </c>
      <c r="AD6" t="n">
        <v>696534.4603991989</v>
      </c>
      <c r="AE6" t="n">
        <v>953029.1776498384</v>
      </c>
      <c r="AF6" t="n">
        <v>2.813850356443189e-06</v>
      </c>
      <c r="AG6" t="n">
        <v>18.02734375</v>
      </c>
      <c r="AH6" t="n">
        <v>862073.4105197887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673.8265948034974</v>
      </c>
      <c r="AB7" t="n">
        <v>921.959274141473</v>
      </c>
      <c r="AC7" t="n">
        <v>833.9687749953785</v>
      </c>
      <c r="AD7" t="n">
        <v>673826.5948034974</v>
      </c>
      <c r="AE7" t="n">
        <v>921959.274141473</v>
      </c>
      <c r="AF7" t="n">
        <v>2.846261524575882e-06</v>
      </c>
      <c r="AG7" t="n">
        <v>17.822265625</v>
      </c>
      <c r="AH7" t="n">
        <v>833968.7749953785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665.039814436102</v>
      </c>
      <c r="AB8" t="n">
        <v>909.9368135974117</v>
      </c>
      <c r="AC8" t="n">
        <v>823.0937212120128</v>
      </c>
      <c r="AD8" t="n">
        <v>665039.8144361021</v>
      </c>
      <c r="AE8" t="n">
        <v>909936.8135974117</v>
      </c>
      <c r="AF8" t="n">
        <v>2.849222160126465e-06</v>
      </c>
      <c r="AG8" t="n">
        <v>17.802734375</v>
      </c>
      <c r="AH8" t="n">
        <v>823093.7212120128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741.0968057842334</v>
      </c>
      <c r="AB2" t="n">
        <v>1014.001344557571</v>
      </c>
      <c r="AC2" t="n">
        <v>917.2264793928211</v>
      </c>
      <c r="AD2" t="n">
        <v>741096.8057842334</v>
      </c>
      <c r="AE2" t="n">
        <v>1014001.344557571</v>
      </c>
      <c r="AF2" t="n">
        <v>2.712039890880308e-06</v>
      </c>
      <c r="AG2" t="n">
        <v>21.23372395833334</v>
      </c>
      <c r="AH2" t="n">
        <v>917226.4793928212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580.2029307866546</v>
      </c>
      <c r="AB3" t="n">
        <v>793.8592466490801</v>
      </c>
      <c r="AC3" t="n">
        <v>718.0944343373417</v>
      </c>
      <c r="AD3" t="n">
        <v>580202.9307866546</v>
      </c>
      <c r="AE3" t="n">
        <v>793859.2466490801</v>
      </c>
      <c r="AF3" t="n">
        <v>3.0971743228729e-06</v>
      </c>
      <c r="AG3" t="n">
        <v>18.59375</v>
      </c>
      <c r="AH3" t="n">
        <v>718094.4343373417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560.7308269521358</v>
      </c>
      <c r="AB4" t="n">
        <v>767.216655134099</v>
      </c>
      <c r="AC4" t="n">
        <v>693.9945743634383</v>
      </c>
      <c r="AD4" t="n">
        <v>560730.8269521358</v>
      </c>
      <c r="AE4" t="n">
        <v>767216.6551340991</v>
      </c>
      <c r="AF4" t="n">
        <v>3.133441001126681e-06</v>
      </c>
      <c r="AG4" t="n">
        <v>18.37890625</v>
      </c>
      <c r="AH4" t="n">
        <v>693994.5743634383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2429.340278088418</v>
      </c>
      <c r="AB2" t="n">
        <v>3323.930543409806</v>
      </c>
      <c r="AC2" t="n">
        <v>3006.699277512466</v>
      </c>
      <c r="AD2" t="n">
        <v>2429340.278088418</v>
      </c>
      <c r="AE2" t="n">
        <v>3323930.543409806</v>
      </c>
      <c r="AF2" t="n">
        <v>1.329038938076764e-06</v>
      </c>
      <c r="AG2" t="n">
        <v>34.1796875</v>
      </c>
      <c r="AH2" t="n">
        <v>3006699.277512466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1334.087224529343</v>
      </c>
      <c r="AB3" t="n">
        <v>1825.35699637556</v>
      </c>
      <c r="AC3" t="n">
        <v>1651.147486546111</v>
      </c>
      <c r="AD3" t="n">
        <v>1334087.224529343</v>
      </c>
      <c r="AE3" t="n">
        <v>1825356.99637556</v>
      </c>
      <c r="AF3" t="n">
        <v>1.950857240058079e-06</v>
      </c>
      <c r="AG3" t="n">
        <v>23.28450520833333</v>
      </c>
      <c r="AH3" t="n">
        <v>1651147.486546111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1119.589251971963</v>
      </c>
      <c r="AB4" t="n">
        <v>1531.871407339869</v>
      </c>
      <c r="AC4" t="n">
        <v>1385.671750218375</v>
      </c>
      <c r="AD4" t="n">
        <v>1119589.251971963</v>
      </c>
      <c r="AE4" t="n">
        <v>1531871.407339869</v>
      </c>
      <c r="AF4" t="n">
        <v>2.183341371813213e-06</v>
      </c>
      <c r="AG4" t="n">
        <v>20.80403645833333</v>
      </c>
      <c r="AH4" t="n">
        <v>1385671.750218375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1024.163469146194</v>
      </c>
      <c r="AB5" t="n">
        <v>1401.305641389232</v>
      </c>
      <c r="AC5" t="n">
        <v>1267.566997719863</v>
      </c>
      <c r="AD5" t="n">
        <v>1024163.469146194</v>
      </c>
      <c r="AE5" t="n">
        <v>1401305.641389232</v>
      </c>
      <c r="AF5" t="n">
        <v>2.304048919213087e-06</v>
      </c>
      <c r="AG5" t="n">
        <v>19.716796875</v>
      </c>
      <c r="AH5" t="n">
        <v>1267566.997719863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968.8873483201837</v>
      </c>
      <c r="AB6" t="n">
        <v>1325.674414264743</v>
      </c>
      <c r="AC6" t="n">
        <v>1199.153908763041</v>
      </c>
      <c r="AD6" t="n">
        <v>968887.3483201837</v>
      </c>
      <c r="AE6" t="n">
        <v>1325674.414264743</v>
      </c>
      <c r="AF6" t="n">
        <v>2.378706188414165e-06</v>
      </c>
      <c r="AG6" t="n">
        <v>19.09505208333333</v>
      </c>
      <c r="AH6" t="n">
        <v>1199153.908763041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935.650477512026</v>
      </c>
      <c r="AB7" t="n">
        <v>1280.198261317768</v>
      </c>
      <c r="AC7" t="n">
        <v>1158.017936027145</v>
      </c>
      <c r="AD7" t="n">
        <v>935650.477512026</v>
      </c>
      <c r="AE7" t="n">
        <v>1280198.261317768</v>
      </c>
      <c r="AF7" t="n">
        <v>2.431594235193994e-06</v>
      </c>
      <c r="AG7" t="n">
        <v>18.681640625</v>
      </c>
      <c r="AH7" t="n">
        <v>1158017.936027145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902.6043153228953</v>
      </c>
      <c r="AB8" t="n">
        <v>1234.983044316817</v>
      </c>
      <c r="AC8" t="n">
        <v>1117.117995876808</v>
      </c>
      <c r="AD8" t="n">
        <v>902604.3153228953</v>
      </c>
      <c r="AE8" t="n">
        <v>1234983.044316817</v>
      </c>
      <c r="AF8" t="n">
        <v>2.469271735538464e-06</v>
      </c>
      <c r="AG8" t="n">
        <v>18.39518229166667</v>
      </c>
      <c r="AH8" t="n">
        <v>1117117.995876808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882.6589367168892</v>
      </c>
      <c r="AB9" t="n">
        <v>1207.692897380078</v>
      </c>
      <c r="AC9" t="n">
        <v>1092.432382261749</v>
      </c>
      <c r="AD9" t="n">
        <v>882658.9367168893</v>
      </c>
      <c r="AE9" t="n">
        <v>1207692.897380078</v>
      </c>
      <c r="AF9" t="n">
        <v>2.496483263565024e-06</v>
      </c>
      <c r="AG9" t="n">
        <v>18.19661458333333</v>
      </c>
      <c r="AH9" t="n">
        <v>1092432.382261749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864.1866052623108</v>
      </c>
      <c r="AB10" t="n">
        <v>1182.418238542175</v>
      </c>
      <c r="AC10" t="n">
        <v>1069.56990139013</v>
      </c>
      <c r="AD10" t="n">
        <v>864186.6052623107</v>
      </c>
      <c r="AE10" t="n">
        <v>1182418.238542175</v>
      </c>
      <c r="AF10" t="n">
        <v>2.518950217474134e-06</v>
      </c>
      <c r="AG10" t="n">
        <v>18.03385416666667</v>
      </c>
      <c r="AH10" t="n">
        <v>1069569.90139013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844.6212443075716</v>
      </c>
      <c r="AB11" t="n">
        <v>1155.648048521095</v>
      </c>
      <c r="AC11" t="n">
        <v>1045.354620732464</v>
      </c>
      <c r="AD11" t="n">
        <v>844621.2443075716</v>
      </c>
      <c r="AE11" t="n">
        <v>1155648.048521094</v>
      </c>
      <c r="AF11" t="n">
        <v>2.537928513943941e-06</v>
      </c>
      <c r="AG11" t="n">
        <v>17.89713541666667</v>
      </c>
      <c r="AH11" t="n">
        <v>1045354.620732464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821.1198413754905</v>
      </c>
      <c r="AB12" t="n">
        <v>1123.492392220698</v>
      </c>
      <c r="AC12" t="n">
        <v>1016.26785513863</v>
      </c>
      <c r="AD12" t="n">
        <v>821119.8413754905</v>
      </c>
      <c r="AE12" t="n">
        <v>1123492.392220698</v>
      </c>
      <c r="AF12" t="n">
        <v>2.551185412213291e-06</v>
      </c>
      <c r="AG12" t="n">
        <v>17.80598958333333</v>
      </c>
      <c r="AH12" t="n">
        <v>1016267.85513863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809.2254389324323</v>
      </c>
      <c r="AB13" t="n">
        <v>1107.217946054105</v>
      </c>
      <c r="AC13" t="n">
        <v>1001.546619272848</v>
      </c>
      <c r="AD13" t="n">
        <v>809225.4389324323</v>
      </c>
      <c r="AE13" t="n">
        <v>1107217.946054105</v>
      </c>
      <c r="AF13" t="n">
        <v>2.564442310482642e-06</v>
      </c>
      <c r="AG13" t="n">
        <v>17.71484375</v>
      </c>
      <c r="AH13" t="n">
        <v>1001546.619272848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800.0922851613511</v>
      </c>
      <c r="AB14" t="n">
        <v>1094.721562138204</v>
      </c>
      <c r="AC14" t="n">
        <v>990.2428726990958</v>
      </c>
      <c r="AD14" t="n">
        <v>800092.2851613511</v>
      </c>
      <c r="AE14" t="n">
        <v>1094721.562138204</v>
      </c>
      <c r="AF14" t="n">
        <v>2.571838264253963e-06</v>
      </c>
      <c r="AG14" t="n">
        <v>17.66276041666667</v>
      </c>
      <c r="AH14" t="n">
        <v>990242.8726990958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798.5483164833769</v>
      </c>
      <c r="AB15" t="n">
        <v>1092.609036077909</v>
      </c>
      <c r="AC15" t="n">
        <v>988.3319631610464</v>
      </c>
      <c r="AD15" t="n">
        <v>798548.3164833769</v>
      </c>
      <c r="AE15" t="n">
        <v>1092609.036077909</v>
      </c>
      <c r="AF15" t="n">
        <v>2.573652366122401e-06</v>
      </c>
      <c r="AG15" t="n">
        <v>17.64973958333333</v>
      </c>
      <c r="AH15" t="n">
        <v>988331.9631610464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799.6413541741903</v>
      </c>
      <c r="AB16" t="n">
        <v>1094.1045784679</v>
      </c>
      <c r="AC16" t="n">
        <v>989.6847730843431</v>
      </c>
      <c r="AD16" t="n">
        <v>799641.3541741903</v>
      </c>
      <c r="AE16" t="n">
        <v>1094104.5784679</v>
      </c>
      <c r="AF16" t="n">
        <v>2.573512819824829e-06</v>
      </c>
      <c r="AG16" t="n">
        <v>17.64973958333333</v>
      </c>
      <c r="AH16" t="n">
        <v>989684.7730843431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627.2066665368409</v>
      </c>
      <c r="AB2" t="n">
        <v>858.171831560955</v>
      </c>
      <c r="AC2" t="n">
        <v>776.2691164085069</v>
      </c>
      <c r="AD2" t="n">
        <v>627206.6665368408</v>
      </c>
      <c r="AE2" t="n">
        <v>858171.8315609549</v>
      </c>
      <c r="AF2" t="n">
        <v>2.944871293940741e-06</v>
      </c>
      <c r="AG2" t="n">
        <v>20.28971354166667</v>
      </c>
      <c r="AH2" t="n">
        <v>776269.1164085069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538.2490969708648</v>
      </c>
      <c r="AB3" t="n">
        <v>736.4561603497967</v>
      </c>
      <c r="AC3" t="n">
        <v>666.1698180287243</v>
      </c>
      <c r="AD3" t="n">
        <v>538249.0969708648</v>
      </c>
      <c r="AE3" t="n">
        <v>736456.1603497968</v>
      </c>
      <c r="AF3" t="n">
        <v>3.195768087883839e-06</v>
      </c>
      <c r="AG3" t="n">
        <v>18.69466145833333</v>
      </c>
      <c r="AH3" t="n">
        <v>666169.8180287243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542.1431820249619</v>
      </c>
      <c r="AB4" t="n">
        <v>741.7842193157204</v>
      </c>
      <c r="AC4" t="n">
        <v>670.9893745249178</v>
      </c>
      <c r="AD4" t="n">
        <v>542143.1820249619</v>
      </c>
      <c r="AE4" t="n">
        <v>741784.2193157204</v>
      </c>
      <c r="AF4" t="n">
        <v>3.195584549629309e-06</v>
      </c>
      <c r="AG4" t="n">
        <v>18.69466145833333</v>
      </c>
      <c r="AH4" t="n">
        <v>670989.3745249178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1718.082964188155</v>
      </c>
      <c r="AB2" t="n">
        <v>2350.756908073167</v>
      </c>
      <c r="AC2" t="n">
        <v>2126.403968074706</v>
      </c>
      <c r="AD2" t="n">
        <v>1718082.964188155</v>
      </c>
      <c r="AE2" t="n">
        <v>2350756.908073167</v>
      </c>
      <c r="AF2" t="n">
        <v>1.654931446201932e-06</v>
      </c>
      <c r="AG2" t="n">
        <v>29.0625</v>
      </c>
      <c r="AH2" t="n">
        <v>2126403.968074705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1072.067482555009</v>
      </c>
      <c r="AB3" t="n">
        <v>1466.850025911089</v>
      </c>
      <c r="AC3" t="n">
        <v>1326.855918175076</v>
      </c>
      <c r="AD3" t="n">
        <v>1072067.482555009</v>
      </c>
      <c r="AE3" t="n">
        <v>1466850.025911089</v>
      </c>
      <c r="AF3" t="n">
        <v>2.225291748196526e-06</v>
      </c>
      <c r="AG3" t="n">
        <v>21.61458333333333</v>
      </c>
      <c r="AH3" t="n">
        <v>1326855.918175076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925.5925769265649</v>
      </c>
      <c r="AB4" t="n">
        <v>1266.436598013483</v>
      </c>
      <c r="AC4" t="n">
        <v>1145.569666554004</v>
      </c>
      <c r="AD4" t="n">
        <v>925592.5769265649</v>
      </c>
      <c r="AE4" t="n">
        <v>1266436.598013483</v>
      </c>
      <c r="AF4" t="n">
        <v>2.432305940708036e-06</v>
      </c>
      <c r="AG4" t="n">
        <v>19.775390625</v>
      </c>
      <c r="AH4" t="n">
        <v>1145569.666554004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859.3340486070938</v>
      </c>
      <c r="AB5" t="n">
        <v>1175.778756446816</v>
      </c>
      <c r="AC5" t="n">
        <v>1063.564082147381</v>
      </c>
      <c r="AD5" t="n">
        <v>859334.0486070937</v>
      </c>
      <c r="AE5" t="n">
        <v>1175778.756446816</v>
      </c>
      <c r="AF5" t="n">
        <v>2.539728722974893e-06</v>
      </c>
      <c r="AG5" t="n">
        <v>18.93880208333333</v>
      </c>
      <c r="AH5" t="n">
        <v>1063564.082147381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823.184133576283</v>
      </c>
      <c r="AB6" t="n">
        <v>1126.316847879967</v>
      </c>
      <c r="AC6" t="n">
        <v>1018.822748713927</v>
      </c>
      <c r="AD6" t="n">
        <v>823184.133576283</v>
      </c>
      <c r="AE6" t="n">
        <v>1126316.847879967</v>
      </c>
      <c r="AF6" t="n">
        <v>2.60223193741627e-06</v>
      </c>
      <c r="AG6" t="n">
        <v>18.48307291666667</v>
      </c>
      <c r="AH6" t="n">
        <v>1018822.748713927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786.2433666012899</v>
      </c>
      <c r="AB7" t="n">
        <v>1075.772860793162</v>
      </c>
      <c r="AC7" t="n">
        <v>973.102608815755</v>
      </c>
      <c r="AD7" t="n">
        <v>786243.3666012899</v>
      </c>
      <c r="AE7" t="n">
        <v>1075772.860793162</v>
      </c>
      <c r="AF7" t="n">
        <v>2.648185837395627e-06</v>
      </c>
      <c r="AG7" t="n">
        <v>18.1640625</v>
      </c>
      <c r="AH7" t="n">
        <v>973102.608815755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763.1033336304999</v>
      </c>
      <c r="AB8" t="n">
        <v>1044.111646816322</v>
      </c>
      <c r="AC8" t="n">
        <v>944.4630966640711</v>
      </c>
      <c r="AD8" t="n">
        <v>763103.3336304999</v>
      </c>
      <c r="AE8" t="n">
        <v>1044111.646816322</v>
      </c>
      <c r="AF8" t="n">
        <v>2.68098894284713e-06</v>
      </c>
      <c r="AG8" t="n">
        <v>17.939453125</v>
      </c>
      <c r="AH8" t="n">
        <v>944463.0966640712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735.1486888351836</v>
      </c>
      <c r="AB9" t="n">
        <v>1005.862868535481</v>
      </c>
      <c r="AC9" t="n">
        <v>909.8647280998567</v>
      </c>
      <c r="AD9" t="n">
        <v>735148.6888351836</v>
      </c>
      <c r="AE9" t="n">
        <v>1005862.868535481</v>
      </c>
      <c r="AF9" t="n">
        <v>2.703300965023602e-06</v>
      </c>
      <c r="AG9" t="n">
        <v>17.79296875</v>
      </c>
      <c r="AH9" t="n">
        <v>909864.7280998568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723.8219545334618</v>
      </c>
      <c r="AB10" t="n">
        <v>990.3651309636151</v>
      </c>
      <c r="AC10" t="n">
        <v>895.8460728506383</v>
      </c>
      <c r="AD10" t="n">
        <v>723821.9545334618</v>
      </c>
      <c r="AE10" t="n">
        <v>990365.1309636151</v>
      </c>
      <c r="AF10" t="n">
        <v>2.715121903925044e-06</v>
      </c>
      <c r="AG10" t="n">
        <v>17.71484375</v>
      </c>
      <c r="AH10" t="n">
        <v>895846.0728506383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724.4943455179513</v>
      </c>
      <c r="AB11" t="n">
        <v>991.2851259723905</v>
      </c>
      <c r="AC11" t="n">
        <v>896.6782648269972</v>
      </c>
      <c r="AD11" t="n">
        <v>724494.3455179513</v>
      </c>
      <c r="AE11" t="n">
        <v>991285.1259723904</v>
      </c>
      <c r="AF11" t="n">
        <v>2.718372662122941e-06</v>
      </c>
      <c r="AG11" t="n">
        <v>17.6953125</v>
      </c>
      <c r="AH11" t="n">
        <v>896678.2648269972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2039.562483393062</v>
      </c>
      <c r="AB2" t="n">
        <v>2790.619368924745</v>
      </c>
      <c r="AC2" t="n">
        <v>2524.28657301345</v>
      </c>
      <c r="AD2" t="n">
        <v>2039562.483393062</v>
      </c>
      <c r="AE2" t="n">
        <v>2790619.368924745</v>
      </c>
      <c r="AF2" t="n">
        <v>1.483909991350934e-06</v>
      </c>
      <c r="AG2" t="n">
        <v>31.45182291666667</v>
      </c>
      <c r="AH2" t="n">
        <v>2524286.57301345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1195.773717350818</v>
      </c>
      <c r="AB3" t="n">
        <v>1636.110353892621</v>
      </c>
      <c r="AC3" t="n">
        <v>1479.962278012412</v>
      </c>
      <c r="AD3" t="n">
        <v>1195773.717350818</v>
      </c>
      <c r="AE3" t="n">
        <v>1636110.353892621</v>
      </c>
      <c r="AF3" t="n">
        <v>2.081058311541914e-06</v>
      </c>
      <c r="AG3" t="n">
        <v>22.42513020833333</v>
      </c>
      <c r="AH3" t="n">
        <v>1479962.278012412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1021.761066043465</v>
      </c>
      <c r="AB4" t="n">
        <v>1398.018567477534</v>
      </c>
      <c r="AC4" t="n">
        <v>1264.59363752886</v>
      </c>
      <c r="AD4" t="n">
        <v>1021761.066043465</v>
      </c>
      <c r="AE4" t="n">
        <v>1398018.567477534</v>
      </c>
      <c r="AF4" t="n">
        <v>2.301279156635154e-06</v>
      </c>
      <c r="AG4" t="n">
        <v>20.27994791666667</v>
      </c>
      <c r="AH4" t="n">
        <v>1264593.63752886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946.9612597554687</v>
      </c>
      <c r="AB5" t="n">
        <v>1295.674172579742</v>
      </c>
      <c r="AC5" t="n">
        <v>1172.016848038853</v>
      </c>
      <c r="AD5" t="n">
        <v>946961.2597554687</v>
      </c>
      <c r="AE5" t="n">
        <v>1295674.172579742</v>
      </c>
      <c r="AF5" t="n">
        <v>2.414830529886356e-06</v>
      </c>
      <c r="AG5" t="n">
        <v>19.326171875</v>
      </c>
      <c r="AH5" t="n">
        <v>1172016.848038853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896.0262943953975</v>
      </c>
      <c r="AB6" t="n">
        <v>1225.982705882013</v>
      </c>
      <c r="AC6" t="n">
        <v>1108.976637110167</v>
      </c>
      <c r="AD6" t="n">
        <v>896026.2943953975</v>
      </c>
      <c r="AE6" t="n">
        <v>1225982.705882013</v>
      </c>
      <c r="AF6" t="n">
        <v>2.486373629952455e-06</v>
      </c>
      <c r="AG6" t="n">
        <v>18.76953125</v>
      </c>
      <c r="AH6" t="n">
        <v>1108976.637110167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857.5702141551769</v>
      </c>
      <c r="AB7" t="n">
        <v>1173.36540033482</v>
      </c>
      <c r="AC7" t="n">
        <v>1061.381053355546</v>
      </c>
      <c r="AD7" t="n">
        <v>857570.2141551769</v>
      </c>
      <c r="AE7" t="n">
        <v>1173365.40033482</v>
      </c>
      <c r="AF7" t="n">
        <v>2.53555055043877e-06</v>
      </c>
      <c r="AG7" t="n">
        <v>18.408203125</v>
      </c>
      <c r="AH7" t="n">
        <v>1061381.053355546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835.6302540983609</v>
      </c>
      <c r="AB8" t="n">
        <v>1143.346179062359</v>
      </c>
      <c r="AC8" t="n">
        <v>1034.226824429088</v>
      </c>
      <c r="AD8" t="n">
        <v>835630.2540983609</v>
      </c>
      <c r="AE8" t="n">
        <v>1143346.179062359</v>
      </c>
      <c r="AF8" t="n">
        <v>2.568239582132298e-06</v>
      </c>
      <c r="AG8" t="n">
        <v>18.17057291666667</v>
      </c>
      <c r="AH8" t="n">
        <v>1034226.824429088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815.1105205379702</v>
      </c>
      <c r="AB9" t="n">
        <v>1115.270174338278</v>
      </c>
      <c r="AC9" t="n">
        <v>1008.830354190953</v>
      </c>
      <c r="AD9" t="n">
        <v>815110.5205379701</v>
      </c>
      <c r="AE9" t="n">
        <v>1115270.174338278</v>
      </c>
      <c r="AF9" t="n">
        <v>2.592326237064371e-06</v>
      </c>
      <c r="AG9" t="n">
        <v>18.00455729166667</v>
      </c>
      <c r="AH9" t="n">
        <v>1008830.354190953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795.5317801883946</v>
      </c>
      <c r="AB10" t="n">
        <v>1088.481678038925</v>
      </c>
      <c r="AC10" t="n">
        <v>984.5985143805198</v>
      </c>
      <c r="AD10" t="n">
        <v>795531.7801883946</v>
      </c>
      <c r="AE10" t="n">
        <v>1088481.678038925</v>
      </c>
      <c r="AF10" t="n">
        <v>2.615839400212348e-06</v>
      </c>
      <c r="AG10" t="n">
        <v>17.841796875</v>
      </c>
      <c r="AH10" t="n">
        <v>984598.5143805197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768.8147951322717</v>
      </c>
      <c r="AB11" t="n">
        <v>1051.926320414944</v>
      </c>
      <c r="AC11" t="n">
        <v>951.531948782404</v>
      </c>
      <c r="AD11" t="n">
        <v>768814.7951322717</v>
      </c>
      <c r="AE11" t="n">
        <v>1051926.320414944</v>
      </c>
      <c r="AF11" t="n">
        <v>2.63146705132899e-06</v>
      </c>
      <c r="AG11" t="n">
        <v>17.734375</v>
      </c>
      <c r="AH11" t="n">
        <v>951531.9487824041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762.0724411667036</v>
      </c>
      <c r="AB12" t="n">
        <v>1042.70113426759</v>
      </c>
      <c r="AC12" t="n">
        <v>943.1872014533235</v>
      </c>
      <c r="AD12" t="n">
        <v>762072.4411667036</v>
      </c>
      <c r="AE12" t="n">
        <v>1042701.13426759</v>
      </c>
      <c r="AF12" t="n">
        <v>2.639639309252372e-06</v>
      </c>
      <c r="AG12" t="n">
        <v>17.67903645833333</v>
      </c>
      <c r="AH12" t="n">
        <v>943187.2014533235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758.8596839043261</v>
      </c>
      <c r="AB13" t="n">
        <v>1038.305298044358</v>
      </c>
      <c r="AC13" t="n">
        <v>939.2108976696418</v>
      </c>
      <c r="AD13" t="n">
        <v>758859.6839043261</v>
      </c>
      <c r="AE13" t="n">
        <v>1038305.298044358</v>
      </c>
      <c r="AF13" t="n">
        <v>2.643367005849002e-06</v>
      </c>
      <c r="AG13" t="n">
        <v>17.65625</v>
      </c>
      <c r="AH13" t="n">
        <v>939210.8976696418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2890.622020268865</v>
      </c>
      <c r="AB2" t="n">
        <v>3955.076573375341</v>
      </c>
      <c r="AC2" t="n">
        <v>3577.609616197084</v>
      </c>
      <c r="AD2" t="n">
        <v>2890622.020268865</v>
      </c>
      <c r="AE2" t="n">
        <v>3955076.573375341</v>
      </c>
      <c r="AF2" t="n">
        <v>1.19207414730848e-06</v>
      </c>
      <c r="AG2" t="n">
        <v>37.18098958333334</v>
      </c>
      <c r="AH2" t="n">
        <v>3577609.616197084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1473.592705316207</v>
      </c>
      <c r="AB3" t="n">
        <v>2016.234549735595</v>
      </c>
      <c r="AC3" t="n">
        <v>1823.807954111793</v>
      </c>
      <c r="AD3" t="n">
        <v>1473592.705316207</v>
      </c>
      <c r="AE3" t="n">
        <v>2016234.549735595</v>
      </c>
      <c r="AF3" t="n">
        <v>1.830797142742413e-06</v>
      </c>
      <c r="AG3" t="n">
        <v>24.208984375</v>
      </c>
      <c r="AH3" t="n">
        <v>1823807.954111793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1220.179560989352</v>
      </c>
      <c r="AB4" t="n">
        <v>1669.503505868694</v>
      </c>
      <c r="AC4" t="n">
        <v>1510.168434431473</v>
      </c>
      <c r="AD4" t="n">
        <v>1220179.560989352</v>
      </c>
      <c r="AE4" t="n">
        <v>1669503.505868694</v>
      </c>
      <c r="AF4" t="n">
        <v>2.074658341809174e-06</v>
      </c>
      <c r="AG4" t="n">
        <v>21.36393229166667</v>
      </c>
      <c r="AH4" t="n">
        <v>1510168.434431473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1109.884015060495</v>
      </c>
      <c r="AB5" t="n">
        <v>1518.592274032764</v>
      </c>
      <c r="AC5" t="n">
        <v>1373.65995875672</v>
      </c>
      <c r="AD5" t="n">
        <v>1109884.015060495</v>
      </c>
      <c r="AE5" t="n">
        <v>1518592.274032764</v>
      </c>
      <c r="AF5" t="n">
        <v>2.204418097649834e-06</v>
      </c>
      <c r="AG5" t="n">
        <v>20.10416666666667</v>
      </c>
      <c r="AH5" t="n">
        <v>1373659.95875672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1050.586167793519</v>
      </c>
      <c r="AB6" t="n">
        <v>1437.458343365697</v>
      </c>
      <c r="AC6" t="n">
        <v>1300.269336560331</v>
      </c>
      <c r="AD6" t="n">
        <v>1050586.167793519</v>
      </c>
      <c r="AE6" t="n">
        <v>1437458.343365697</v>
      </c>
      <c r="AF6" t="n">
        <v>2.28012263516023e-06</v>
      </c>
      <c r="AG6" t="n">
        <v>19.44010416666667</v>
      </c>
      <c r="AH6" t="n">
        <v>1300269.336560331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1005.035708451537</v>
      </c>
      <c r="AB7" t="n">
        <v>1375.134195349557</v>
      </c>
      <c r="AC7" t="n">
        <v>1243.89331775836</v>
      </c>
      <c r="AD7" t="n">
        <v>1005035.708451537</v>
      </c>
      <c r="AE7" t="n">
        <v>1375134.195349557</v>
      </c>
      <c r="AF7" t="n">
        <v>2.336356401332521e-06</v>
      </c>
      <c r="AG7" t="n">
        <v>18.97135416666667</v>
      </c>
      <c r="AH7" t="n">
        <v>1243893.31775836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976.2989264328313</v>
      </c>
      <c r="AB8" t="n">
        <v>1335.815262414216</v>
      </c>
      <c r="AC8" t="n">
        <v>1208.326928597899</v>
      </c>
      <c r="AD8" t="n">
        <v>976298.9264328313</v>
      </c>
      <c r="AE8" t="n">
        <v>1335815.262414217</v>
      </c>
      <c r="AF8" t="n">
        <v>2.376795695650124e-06</v>
      </c>
      <c r="AG8" t="n">
        <v>18.64908854166667</v>
      </c>
      <c r="AH8" t="n">
        <v>1208326.928597899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946.3598747156217</v>
      </c>
      <c r="AB9" t="n">
        <v>1294.851331036987</v>
      </c>
      <c r="AC9" t="n">
        <v>1171.272537338074</v>
      </c>
      <c r="AD9" t="n">
        <v>946359.8747156217</v>
      </c>
      <c r="AE9" t="n">
        <v>1294851.331036987</v>
      </c>
      <c r="AF9" t="n">
        <v>2.407840002398992e-06</v>
      </c>
      <c r="AG9" t="n">
        <v>18.408203125</v>
      </c>
      <c r="AH9" t="n">
        <v>1171272.537338074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930.2540713316297</v>
      </c>
      <c r="AB10" t="n">
        <v>1272.814660309112</v>
      </c>
      <c r="AC10" t="n">
        <v>1151.339015535805</v>
      </c>
      <c r="AD10" t="n">
        <v>930254.0713316296</v>
      </c>
      <c r="AE10" t="n">
        <v>1272814.660309112</v>
      </c>
      <c r="AF10" t="n">
        <v>2.430578595500135e-06</v>
      </c>
      <c r="AG10" t="n">
        <v>18.23567708333333</v>
      </c>
      <c r="AH10" t="n">
        <v>1151339.015535805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913.5958560738482</v>
      </c>
      <c r="AB11" t="n">
        <v>1250.022155284825</v>
      </c>
      <c r="AC11" t="n">
        <v>1130.721795201555</v>
      </c>
      <c r="AD11" t="n">
        <v>913595.8560738482</v>
      </c>
      <c r="AE11" t="n">
        <v>1250022.155284825</v>
      </c>
      <c r="AF11" t="n">
        <v>2.449640889117861e-06</v>
      </c>
      <c r="AG11" t="n">
        <v>18.09244791666667</v>
      </c>
      <c r="AH11" t="n">
        <v>1130721.795201555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897.772778483294</v>
      </c>
      <c r="AB12" t="n">
        <v>1228.372322460513</v>
      </c>
      <c r="AC12" t="n">
        <v>1111.138192036263</v>
      </c>
      <c r="AD12" t="n">
        <v>897772.7784832941</v>
      </c>
      <c r="AE12" t="n">
        <v>1228372.322460513</v>
      </c>
      <c r="AF12" t="n">
        <v>2.466524634893561e-06</v>
      </c>
      <c r="AG12" t="n">
        <v>17.96875</v>
      </c>
      <c r="AH12" t="n">
        <v>1111138.192036263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884.2692452488727</v>
      </c>
      <c r="AB13" t="n">
        <v>1209.896192555336</v>
      </c>
      <c r="AC13" t="n">
        <v>1094.425398037825</v>
      </c>
      <c r="AD13" t="n">
        <v>884269.2452488727</v>
      </c>
      <c r="AE13" t="n">
        <v>1209896.192555336</v>
      </c>
      <c r="AF13" t="n">
        <v>2.479459762705589e-06</v>
      </c>
      <c r="AG13" t="n">
        <v>17.87434895833333</v>
      </c>
      <c r="AH13" t="n">
        <v>1094425.398037825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863.2623187561843</v>
      </c>
      <c r="AB14" t="n">
        <v>1181.153588967851</v>
      </c>
      <c r="AC14" t="n">
        <v>1068.425948196232</v>
      </c>
      <c r="AD14" t="n">
        <v>863262.3187561843</v>
      </c>
      <c r="AE14" t="n">
        <v>1181153.58896785</v>
      </c>
      <c r="AF14" t="n">
        <v>2.490216342675591e-06</v>
      </c>
      <c r="AG14" t="n">
        <v>17.79947916666667</v>
      </c>
      <c r="AH14" t="n">
        <v>1068425.948196232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849.3767364260682</v>
      </c>
      <c r="AB15" t="n">
        <v>1162.154722635127</v>
      </c>
      <c r="AC15" t="n">
        <v>1051.240307001228</v>
      </c>
      <c r="AD15" t="n">
        <v>849376.7364260682</v>
      </c>
      <c r="AE15" t="n">
        <v>1162154.722635127</v>
      </c>
      <c r="AF15" t="n">
        <v>2.499475171004201e-06</v>
      </c>
      <c r="AG15" t="n">
        <v>17.73111979166667</v>
      </c>
      <c r="AH15" t="n">
        <v>1051240.307001228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838.7371146642154</v>
      </c>
      <c r="AB16" t="n">
        <v>1147.597122753576</v>
      </c>
      <c r="AC16" t="n">
        <v>1038.072064020651</v>
      </c>
      <c r="AD16" t="n">
        <v>838737.1146642154</v>
      </c>
      <c r="AE16" t="n">
        <v>1147597.122753576</v>
      </c>
      <c r="AF16" t="n">
        <v>2.506963929211165e-06</v>
      </c>
      <c r="AG16" t="n">
        <v>17.67903645833333</v>
      </c>
      <c r="AH16" t="n">
        <v>1038072.064020652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831.7656966521203</v>
      </c>
      <c r="AB17" t="n">
        <v>1138.058521072171</v>
      </c>
      <c r="AC17" t="n">
        <v>1029.443813096208</v>
      </c>
      <c r="AD17" t="n">
        <v>831765.6966521202</v>
      </c>
      <c r="AE17" t="n">
        <v>1138058.521072171</v>
      </c>
      <c r="AF17" t="n">
        <v>2.513908050457622e-06</v>
      </c>
      <c r="AG17" t="n">
        <v>17.63020833333333</v>
      </c>
      <c r="AH17" t="n">
        <v>1029443.813096208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832.5275807463305</v>
      </c>
      <c r="AB18" t="n">
        <v>1139.100964501823</v>
      </c>
      <c r="AC18" t="n">
        <v>1030.386767188013</v>
      </c>
      <c r="AD18" t="n">
        <v>832527.5807463306</v>
      </c>
      <c r="AE18" t="n">
        <v>1139100.964501823</v>
      </c>
      <c r="AF18" t="n">
        <v>2.513771891217495e-06</v>
      </c>
      <c r="AG18" t="n">
        <v>17.63346354166667</v>
      </c>
      <c r="AH18" t="n">
        <v>1030386.767188013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834.9004421082642</v>
      </c>
      <c r="AB19" t="n">
        <v>1142.347618100476</v>
      </c>
      <c r="AC19" t="n">
        <v>1033.323564723918</v>
      </c>
      <c r="AD19" t="n">
        <v>834900.4421082642</v>
      </c>
      <c r="AE19" t="n">
        <v>1142347.618100476</v>
      </c>
      <c r="AF19" t="n">
        <v>2.513771891217495e-06</v>
      </c>
      <c r="AG19" t="n">
        <v>17.63020833333333</v>
      </c>
      <c r="AH19" t="n">
        <v>1033323.564723918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1428.212903460293</v>
      </c>
      <c r="AB2" t="n">
        <v>1954.14390282077</v>
      </c>
      <c r="AC2" t="n">
        <v>1767.643151393748</v>
      </c>
      <c r="AD2" t="n">
        <v>1428212.903460293</v>
      </c>
      <c r="AE2" t="n">
        <v>1954143.90282077</v>
      </c>
      <c r="AF2" t="n">
        <v>1.85093910476356e-06</v>
      </c>
      <c r="AG2" t="n">
        <v>26.88802083333333</v>
      </c>
      <c r="AH2" t="n">
        <v>1767643.151393748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951.1658255300642</v>
      </c>
      <c r="AB3" t="n">
        <v>1301.427044964894</v>
      </c>
      <c r="AC3" t="n">
        <v>1177.220674357773</v>
      </c>
      <c r="AD3" t="n">
        <v>951165.8255300643</v>
      </c>
      <c r="AE3" t="n">
        <v>1301427.044964894</v>
      </c>
      <c r="AF3" t="n">
        <v>2.389585929980975e-06</v>
      </c>
      <c r="AG3" t="n">
        <v>20.82682291666667</v>
      </c>
      <c r="AH3" t="n">
        <v>1177220.674357773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837.3876766720057</v>
      </c>
      <c r="AB4" t="n">
        <v>1145.750762159632</v>
      </c>
      <c r="AC4" t="n">
        <v>1036.40191749041</v>
      </c>
      <c r="AD4" t="n">
        <v>837387.6766720057</v>
      </c>
      <c r="AE4" t="n">
        <v>1145750.762159632</v>
      </c>
      <c r="AF4" t="n">
        <v>2.579786512033334e-06</v>
      </c>
      <c r="AG4" t="n">
        <v>19.29361979166667</v>
      </c>
      <c r="AH4" t="n">
        <v>1036401.91749041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778.6515563928856</v>
      </c>
      <c r="AB5" t="n">
        <v>1065.385411138995</v>
      </c>
      <c r="AC5" t="n">
        <v>963.7065227777043</v>
      </c>
      <c r="AD5" t="n">
        <v>778651.5563928856</v>
      </c>
      <c r="AE5" t="n">
        <v>1065385.411138995</v>
      </c>
      <c r="AF5" t="n">
        <v>2.679932316892093e-06</v>
      </c>
      <c r="AG5" t="n">
        <v>18.57096354166667</v>
      </c>
      <c r="AH5" t="n">
        <v>963706.5227777043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735.7765642560546</v>
      </c>
      <c r="AB6" t="n">
        <v>1006.721955386226</v>
      </c>
      <c r="AC6" t="n">
        <v>910.6418249073022</v>
      </c>
      <c r="AD6" t="n">
        <v>735776.5642560546</v>
      </c>
      <c r="AE6" t="n">
        <v>1006721.955386226</v>
      </c>
      <c r="AF6" t="n">
        <v>2.738949539297408e-06</v>
      </c>
      <c r="AG6" t="n">
        <v>18.17057291666667</v>
      </c>
      <c r="AH6" t="n">
        <v>910641.8249073022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710.5772007605897</v>
      </c>
      <c r="AB7" t="n">
        <v>972.2430745342742</v>
      </c>
      <c r="AC7" t="n">
        <v>879.4535600524479</v>
      </c>
      <c r="AD7" t="n">
        <v>710577.2007605897</v>
      </c>
      <c r="AE7" t="n">
        <v>972243.0745342742</v>
      </c>
      <c r="AF7" t="n">
        <v>2.777784706372407e-06</v>
      </c>
      <c r="AG7" t="n">
        <v>17.91666666666667</v>
      </c>
      <c r="AH7" t="n">
        <v>879453.5600524478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684.2167592095975</v>
      </c>
      <c r="AB8" t="n">
        <v>936.1755554636019</v>
      </c>
      <c r="AC8" t="n">
        <v>846.8282743807994</v>
      </c>
      <c r="AD8" t="n">
        <v>684216.7592095975</v>
      </c>
      <c r="AE8" t="n">
        <v>936175.5554636018</v>
      </c>
      <c r="AF8" t="n">
        <v>2.800565965798293e-06</v>
      </c>
      <c r="AG8" t="n">
        <v>17.77018229166667</v>
      </c>
      <c r="AH8" t="n">
        <v>846828.2743807994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684.4824251268909</v>
      </c>
      <c r="AB9" t="n">
        <v>936.5390512919956</v>
      </c>
      <c r="AC9" t="n">
        <v>847.157078677501</v>
      </c>
      <c r="AD9" t="n">
        <v>684482.4251268909</v>
      </c>
      <c r="AE9" t="n">
        <v>936539.0512919957</v>
      </c>
      <c r="AF9" t="n">
        <v>2.804235430403804e-06</v>
      </c>
      <c r="AG9" t="n">
        <v>17.74739583333333</v>
      </c>
      <c r="AH9" t="n">
        <v>847157.0786775009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1065.691833200205</v>
      </c>
      <c r="AB2" t="n">
        <v>1458.126581190048</v>
      </c>
      <c r="AC2" t="n">
        <v>1318.96502677478</v>
      </c>
      <c r="AD2" t="n">
        <v>1065691.833200205</v>
      </c>
      <c r="AE2" t="n">
        <v>1458126.581190048</v>
      </c>
      <c r="AF2" t="n">
        <v>2.210951866148703e-06</v>
      </c>
      <c r="AG2" t="n">
        <v>23.95182291666667</v>
      </c>
      <c r="AH2" t="n">
        <v>1318965.026774779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769.464098283617</v>
      </c>
      <c r="AB3" t="n">
        <v>1052.814725631848</v>
      </c>
      <c r="AC3" t="n">
        <v>952.3355658522914</v>
      </c>
      <c r="AD3" t="n">
        <v>769464.0982836169</v>
      </c>
      <c r="AE3" t="n">
        <v>1052814.725631848</v>
      </c>
      <c r="AF3" t="n">
        <v>2.683983651519541e-06</v>
      </c>
      <c r="AG3" t="n">
        <v>19.72981770833333</v>
      </c>
      <c r="AH3" t="n">
        <v>952335.5658522914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688.6247435527249</v>
      </c>
      <c r="AB4" t="n">
        <v>942.2067541084132</v>
      </c>
      <c r="AC4" t="n">
        <v>852.2838638917902</v>
      </c>
      <c r="AD4" t="n">
        <v>688624.7435527249</v>
      </c>
      <c r="AE4" t="n">
        <v>942206.7541084131</v>
      </c>
      <c r="AF4" t="n">
        <v>2.854619945485843e-06</v>
      </c>
      <c r="AG4" t="n">
        <v>18.54817708333333</v>
      </c>
      <c r="AH4" t="n">
        <v>852283.8638917903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639.8841437810298</v>
      </c>
      <c r="AB5" t="n">
        <v>875.5177152172774</v>
      </c>
      <c r="AC5" t="n">
        <v>791.9595332737706</v>
      </c>
      <c r="AD5" t="n">
        <v>639884.1437810299</v>
      </c>
      <c r="AE5" t="n">
        <v>875517.7152172774</v>
      </c>
      <c r="AF5" t="n">
        <v>2.933350132597083e-06</v>
      </c>
      <c r="AG5" t="n">
        <v>18.05338541666667</v>
      </c>
      <c r="AH5" t="n">
        <v>791959.5332737706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630.524471157603</v>
      </c>
      <c r="AB6" t="n">
        <v>862.7113982142911</v>
      </c>
      <c r="AC6" t="n">
        <v>780.3754331917704</v>
      </c>
      <c r="AD6" t="n">
        <v>630524.471157603</v>
      </c>
      <c r="AE6" t="n">
        <v>862711.3982142911</v>
      </c>
      <c r="AF6" t="n">
        <v>2.95465933613339e-06</v>
      </c>
      <c r="AG6" t="n">
        <v>17.92317708333333</v>
      </c>
      <c r="AH6" t="n">
        <v>780375.4331917705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845.1541072910874</v>
      </c>
      <c r="AB2" t="n">
        <v>1156.377135163397</v>
      </c>
      <c r="AC2" t="n">
        <v>1046.014124368904</v>
      </c>
      <c r="AD2" t="n">
        <v>845154.1072910874</v>
      </c>
      <c r="AE2" t="n">
        <v>1156377.135163397</v>
      </c>
      <c r="AF2" t="n">
        <v>2.521454433401331e-06</v>
      </c>
      <c r="AG2" t="n">
        <v>22.13216145833333</v>
      </c>
      <c r="AH2" t="n">
        <v>1046014.124368904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641.1810391978249</v>
      </c>
      <c r="AB3" t="n">
        <v>877.2921847415242</v>
      </c>
      <c r="AC3" t="n">
        <v>793.5646499171071</v>
      </c>
      <c r="AD3" t="n">
        <v>641181.0391978249</v>
      </c>
      <c r="AE3" t="n">
        <v>877292.1847415243</v>
      </c>
      <c r="AF3" t="n">
        <v>2.948468030083818e-06</v>
      </c>
      <c r="AG3" t="n">
        <v>18.92578125</v>
      </c>
      <c r="AH3" t="n">
        <v>793564.6499171071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585.2522124381288</v>
      </c>
      <c r="AB4" t="n">
        <v>800.7678965632122</v>
      </c>
      <c r="AC4" t="n">
        <v>724.3437324000199</v>
      </c>
      <c r="AD4" t="n">
        <v>585252.2124381288</v>
      </c>
      <c r="AE4" t="n">
        <v>800767.8965632122</v>
      </c>
      <c r="AF4" t="n">
        <v>3.067435286646502e-06</v>
      </c>
      <c r="AG4" t="n">
        <v>18.193359375</v>
      </c>
      <c r="AH4" t="n">
        <v>724343.7324000199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587.4699591348732</v>
      </c>
      <c r="AB5" t="n">
        <v>803.8023154337769</v>
      </c>
      <c r="AC5" t="n">
        <v>727.0885505924117</v>
      </c>
      <c r="AD5" t="n">
        <v>587469.9591348732</v>
      </c>
      <c r="AE5" t="n">
        <v>803802.3154337769</v>
      </c>
      <c r="AF5" t="n">
        <v>3.071206582964052e-06</v>
      </c>
      <c r="AG5" t="n">
        <v>18.17057291666667</v>
      </c>
      <c r="AH5" t="n">
        <v>727088.5505924117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519.8019366256344</v>
      </c>
      <c r="AB2" t="n">
        <v>711.2159417341754</v>
      </c>
      <c r="AC2" t="n">
        <v>643.3384904529086</v>
      </c>
      <c r="AD2" t="n">
        <v>519801.9366256344</v>
      </c>
      <c r="AE2" t="n">
        <v>711215.9417341754</v>
      </c>
      <c r="AF2" t="n">
        <v>3.210700611907932e-06</v>
      </c>
      <c r="AG2" t="n">
        <v>19.45638020833333</v>
      </c>
      <c r="AH2" t="n">
        <v>643338.4904529086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514.5346694789185</v>
      </c>
      <c r="AB3" t="n">
        <v>704.0090344486125</v>
      </c>
      <c r="AC3" t="n">
        <v>636.8194002837218</v>
      </c>
      <c r="AD3" t="n">
        <v>514534.6694789185</v>
      </c>
      <c r="AE3" t="n">
        <v>704009.0344486125</v>
      </c>
      <c r="AF3" t="n">
        <v>3.246202351983419e-06</v>
      </c>
      <c r="AG3" t="n">
        <v>19.24479166666667</v>
      </c>
      <c r="AH3" t="n">
        <v>636819.4002837219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1868.426360403281</v>
      </c>
      <c r="AB2" t="n">
        <v>2556.463375457231</v>
      </c>
      <c r="AC2" t="n">
        <v>2312.478098922476</v>
      </c>
      <c r="AD2" t="n">
        <v>1868426.360403281</v>
      </c>
      <c r="AE2" t="n">
        <v>2556463.375457231</v>
      </c>
      <c r="AF2" t="n">
        <v>1.567045683249213e-06</v>
      </c>
      <c r="AG2" t="n">
        <v>30.22135416666667</v>
      </c>
      <c r="AH2" t="n">
        <v>2312478.098922476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1136.643266300156</v>
      </c>
      <c r="AB3" t="n">
        <v>1555.205462113715</v>
      </c>
      <c r="AC3" t="n">
        <v>1406.778835554157</v>
      </c>
      <c r="AD3" t="n">
        <v>1136643.266300156</v>
      </c>
      <c r="AE3" t="n">
        <v>1555205.462113715</v>
      </c>
      <c r="AF3" t="n">
        <v>2.151905366348446e-06</v>
      </c>
      <c r="AG3" t="n">
        <v>22.00846354166667</v>
      </c>
      <c r="AH3" t="n">
        <v>1406778.835554157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978.784295958929</v>
      </c>
      <c r="AB4" t="n">
        <v>1339.215854646589</v>
      </c>
      <c r="AC4" t="n">
        <v>1211.402973080375</v>
      </c>
      <c r="AD4" t="n">
        <v>978784.295958929</v>
      </c>
      <c r="AE4" t="n">
        <v>1339215.854646589</v>
      </c>
      <c r="AF4" t="n">
        <v>2.363444167151005e-06</v>
      </c>
      <c r="AG4" t="n">
        <v>20.0390625</v>
      </c>
      <c r="AH4" t="n">
        <v>1211402.973080375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907.3365688931236</v>
      </c>
      <c r="AB5" t="n">
        <v>1241.457922423897</v>
      </c>
      <c r="AC5" t="n">
        <v>1122.974920704896</v>
      </c>
      <c r="AD5" t="n">
        <v>907336.5688931237</v>
      </c>
      <c r="AE5" t="n">
        <v>1241457.922423897</v>
      </c>
      <c r="AF5" t="n">
        <v>2.474451116953173e-06</v>
      </c>
      <c r="AG5" t="n">
        <v>19.140625</v>
      </c>
      <c r="AH5" t="n">
        <v>1122974.920704897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861.1177194835666</v>
      </c>
      <c r="AB6" t="n">
        <v>1178.219253630012</v>
      </c>
      <c r="AC6" t="n">
        <v>1065.771661704671</v>
      </c>
      <c r="AD6" t="n">
        <v>861117.7194835666</v>
      </c>
      <c r="AE6" t="n">
        <v>1178219.253630012</v>
      </c>
      <c r="AF6" t="n">
        <v>2.541957309231293e-06</v>
      </c>
      <c r="AG6" t="n">
        <v>18.62955729166667</v>
      </c>
      <c r="AH6" t="n">
        <v>1065771.661704672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825.4837766212514</v>
      </c>
      <c r="AB7" t="n">
        <v>1129.463320947184</v>
      </c>
      <c r="AC7" t="n">
        <v>1021.668926807711</v>
      </c>
      <c r="AD7" t="n">
        <v>825483.7766212514</v>
      </c>
      <c r="AE7" t="n">
        <v>1129463.320947184</v>
      </c>
      <c r="AF7" t="n">
        <v>2.58691294158892e-06</v>
      </c>
      <c r="AG7" t="n">
        <v>18.30729166666667</v>
      </c>
      <c r="AH7" t="n">
        <v>1021668.926807711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800.31817711965</v>
      </c>
      <c r="AB8" t="n">
        <v>1095.030637481199</v>
      </c>
      <c r="AC8" t="n">
        <v>990.5224503251446</v>
      </c>
      <c r="AD8" t="n">
        <v>800318.1771196501</v>
      </c>
      <c r="AE8" t="n">
        <v>1095030.637481199</v>
      </c>
      <c r="AF8" t="n">
        <v>2.621684450111487e-06</v>
      </c>
      <c r="AG8" t="n">
        <v>18.06315104166667</v>
      </c>
      <c r="AH8" t="n">
        <v>990522.4503251447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779.1856045473356</v>
      </c>
      <c r="AB9" t="n">
        <v>1066.116119384455</v>
      </c>
      <c r="AC9" t="n">
        <v>964.3674932537731</v>
      </c>
      <c r="AD9" t="n">
        <v>779185.6045473356</v>
      </c>
      <c r="AE9" t="n">
        <v>1066116.119384455</v>
      </c>
      <c r="AF9" t="n">
        <v>2.646999272215782e-06</v>
      </c>
      <c r="AG9" t="n">
        <v>17.890625</v>
      </c>
      <c r="AH9" t="n">
        <v>964367.4932537731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751.1892635417964</v>
      </c>
      <c r="AB10" t="n">
        <v>1027.810290509281</v>
      </c>
      <c r="AC10" t="n">
        <v>929.7175189238772</v>
      </c>
      <c r="AD10" t="n">
        <v>751189.2635417965</v>
      </c>
      <c r="AE10" t="n">
        <v>1027810.290509281</v>
      </c>
      <c r="AF10" t="n">
        <v>2.669404344652917e-06</v>
      </c>
      <c r="AG10" t="n">
        <v>17.74088541666667</v>
      </c>
      <c r="AH10" t="n">
        <v>929717.5189238772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742.4939606215427</v>
      </c>
      <c r="AB11" t="n">
        <v>1015.912993444099</v>
      </c>
      <c r="AC11" t="n">
        <v>918.9556831926346</v>
      </c>
      <c r="AD11" t="n">
        <v>742493.9606215426</v>
      </c>
      <c r="AE11" t="n">
        <v>1015912.993444099</v>
      </c>
      <c r="AF11" t="n">
        <v>2.678279081137756e-06</v>
      </c>
      <c r="AG11" t="n">
        <v>17.68229166666667</v>
      </c>
      <c r="AH11" t="n">
        <v>918955.6831926346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741.1147729847378</v>
      </c>
      <c r="AB12" t="n">
        <v>1014.025928073958</v>
      </c>
      <c r="AC12" t="n">
        <v>917.2487166929072</v>
      </c>
      <c r="AD12" t="n">
        <v>741114.7729847378</v>
      </c>
      <c r="AE12" t="n">
        <v>1014025.928073958</v>
      </c>
      <c r="AF12" t="n">
        <v>2.681334318288274e-06</v>
      </c>
      <c r="AG12" t="n">
        <v>17.66276041666667</v>
      </c>
      <c r="AH12" t="n">
        <v>917248.7166929073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2656.513444080712</v>
      </c>
      <c r="AB2" t="n">
        <v>3634.758891293234</v>
      </c>
      <c r="AC2" t="n">
        <v>3287.862604124215</v>
      </c>
      <c r="AD2" t="n">
        <v>2656513.444080712</v>
      </c>
      <c r="AE2" t="n">
        <v>3634758.891293234</v>
      </c>
      <c r="AF2" t="n">
        <v>1.258287323948711e-06</v>
      </c>
      <c r="AG2" t="n">
        <v>35.65104166666666</v>
      </c>
      <c r="AH2" t="n">
        <v>3287862.604124215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1400.26957659393</v>
      </c>
      <c r="AB3" t="n">
        <v>1915.910610229636</v>
      </c>
      <c r="AC3" t="n">
        <v>1733.058790586749</v>
      </c>
      <c r="AD3" t="n">
        <v>1400269.57659393</v>
      </c>
      <c r="AE3" t="n">
        <v>1915910.610229636</v>
      </c>
      <c r="AF3" t="n">
        <v>1.888188907320691e-06</v>
      </c>
      <c r="AG3" t="n">
        <v>23.75651041666667</v>
      </c>
      <c r="AH3" t="n">
        <v>1733058.790586749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1165.666426591389</v>
      </c>
      <c r="AB4" t="n">
        <v>1594.916230435646</v>
      </c>
      <c r="AC4" t="n">
        <v>1442.699663881855</v>
      </c>
      <c r="AD4" t="n">
        <v>1165666.426591389</v>
      </c>
      <c r="AE4" t="n">
        <v>1594916.230435646</v>
      </c>
      <c r="AF4" t="n">
        <v>2.127554265079853e-06</v>
      </c>
      <c r="AG4" t="n">
        <v>21.083984375</v>
      </c>
      <c r="AH4" t="n">
        <v>1442699.663881855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1070.162563470702</v>
      </c>
      <c r="AB5" t="n">
        <v>1464.243631580843</v>
      </c>
      <c r="AC5" t="n">
        <v>1324.498274461611</v>
      </c>
      <c r="AD5" t="n">
        <v>1070162.563470702</v>
      </c>
      <c r="AE5" t="n">
        <v>1464243.631580843</v>
      </c>
      <c r="AF5" t="n">
        <v>2.254196040428541e-06</v>
      </c>
      <c r="AG5" t="n">
        <v>19.89908854166667</v>
      </c>
      <c r="AH5" t="n">
        <v>1324498.274461611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1013.550068235992</v>
      </c>
      <c r="AB6" t="n">
        <v>1386.783918033693</v>
      </c>
      <c r="AC6" t="n">
        <v>1254.431207260009</v>
      </c>
      <c r="AD6" t="n">
        <v>1013550.068235992</v>
      </c>
      <c r="AE6" t="n">
        <v>1386783.918033693</v>
      </c>
      <c r="AF6" t="n">
        <v>2.329023552957743e-06</v>
      </c>
      <c r="AG6" t="n">
        <v>19.26106770833333</v>
      </c>
      <c r="AH6" t="n">
        <v>1254431.207260009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971.4712444845817</v>
      </c>
      <c r="AB7" t="n">
        <v>1329.209814990326</v>
      </c>
      <c r="AC7" t="n">
        <v>1202.351895805341</v>
      </c>
      <c r="AD7" t="n">
        <v>971471.2444845816</v>
      </c>
      <c r="AE7" t="n">
        <v>1329209.814990326</v>
      </c>
      <c r="AF7" t="n">
        <v>2.381389031339138e-06</v>
      </c>
      <c r="AG7" t="n">
        <v>18.837890625</v>
      </c>
      <c r="AH7" t="n">
        <v>1202351.89580534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946.6144619321697</v>
      </c>
      <c r="AB8" t="n">
        <v>1295.199668498264</v>
      </c>
      <c r="AC8" t="n">
        <v>1171.587629960941</v>
      </c>
      <c r="AD8" t="n">
        <v>946614.4619321696</v>
      </c>
      <c r="AE8" t="n">
        <v>1295199.668498264</v>
      </c>
      <c r="AF8" t="n">
        <v>2.420800944015661e-06</v>
      </c>
      <c r="AG8" t="n">
        <v>18.52864583333333</v>
      </c>
      <c r="AH8" t="n">
        <v>1171587.629960941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914.9970046314257</v>
      </c>
      <c r="AB9" t="n">
        <v>1251.939268555614</v>
      </c>
      <c r="AC9" t="n">
        <v>1132.455941872465</v>
      </c>
      <c r="AD9" t="n">
        <v>914997.0046314257</v>
      </c>
      <c r="AE9" t="n">
        <v>1251939.268555614</v>
      </c>
      <c r="AF9" t="n">
        <v>2.449877564906382e-06</v>
      </c>
      <c r="AG9" t="n">
        <v>18.310546875</v>
      </c>
      <c r="AH9" t="n">
        <v>1132455.941872465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897.5605028571025</v>
      </c>
      <c r="AB10" t="n">
        <v>1228.081877583818</v>
      </c>
      <c r="AC10" t="n">
        <v>1110.875466810958</v>
      </c>
      <c r="AD10" t="n">
        <v>897560.5028571025</v>
      </c>
      <c r="AE10" t="n">
        <v>1228081.877583818</v>
      </c>
      <c r="AF10" t="n">
        <v>2.472339599054191e-06</v>
      </c>
      <c r="AG10" t="n">
        <v>18.14453125</v>
      </c>
      <c r="AH10" t="n">
        <v>1110875.466810958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880.925317943933</v>
      </c>
      <c r="AB11" t="n">
        <v>1205.320883693056</v>
      </c>
      <c r="AC11" t="n">
        <v>1090.286750231875</v>
      </c>
      <c r="AD11" t="n">
        <v>880925.317943933</v>
      </c>
      <c r="AE11" t="n">
        <v>1205320.883693056</v>
      </c>
      <c r="AF11" t="n">
        <v>2.490943124268633e-06</v>
      </c>
      <c r="AG11" t="n">
        <v>18.0078125</v>
      </c>
      <c r="AH11" t="n">
        <v>1090286.750231875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864.4325822606578</v>
      </c>
      <c r="AB12" t="n">
        <v>1182.754795123053</v>
      </c>
      <c r="AC12" t="n">
        <v>1069.874337483289</v>
      </c>
      <c r="AD12" t="n">
        <v>864432.5822606578</v>
      </c>
      <c r="AE12" t="n">
        <v>1182754.795123053</v>
      </c>
      <c r="AF12" t="n">
        <v>2.508857630030689e-06</v>
      </c>
      <c r="AG12" t="n">
        <v>17.880859375</v>
      </c>
      <c r="AH12" t="n">
        <v>1069874.337483289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842.1869815136546</v>
      </c>
      <c r="AB13" t="n">
        <v>1152.317382774362</v>
      </c>
      <c r="AC13" t="n">
        <v>1042.341829049981</v>
      </c>
      <c r="AD13" t="n">
        <v>842186.9815136546</v>
      </c>
      <c r="AE13" t="n">
        <v>1152317.382774362</v>
      </c>
      <c r="AF13" t="n">
        <v>2.52181119573556e-06</v>
      </c>
      <c r="AG13" t="n">
        <v>17.78645833333333</v>
      </c>
      <c r="AH13" t="n">
        <v>1042341.829049981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827.8911119723776</v>
      </c>
      <c r="AB14" t="n">
        <v>1132.757143378735</v>
      </c>
      <c r="AC14" t="n">
        <v>1024.648391449304</v>
      </c>
      <c r="AD14" t="n">
        <v>827891.1119723776</v>
      </c>
      <c r="AE14" t="n">
        <v>1132757.143378735</v>
      </c>
      <c r="AF14" t="n">
        <v>2.531870879740407e-06</v>
      </c>
      <c r="AG14" t="n">
        <v>17.71809895833333</v>
      </c>
      <c r="AH14" t="n">
        <v>1024648.391449304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818.667679877972</v>
      </c>
      <c r="AB15" t="n">
        <v>1120.137236678063</v>
      </c>
      <c r="AC15" t="n">
        <v>1013.232910931994</v>
      </c>
      <c r="AD15" t="n">
        <v>818667.679877972</v>
      </c>
      <c r="AE15" t="n">
        <v>1120137.236678063</v>
      </c>
      <c r="AF15" t="n">
        <v>2.537796447030933e-06</v>
      </c>
      <c r="AG15" t="n">
        <v>17.67578125</v>
      </c>
      <c r="AH15" t="n">
        <v>1013232.910931994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812.6875909971092</v>
      </c>
      <c r="AB16" t="n">
        <v>1111.955015248365</v>
      </c>
      <c r="AC16" t="n">
        <v>1005.831589231726</v>
      </c>
      <c r="AD16" t="n">
        <v>812687.5909971092</v>
      </c>
      <c r="AE16" t="n">
        <v>1111955.015248365</v>
      </c>
      <c r="AF16" t="n">
        <v>2.544135425992892e-06</v>
      </c>
      <c r="AG16" t="n">
        <v>17.63346354166667</v>
      </c>
      <c r="AH16" t="n">
        <v>1005831.589231726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815.0444500776928</v>
      </c>
      <c r="AB17" t="n">
        <v>1115.179773819704</v>
      </c>
      <c r="AC17" t="n">
        <v>1008.748581370993</v>
      </c>
      <c r="AD17" t="n">
        <v>815044.4500776927</v>
      </c>
      <c r="AE17" t="n">
        <v>1115179.773819704</v>
      </c>
      <c r="AF17" t="n">
        <v>2.54372201432146e-06</v>
      </c>
      <c r="AG17" t="n">
        <v>17.63346354166667</v>
      </c>
      <c r="AH17" t="n">
        <v>1008748.581370993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817.9336203445648</v>
      </c>
      <c r="AB18" t="n">
        <v>1119.132864040035</v>
      </c>
      <c r="AC18" t="n">
        <v>1012.324394208893</v>
      </c>
      <c r="AD18" t="n">
        <v>817933.6203445648</v>
      </c>
      <c r="AE18" t="n">
        <v>1119132.864040035</v>
      </c>
      <c r="AF18" t="n">
        <v>2.54372201432146e-06</v>
      </c>
      <c r="AG18" t="n">
        <v>17.63346354166667</v>
      </c>
      <c r="AH18" t="n">
        <v>1012324.394208893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476.6485217831377</v>
      </c>
      <c r="AB2" t="n">
        <v>652.1715357523716</v>
      </c>
      <c r="AC2" t="n">
        <v>589.9291997086639</v>
      </c>
      <c r="AD2" t="n">
        <v>476648.5217831377</v>
      </c>
      <c r="AE2" t="n">
        <v>652171.5357523717</v>
      </c>
      <c r="AF2" t="n">
        <v>3.237493950482966e-06</v>
      </c>
      <c r="AG2" t="n">
        <v>20.43619791666667</v>
      </c>
      <c r="AH2" t="n">
        <v>589929.1997086639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1178.659521164303</v>
      </c>
      <c r="AB2" t="n">
        <v>1612.693955645184</v>
      </c>
      <c r="AC2" t="n">
        <v>1458.780707948589</v>
      </c>
      <c r="AD2" t="n">
        <v>1178659.521164303</v>
      </c>
      <c r="AE2" t="n">
        <v>1612693.955645184</v>
      </c>
      <c r="AF2" t="n">
        <v>2.079037395055604e-06</v>
      </c>
      <c r="AG2" t="n">
        <v>24.90234375</v>
      </c>
      <c r="AH2" t="n">
        <v>1458780.707948589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833.0003959228219</v>
      </c>
      <c r="AB3" t="n">
        <v>1139.747891085432</v>
      </c>
      <c r="AC3" t="n">
        <v>1030.97195200645</v>
      </c>
      <c r="AD3" t="n">
        <v>833000.3959228219</v>
      </c>
      <c r="AE3" t="n">
        <v>1139747.891085432</v>
      </c>
      <c r="AF3" t="n">
        <v>2.577681893066417e-06</v>
      </c>
      <c r="AG3" t="n">
        <v>20.087890625</v>
      </c>
      <c r="AH3" t="n">
        <v>1030971.95200645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738.253886261282</v>
      </c>
      <c r="AB4" t="n">
        <v>1010.111536645511</v>
      </c>
      <c r="AC4" t="n">
        <v>913.7079092885087</v>
      </c>
      <c r="AD4" t="n">
        <v>738253.886261282</v>
      </c>
      <c r="AE4" t="n">
        <v>1010111.536645511</v>
      </c>
      <c r="AF4" t="n">
        <v>2.752962989336884e-06</v>
      </c>
      <c r="AG4" t="n">
        <v>18.80859375</v>
      </c>
      <c r="AH4" t="n">
        <v>913707.9092885087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685.2688161347597</v>
      </c>
      <c r="AB5" t="n">
        <v>937.6150261620844</v>
      </c>
      <c r="AC5" t="n">
        <v>848.1303640161287</v>
      </c>
      <c r="AD5" t="n">
        <v>685268.8161347597</v>
      </c>
      <c r="AE5" t="n">
        <v>937615.0261620844</v>
      </c>
      <c r="AF5" t="n">
        <v>2.844898083388e-06</v>
      </c>
      <c r="AG5" t="n">
        <v>18.19986979166667</v>
      </c>
      <c r="AH5" t="n">
        <v>848130.3640161287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655.1121336007066</v>
      </c>
      <c r="AB6" t="n">
        <v>896.353322700056</v>
      </c>
      <c r="AC6" t="n">
        <v>810.8066196213515</v>
      </c>
      <c r="AD6" t="n">
        <v>655112.1336007066</v>
      </c>
      <c r="AE6" t="n">
        <v>896353.322700056</v>
      </c>
      <c r="AF6" t="n">
        <v>2.891024687669702e-06</v>
      </c>
      <c r="AG6" t="n">
        <v>17.91015625</v>
      </c>
      <c r="AH6" t="n">
        <v>810806.6196213515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652.1650866341347</v>
      </c>
      <c r="AB7" t="n">
        <v>892.3210430258557</v>
      </c>
      <c r="AC7" t="n">
        <v>807.1591750599171</v>
      </c>
      <c r="AD7" t="n">
        <v>652165.0866341346</v>
      </c>
      <c r="AE7" t="n">
        <v>892321.0430258557</v>
      </c>
      <c r="AF7" t="n">
        <v>2.898977550476892e-06</v>
      </c>
      <c r="AG7" t="n">
        <v>17.861328125</v>
      </c>
      <c r="AH7" t="n">
        <v>807159.175059917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1568.544852349528</v>
      </c>
      <c r="AB2" t="n">
        <v>2146.152266299668</v>
      </c>
      <c r="AC2" t="n">
        <v>1941.32650614765</v>
      </c>
      <c r="AD2" t="n">
        <v>1568544.852349528</v>
      </c>
      <c r="AE2" t="n">
        <v>2146152.266299668</v>
      </c>
      <c r="AF2" t="n">
        <v>1.749617021947944e-06</v>
      </c>
      <c r="AG2" t="n">
        <v>27.94921875</v>
      </c>
      <c r="AH2" t="n">
        <v>1941326.506147651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1015.28508024098</v>
      </c>
      <c r="AB3" t="n">
        <v>1389.157838002245</v>
      </c>
      <c r="AC3" t="n">
        <v>1256.578563638581</v>
      </c>
      <c r="AD3" t="n">
        <v>1015285.08024098</v>
      </c>
      <c r="AE3" t="n">
        <v>1389157.838002245</v>
      </c>
      <c r="AF3" t="n">
        <v>2.30453118688962e-06</v>
      </c>
      <c r="AG3" t="n">
        <v>21.220703125</v>
      </c>
      <c r="AH3" t="n">
        <v>1256578.56363858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882.8127633621306</v>
      </c>
      <c r="AB4" t="n">
        <v>1207.90336978245</v>
      </c>
      <c r="AC4" t="n">
        <v>1092.622767473439</v>
      </c>
      <c r="AD4" t="n">
        <v>882812.7633621306</v>
      </c>
      <c r="AE4" t="n">
        <v>1207903.36978245</v>
      </c>
      <c r="AF4" t="n">
        <v>2.502521676709092e-06</v>
      </c>
      <c r="AG4" t="n">
        <v>19.541015625</v>
      </c>
      <c r="AH4" t="n">
        <v>1092622.767473439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819.3583419691314</v>
      </c>
      <c r="AB5" t="n">
        <v>1121.082231021049</v>
      </c>
      <c r="AC5" t="n">
        <v>1014.087716341193</v>
      </c>
      <c r="AD5" t="n">
        <v>819358.3419691314</v>
      </c>
      <c r="AE5" t="n">
        <v>1121082.231021049</v>
      </c>
      <c r="AF5" t="n">
        <v>2.608126619306276e-06</v>
      </c>
      <c r="AG5" t="n">
        <v>18.75</v>
      </c>
      <c r="AH5" t="n">
        <v>1014087.716341193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777.290675558731</v>
      </c>
      <c r="AB6" t="n">
        <v>1063.523393943879</v>
      </c>
      <c r="AC6" t="n">
        <v>962.0222138903328</v>
      </c>
      <c r="AD6" t="n">
        <v>777290.675558731</v>
      </c>
      <c r="AE6" t="n">
        <v>1063523.393943879</v>
      </c>
      <c r="AF6" t="n">
        <v>2.666862796483373e-06</v>
      </c>
      <c r="AG6" t="n">
        <v>18.33658854166667</v>
      </c>
      <c r="AH6" t="n">
        <v>962022.2138903327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749.4214417292216</v>
      </c>
      <c r="AB7" t="n">
        <v>1025.391478714522</v>
      </c>
      <c r="AC7" t="n">
        <v>927.5295551319865</v>
      </c>
      <c r="AD7" t="n">
        <v>749421.4417292216</v>
      </c>
      <c r="AE7" t="n">
        <v>1025391.478714522</v>
      </c>
      <c r="AF7" t="n">
        <v>2.710276492657749e-06</v>
      </c>
      <c r="AG7" t="n">
        <v>18.04361979166667</v>
      </c>
      <c r="AH7" t="n">
        <v>927529.5551319865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725.3215509078484</v>
      </c>
      <c r="AB8" t="n">
        <v>992.4169448805739</v>
      </c>
      <c r="AC8" t="n">
        <v>897.7020645271015</v>
      </c>
      <c r="AD8" t="n">
        <v>725321.5509078484</v>
      </c>
      <c r="AE8" t="n">
        <v>992416.9448805739</v>
      </c>
      <c r="AF8" t="n">
        <v>2.74152233627114e-06</v>
      </c>
      <c r="AG8" t="n">
        <v>17.83528645833333</v>
      </c>
      <c r="AH8" t="n">
        <v>897702.0645271015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704.2922953330078</v>
      </c>
      <c r="AB9" t="n">
        <v>963.643789657798</v>
      </c>
      <c r="AC9" t="n">
        <v>871.6749788554104</v>
      </c>
      <c r="AD9" t="n">
        <v>704292.2953330078</v>
      </c>
      <c r="AE9" t="n">
        <v>963643.789657798</v>
      </c>
      <c r="AF9" t="n">
        <v>2.756694596871874e-06</v>
      </c>
      <c r="AG9" t="n">
        <v>17.73763020833333</v>
      </c>
      <c r="AH9" t="n">
        <v>871674.9788554104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703.7993944632324</v>
      </c>
      <c r="AB10" t="n">
        <v>962.9693809425196</v>
      </c>
      <c r="AC10" t="n">
        <v>871.0649347613795</v>
      </c>
      <c r="AD10" t="n">
        <v>703799.3944632324</v>
      </c>
      <c r="AE10" t="n">
        <v>962969.3809425196</v>
      </c>
      <c r="AF10" t="n">
        <v>2.759548784509636e-06</v>
      </c>
      <c r="AG10" t="n">
        <v>17.72135416666667</v>
      </c>
      <c r="AH10" t="n">
        <v>871064.9347613795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