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8809.301559271828</v>
      </c>
      <c r="AB2" t="n">
        <v>12053.27503235244</v>
      </c>
      <c r="AC2" t="n">
        <v>10902.92738014202</v>
      </c>
      <c r="AD2" t="n">
        <v>8809301.559271827</v>
      </c>
      <c r="AE2" t="n">
        <v>12053275.03235244</v>
      </c>
      <c r="AF2" t="n">
        <v>8.086665107956864e-07</v>
      </c>
      <c r="AG2" t="n">
        <v>54.18125</v>
      </c>
      <c r="AH2" t="n">
        <v>10902927.38014202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2987.803806930199</v>
      </c>
      <c r="AB3" t="n">
        <v>4088.044981243228</v>
      </c>
      <c r="AC3" t="n">
        <v>3697.887705840386</v>
      </c>
      <c r="AD3" t="n">
        <v>2987803.806930199</v>
      </c>
      <c r="AE3" t="n">
        <v>4088044.981243228</v>
      </c>
      <c r="AF3" t="n">
        <v>1.523952545442274e-06</v>
      </c>
      <c r="AG3" t="n">
        <v>28.75</v>
      </c>
      <c r="AH3" t="n">
        <v>3697887.705840386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2290.969658946893</v>
      </c>
      <c r="AB4" t="n">
        <v>3134.605757819477</v>
      </c>
      <c r="AC4" t="n">
        <v>2835.443383739879</v>
      </c>
      <c r="AD4" t="n">
        <v>2290969.658946893</v>
      </c>
      <c r="AE4" t="n">
        <v>3134605.757819477</v>
      </c>
      <c r="AF4" t="n">
        <v>1.78832024481033e-06</v>
      </c>
      <c r="AG4" t="n">
        <v>24.50208333333333</v>
      </c>
      <c r="AH4" t="n">
        <v>2835443.383739879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2000.862013275949</v>
      </c>
      <c r="AB5" t="n">
        <v>2737.667678366268</v>
      </c>
      <c r="AC5" t="n">
        <v>2476.388517483709</v>
      </c>
      <c r="AD5" t="n">
        <v>2000862.013275949</v>
      </c>
      <c r="AE5" t="n">
        <v>2737667.678366268</v>
      </c>
      <c r="AF5" t="n">
        <v>1.930283806523487e-06</v>
      </c>
      <c r="AG5" t="n">
        <v>22.7</v>
      </c>
      <c r="AH5" t="n">
        <v>2476388.517483709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1828.037597653696</v>
      </c>
      <c r="AB6" t="n">
        <v>2501.201688436792</v>
      </c>
      <c r="AC6" t="n">
        <v>2262.490509751002</v>
      </c>
      <c r="AD6" t="n">
        <v>1828037.597653696</v>
      </c>
      <c r="AE6" t="n">
        <v>2501201.688436792</v>
      </c>
      <c r="AF6" t="n">
        <v>2.019037322142676e-06</v>
      </c>
      <c r="AG6" t="n">
        <v>21.70208333333333</v>
      </c>
      <c r="AH6" t="n">
        <v>2262490.509751002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1709.444079046297</v>
      </c>
      <c r="AB7" t="n">
        <v>2338.936804301364</v>
      </c>
      <c r="AC7" t="n">
        <v>2115.711958417263</v>
      </c>
      <c r="AD7" t="n">
        <v>1709444.079046298</v>
      </c>
      <c r="AE7" t="n">
        <v>2338936.804301364</v>
      </c>
      <c r="AF7" t="n">
        <v>2.080449707357849e-06</v>
      </c>
      <c r="AG7" t="n">
        <v>21.06041666666667</v>
      </c>
      <c r="AH7" t="n">
        <v>2115711.958417263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1620.761740324376</v>
      </c>
      <c r="AB8" t="n">
        <v>2217.597716073368</v>
      </c>
      <c r="AC8" t="n">
        <v>2005.953302469268</v>
      </c>
      <c r="AD8" t="n">
        <v>1620761.740324376</v>
      </c>
      <c r="AE8" t="n">
        <v>2217597.716073368</v>
      </c>
      <c r="AF8" t="n">
        <v>2.125457414330613e-06</v>
      </c>
      <c r="AG8" t="n">
        <v>20.61458333333333</v>
      </c>
      <c r="AH8" t="n">
        <v>2005953.302469268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1544.639384896173</v>
      </c>
      <c r="AB9" t="n">
        <v>2113.443751095195</v>
      </c>
      <c r="AC9" t="n">
        <v>1911.739645727603</v>
      </c>
      <c r="AD9" t="n">
        <v>1544639.384896173</v>
      </c>
      <c r="AE9" t="n">
        <v>2113443.751095195</v>
      </c>
      <c r="AF9" t="n">
        <v>2.155953290550476e-06</v>
      </c>
      <c r="AG9" t="n">
        <v>20.32291666666667</v>
      </c>
      <c r="AH9" t="n">
        <v>1911739.645727603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1523.846499503949</v>
      </c>
      <c r="AB10" t="n">
        <v>2084.994007984192</v>
      </c>
      <c r="AC10" t="n">
        <v>1886.005106169649</v>
      </c>
      <c r="AD10" t="n">
        <v>1523846.499503949</v>
      </c>
      <c r="AE10" t="n">
        <v>2084994.007984192</v>
      </c>
      <c r="AF10" t="n">
        <v>2.166258793548913e-06</v>
      </c>
      <c r="AG10" t="n">
        <v>20.22708333333334</v>
      </c>
      <c r="AH10" t="n">
        <v>1886005.106169649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1529.91653829551</v>
      </c>
      <c r="AB11" t="n">
        <v>2093.299302850018</v>
      </c>
      <c r="AC11" t="n">
        <v>1893.517755350035</v>
      </c>
      <c r="AD11" t="n">
        <v>1529916.53829551</v>
      </c>
      <c r="AE11" t="n">
        <v>2093299.302850018</v>
      </c>
      <c r="AF11" t="n">
        <v>2.166469109936636e-06</v>
      </c>
      <c r="AG11" t="n">
        <v>20.225</v>
      </c>
      <c r="AH11" t="n">
        <v>1893517.755350035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5332.05386969286</v>
      </c>
      <c r="AB2" t="n">
        <v>7295.551338128965</v>
      </c>
      <c r="AC2" t="n">
        <v>6599.274157788272</v>
      </c>
      <c r="AD2" t="n">
        <v>5332053.86969286</v>
      </c>
      <c r="AE2" t="n">
        <v>7295551.338128964</v>
      </c>
      <c r="AF2" t="n">
        <v>1.082578889109984e-06</v>
      </c>
      <c r="AG2" t="n">
        <v>42.51666666666667</v>
      </c>
      <c r="AH2" t="n">
        <v>6599274.157788272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2340.43728384651</v>
      </c>
      <c r="AB3" t="n">
        <v>3202.289544564723</v>
      </c>
      <c r="AC3" t="n">
        <v>2896.667524872948</v>
      </c>
      <c r="AD3" t="n">
        <v>2340437.28384651</v>
      </c>
      <c r="AE3" t="n">
        <v>3202289.544564723</v>
      </c>
      <c r="AF3" t="n">
        <v>1.751568455686521e-06</v>
      </c>
      <c r="AG3" t="n">
        <v>26.27916666666667</v>
      </c>
      <c r="AH3" t="n">
        <v>2896667.524872948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1856.084594270778</v>
      </c>
      <c r="AB4" t="n">
        <v>2539.576826554448</v>
      </c>
      <c r="AC4" t="n">
        <v>2297.203178546552</v>
      </c>
      <c r="AD4" t="n">
        <v>1856084.594270778</v>
      </c>
      <c r="AE4" t="n">
        <v>2539576.826554448</v>
      </c>
      <c r="AF4" t="n">
        <v>1.996584779772842e-06</v>
      </c>
      <c r="AG4" t="n">
        <v>23.05416666666666</v>
      </c>
      <c r="AH4" t="n">
        <v>2297203.178546553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1638.156376089467</v>
      </c>
      <c r="AB5" t="n">
        <v>2241.397824124336</v>
      </c>
      <c r="AC5" t="n">
        <v>2027.481961611513</v>
      </c>
      <c r="AD5" t="n">
        <v>1638156.376089467</v>
      </c>
      <c r="AE5" t="n">
        <v>2241397.824124336</v>
      </c>
      <c r="AF5" t="n">
        <v>2.126052377531709e-06</v>
      </c>
      <c r="AG5" t="n">
        <v>21.65</v>
      </c>
      <c r="AH5" t="n">
        <v>2027481.961611513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1499.123041076131</v>
      </c>
      <c r="AB6" t="n">
        <v>2051.166281441245</v>
      </c>
      <c r="AC6" t="n">
        <v>1855.405850370449</v>
      </c>
      <c r="AD6" t="n">
        <v>1499123.041076131</v>
      </c>
      <c r="AE6" t="n">
        <v>2051166.281441245</v>
      </c>
      <c r="AF6" t="n">
        <v>2.205809720178384e-06</v>
      </c>
      <c r="AG6" t="n">
        <v>20.86666666666666</v>
      </c>
      <c r="AH6" t="n">
        <v>1855405.850370449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1411.505643303388</v>
      </c>
      <c r="AB7" t="n">
        <v>1931.284292401795</v>
      </c>
      <c r="AC7" t="n">
        <v>1746.965230109495</v>
      </c>
      <c r="AD7" t="n">
        <v>1411505.643303388</v>
      </c>
      <c r="AE7" t="n">
        <v>1931284.292401795</v>
      </c>
      <c r="AF7" t="n">
        <v>2.249775679144279e-06</v>
      </c>
      <c r="AG7" t="n">
        <v>20.45833333333333</v>
      </c>
      <c r="AH7" t="n">
        <v>1746965.230109495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1405.477670567203</v>
      </c>
      <c r="AB8" t="n">
        <v>1923.036554168758</v>
      </c>
      <c r="AC8" t="n">
        <v>1739.504644437646</v>
      </c>
      <c r="AD8" t="n">
        <v>1405477.670567203</v>
      </c>
      <c r="AE8" t="n">
        <v>1923036.554168758</v>
      </c>
      <c r="AF8" t="n">
        <v>2.255299040823411e-06</v>
      </c>
      <c r="AG8" t="n">
        <v>20.40833333333333</v>
      </c>
      <c r="AH8" t="n">
        <v>1739504.644437646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1737.942899695636</v>
      </c>
      <c r="AB2" t="n">
        <v>2377.930147993022</v>
      </c>
      <c r="AC2" t="n">
        <v>2150.983832114491</v>
      </c>
      <c r="AD2" t="n">
        <v>1737942.899695636</v>
      </c>
      <c r="AE2" t="n">
        <v>2377930.147993022</v>
      </c>
      <c r="AF2" t="n">
        <v>2.023054026945507e-06</v>
      </c>
      <c r="AG2" t="n">
        <v>26.83125</v>
      </c>
      <c r="AH2" t="n">
        <v>2150983.832114491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1156.302550050598</v>
      </c>
      <c r="AB3" t="n">
        <v>1582.104161447458</v>
      </c>
      <c r="AC3" t="n">
        <v>1431.110360776048</v>
      </c>
      <c r="AD3" t="n">
        <v>1156302.550050598</v>
      </c>
      <c r="AE3" t="n">
        <v>1582104.161447458</v>
      </c>
      <c r="AF3" t="n">
        <v>2.487587874987212e-06</v>
      </c>
      <c r="AG3" t="n">
        <v>21.82083333333333</v>
      </c>
      <c r="AH3" t="n">
        <v>1431110.360776048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1160.204469026826</v>
      </c>
      <c r="AB4" t="n">
        <v>1587.442939131248</v>
      </c>
      <c r="AC4" t="n">
        <v>1435.939613010719</v>
      </c>
      <c r="AD4" t="n">
        <v>1160204.469026826</v>
      </c>
      <c r="AE4" t="n">
        <v>1587442.939131248</v>
      </c>
      <c r="AF4" t="n">
        <v>2.491235364539979e-06</v>
      </c>
      <c r="AG4" t="n">
        <v>21.7875</v>
      </c>
      <c r="AH4" t="n">
        <v>1435939.613010719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2622.462827124174</v>
      </c>
      <c r="AB2" t="n">
        <v>3588.169334966097</v>
      </c>
      <c r="AC2" t="n">
        <v>3245.719489664088</v>
      </c>
      <c r="AD2" t="n">
        <v>2622462.827124174</v>
      </c>
      <c r="AE2" t="n">
        <v>3588169.334966097</v>
      </c>
      <c r="AF2" t="n">
        <v>1.625427873000776e-06</v>
      </c>
      <c r="AG2" t="n">
        <v>31.20416666666667</v>
      </c>
      <c r="AH2" t="n">
        <v>3245719.489664088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1509.996916677411</v>
      </c>
      <c r="AB3" t="n">
        <v>2066.04439776045</v>
      </c>
      <c r="AC3" t="n">
        <v>1868.864020149716</v>
      </c>
      <c r="AD3" t="n">
        <v>1509996.91667741</v>
      </c>
      <c r="AE3" t="n">
        <v>2066044.39776045</v>
      </c>
      <c r="AF3" t="n">
        <v>2.204163950610549e-06</v>
      </c>
      <c r="AG3" t="n">
        <v>23.0125</v>
      </c>
      <c r="AH3" t="n">
        <v>1868864.020149716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1253.711899551795</v>
      </c>
      <c r="AB4" t="n">
        <v>1715.3839308322</v>
      </c>
      <c r="AC4" t="n">
        <v>1551.670096030042</v>
      </c>
      <c r="AD4" t="n">
        <v>1253711.899551795</v>
      </c>
      <c r="AE4" t="n">
        <v>1715383.9308322</v>
      </c>
      <c r="AF4" t="n">
        <v>2.39942955189075e-06</v>
      </c>
      <c r="AG4" t="n">
        <v>21.13958333333333</v>
      </c>
      <c r="AH4" t="n">
        <v>1551670.096030042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1235.922117431175</v>
      </c>
      <c r="AB5" t="n">
        <v>1691.043166104972</v>
      </c>
      <c r="AC5" t="n">
        <v>1529.652379725902</v>
      </c>
      <c r="AD5" t="n">
        <v>1235922.117431175</v>
      </c>
      <c r="AE5" t="n">
        <v>1691043.166104971</v>
      </c>
      <c r="AF5" t="n">
        <v>2.411846691124279e-06</v>
      </c>
      <c r="AG5" t="n">
        <v>21.02916666666667</v>
      </c>
      <c r="AH5" t="n">
        <v>1529652.379725902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1225.858481104749</v>
      </c>
      <c r="AB2" t="n">
        <v>1677.273654906855</v>
      </c>
      <c r="AC2" t="n">
        <v>1517.197011350904</v>
      </c>
      <c r="AD2" t="n">
        <v>1225858.481104749</v>
      </c>
      <c r="AE2" t="n">
        <v>1677273.654906855</v>
      </c>
      <c r="AF2" t="n">
        <v>2.392439788768863e-06</v>
      </c>
      <c r="AG2" t="n">
        <v>24.07083333333334</v>
      </c>
      <c r="AH2" t="n">
        <v>1517197.011350904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1104.047593524556</v>
      </c>
      <c r="AB3" t="n">
        <v>1510.606624602546</v>
      </c>
      <c r="AC3" t="n">
        <v>1366.436448500192</v>
      </c>
      <c r="AD3" t="n">
        <v>1104047.593524556</v>
      </c>
      <c r="AE3" t="n">
        <v>1510606.624602546</v>
      </c>
      <c r="AF3" t="n">
        <v>2.522634952317116e-06</v>
      </c>
      <c r="AG3" t="n">
        <v>22.82916666666667</v>
      </c>
      <c r="AH3" t="n">
        <v>1366436.448500192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6020.920318365422</v>
      </c>
      <c r="AB2" t="n">
        <v>8238.088803845669</v>
      </c>
      <c r="AC2" t="n">
        <v>7451.857170636581</v>
      </c>
      <c r="AD2" t="n">
        <v>6020920.318365422</v>
      </c>
      <c r="AE2" t="n">
        <v>8238088.803845668</v>
      </c>
      <c r="AF2" t="n">
        <v>1.008876123228355e-06</v>
      </c>
      <c r="AG2" t="n">
        <v>45.025</v>
      </c>
      <c r="AH2" t="n">
        <v>7451857.170636581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2493.391965433623</v>
      </c>
      <c r="AB3" t="n">
        <v>3411.568887796534</v>
      </c>
      <c r="AC3" t="n">
        <v>3085.973541312111</v>
      </c>
      <c r="AD3" t="n">
        <v>2493391.965433623</v>
      </c>
      <c r="AE3" t="n">
        <v>3411568.887796534</v>
      </c>
      <c r="AF3" t="n">
        <v>1.690690611522079e-06</v>
      </c>
      <c r="AG3" t="n">
        <v>26.86875</v>
      </c>
      <c r="AH3" t="n">
        <v>3085973.541312111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1964.900521372119</v>
      </c>
      <c r="AB4" t="n">
        <v>2688.463578634395</v>
      </c>
      <c r="AC4" t="n">
        <v>2431.880387971859</v>
      </c>
      <c r="AD4" t="n">
        <v>1964900.521372119</v>
      </c>
      <c r="AE4" t="n">
        <v>2688463.578634395</v>
      </c>
      <c r="AF4" t="n">
        <v>1.940129618432224e-06</v>
      </c>
      <c r="AG4" t="n">
        <v>23.4125</v>
      </c>
      <c r="AH4" t="n">
        <v>2431880.387971859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1736.471756650613</v>
      </c>
      <c r="AB5" t="n">
        <v>2375.917265176571</v>
      </c>
      <c r="AC5" t="n">
        <v>2149.163056008943</v>
      </c>
      <c r="AD5" t="n">
        <v>1736471.756650613</v>
      </c>
      <c r="AE5" t="n">
        <v>2375917.265176571</v>
      </c>
      <c r="AF5" t="n">
        <v>2.071172313496032e-06</v>
      </c>
      <c r="AG5" t="n">
        <v>21.93125</v>
      </c>
      <c r="AH5" t="n">
        <v>2149163.056008943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1582.69610639573</v>
      </c>
      <c r="AB6" t="n">
        <v>2165.514636394948</v>
      </c>
      <c r="AC6" t="n">
        <v>1958.840958816294</v>
      </c>
      <c r="AD6" t="n">
        <v>1582696.10639573</v>
      </c>
      <c r="AE6" t="n">
        <v>2165514.636394948</v>
      </c>
      <c r="AF6" t="n">
        <v>2.154682050949341e-06</v>
      </c>
      <c r="AG6" t="n">
        <v>21.08333333333333</v>
      </c>
      <c r="AH6" t="n">
        <v>1958840.958816295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1480.087937385048</v>
      </c>
      <c r="AB7" t="n">
        <v>2025.121612801599</v>
      </c>
      <c r="AC7" t="n">
        <v>1831.846848351849</v>
      </c>
      <c r="AD7" t="n">
        <v>1480087.937385048</v>
      </c>
      <c r="AE7" t="n">
        <v>2025121.612801599</v>
      </c>
      <c r="AF7" t="n">
        <v>2.212244898697836e-06</v>
      </c>
      <c r="AG7" t="n">
        <v>20.53333333333333</v>
      </c>
      <c r="AH7" t="n">
        <v>1831846.848351849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1432.170177477609</v>
      </c>
      <c r="AB8" t="n">
        <v>1959.55841971387</v>
      </c>
      <c r="AC8" t="n">
        <v>1772.540914393893</v>
      </c>
      <c r="AD8" t="n">
        <v>1432170.177477609</v>
      </c>
      <c r="AE8" t="n">
        <v>1959558.41971387</v>
      </c>
      <c r="AF8" t="n">
        <v>2.232304678973827e-06</v>
      </c>
      <c r="AG8" t="n">
        <v>20.34791666666667</v>
      </c>
      <c r="AH8" t="n">
        <v>1772540.914393893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1437.664726438985</v>
      </c>
      <c r="AB9" t="n">
        <v>1967.076304005217</v>
      </c>
      <c r="AC9" t="n">
        <v>1779.34130235989</v>
      </c>
      <c r="AD9" t="n">
        <v>1437664.726438985</v>
      </c>
      <c r="AE9" t="n">
        <v>1967076.304005217</v>
      </c>
      <c r="AF9" t="n">
        <v>2.231868596793914e-06</v>
      </c>
      <c r="AG9" t="n">
        <v>20.35208333333333</v>
      </c>
      <c r="AH9" t="n">
        <v>1779341.30235989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1083.565682341482</v>
      </c>
      <c r="AB2" t="n">
        <v>1482.582370123715</v>
      </c>
      <c r="AC2" t="n">
        <v>1341.086789536532</v>
      </c>
      <c r="AD2" t="n">
        <v>1083565.682341482</v>
      </c>
      <c r="AE2" t="n">
        <v>1482582.370123715</v>
      </c>
      <c r="AF2" t="n">
        <v>2.514187308544181e-06</v>
      </c>
      <c r="AG2" t="n">
        <v>23.7625</v>
      </c>
      <c r="AH2" t="n">
        <v>1341086.789536532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1083.477884168834</v>
      </c>
      <c r="AB3" t="n">
        <v>1482.462240790518</v>
      </c>
      <c r="AC3" t="n">
        <v>1340.978125178293</v>
      </c>
      <c r="AD3" t="n">
        <v>1083477.884168834</v>
      </c>
      <c r="AE3" t="n">
        <v>1482462.240790518</v>
      </c>
      <c r="AF3" t="n">
        <v>2.517628650816626e-06</v>
      </c>
      <c r="AG3" t="n">
        <v>23.72916666666667</v>
      </c>
      <c r="AH3" t="n">
        <v>1340978.125178293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3753.580821811441</v>
      </c>
      <c r="AB2" t="n">
        <v>5135.814876701366</v>
      </c>
      <c r="AC2" t="n">
        <v>4645.659913030246</v>
      </c>
      <c r="AD2" t="n">
        <v>3753580.821811441</v>
      </c>
      <c r="AE2" t="n">
        <v>5135814.876701366</v>
      </c>
      <c r="AF2" t="n">
        <v>1.325930705292647e-06</v>
      </c>
      <c r="AG2" t="n">
        <v>36.27708333333333</v>
      </c>
      <c r="AH2" t="n">
        <v>4645659.913030245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1918.515131923303</v>
      </c>
      <c r="AB3" t="n">
        <v>2624.997042411569</v>
      </c>
      <c r="AC3" t="n">
        <v>2374.471008890296</v>
      </c>
      <c r="AD3" t="n">
        <v>1918515.131923303</v>
      </c>
      <c r="AE3" t="n">
        <v>2624997.042411569</v>
      </c>
      <c r="AF3" t="n">
        <v>1.954610717570529e-06</v>
      </c>
      <c r="AG3" t="n">
        <v>24.60833333333333</v>
      </c>
      <c r="AH3" t="n">
        <v>2374471.008890296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1553.73366813657</v>
      </c>
      <c r="AB4" t="n">
        <v>2125.886950636167</v>
      </c>
      <c r="AC4" t="n">
        <v>1922.995283768525</v>
      </c>
      <c r="AD4" t="n">
        <v>1553733.66813657</v>
      </c>
      <c r="AE4" t="n">
        <v>2125886.950636167</v>
      </c>
      <c r="AF4" t="n">
        <v>2.181563509369706e-06</v>
      </c>
      <c r="AG4" t="n">
        <v>22.05</v>
      </c>
      <c r="AH4" t="n">
        <v>1922995.283768525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1368.972909952968</v>
      </c>
      <c r="AB5" t="n">
        <v>1873.089130219985</v>
      </c>
      <c r="AC5" t="n">
        <v>1694.324132528895</v>
      </c>
      <c r="AD5" t="n">
        <v>1368972.909952968</v>
      </c>
      <c r="AE5" t="n">
        <v>1873089.130219985</v>
      </c>
      <c r="AF5" t="n">
        <v>2.299542020671211e-06</v>
      </c>
      <c r="AG5" t="n">
        <v>20.91666666666667</v>
      </c>
      <c r="AH5" t="n">
        <v>1694324.132528895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1322.582591763823</v>
      </c>
      <c r="AB6" t="n">
        <v>1809.6158502772</v>
      </c>
      <c r="AC6" t="n">
        <v>1636.908653338541</v>
      </c>
      <c r="AD6" t="n">
        <v>1322582.591763823</v>
      </c>
      <c r="AE6" t="n">
        <v>1809615.8502772</v>
      </c>
      <c r="AF6" t="n">
        <v>2.33047963420233e-06</v>
      </c>
      <c r="AG6" t="n">
        <v>20.63958333333333</v>
      </c>
      <c r="AH6" t="n">
        <v>1636908.653338541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1328.712394647085</v>
      </c>
      <c r="AB7" t="n">
        <v>1818.002917009896</v>
      </c>
      <c r="AC7" t="n">
        <v>1644.495270193591</v>
      </c>
      <c r="AD7" t="n">
        <v>1328712.394647085</v>
      </c>
      <c r="AE7" t="n">
        <v>1818002.917009896</v>
      </c>
      <c r="AF7" t="n">
        <v>2.33047963420233e-06</v>
      </c>
      <c r="AG7" t="n">
        <v>20.63958333333333</v>
      </c>
      <c r="AH7" t="n">
        <v>1644495.270193591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4753.094504083905</v>
      </c>
      <c r="AB2" t="n">
        <v>6503.393592218191</v>
      </c>
      <c r="AC2" t="n">
        <v>5882.718835346875</v>
      </c>
      <c r="AD2" t="n">
        <v>4753094.504083905</v>
      </c>
      <c r="AE2" t="n">
        <v>6503393.59221819</v>
      </c>
      <c r="AF2" t="n">
        <v>1.15796055937394e-06</v>
      </c>
      <c r="AG2" t="n">
        <v>40.30416666666667</v>
      </c>
      <c r="AH2" t="n">
        <v>5882718.835346875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2192.440597301238</v>
      </c>
      <c r="AB3" t="n">
        <v>2999.793948880466</v>
      </c>
      <c r="AC3" t="n">
        <v>2713.497824636451</v>
      </c>
      <c r="AD3" t="n">
        <v>2192440.597301238</v>
      </c>
      <c r="AE3" t="n">
        <v>2999793.948880466</v>
      </c>
      <c r="AF3" t="n">
        <v>1.815907969488326e-06</v>
      </c>
      <c r="AG3" t="n">
        <v>25.70208333333333</v>
      </c>
      <c r="AH3" t="n">
        <v>2713497.824636451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1760.699419577688</v>
      </c>
      <c r="AB4" t="n">
        <v>2409.066622442447</v>
      </c>
      <c r="AC4" t="n">
        <v>2179.14868514278</v>
      </c>
      <c r="AD4" t="n">
        <v>1760699.419577688</v>
      </c>
      <c r="AE4" t="n">
        <v>2409066.622442447</v>
      </c>
      <c r="AF4" t="n">
        <v>2.052921370884656e-06</v>
      </c>
      <c r="AG4" t="n">
        <v>22.73333333333333</v>
      </c>
      <c r="AH4" t="n">
        <v>2179148.68514278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1552.295579059005</v>
      </c>
      <c r="AB5" t="n">
        <v>2123.919293716229</v>
      </c>
      <c r="AC5" t="n">
        <v>1921.215417263403</v>
      </c>
      <c r="AD5" t="n">
        <v>1552295.579059005</v>
      </c>
      <c r="AE5" t="n">
        <v>2123919.293716229</v>
      </c>
      <c r="AF5" t="n">
        <v>2.180612900937499e-06</v>
      </c>
      <c r="AG5" t="n">
        <v>21.40208333333333</v>
      </c>
      <c r="AH5" t="n">
        <v>1921215.417263403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1417.965517269349</v>
      </c>
      <c r="AB6" t="n">
        <v>1940.122976951549</v>
      </c>
      <c r="AC6" t="n">
        <v>1754.960363010993</v>
      </c>
      <c r="AD6" t="n">
        <v>1417965.517269349</v>
      </c>
      <c r="AE6" t="n">
        <v>1940122.976951549</v>
      </c>
      <c r="AF6" t="n">
        <v>2.258123899881857e-06</v>
      </c>
      <c r="AG6" t="n">
        <v>20.66666666666667</v>
      </c>
      <c r="AH6" t="n">
        <v>1754960.363010993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1382.667286164605</v>
      </c>
      <c r="AB7" t="n">
        <v>1891.826379905986</v>
      </c>
      <c r="AC7" t="n">
        <v>1711.273125402759</v>
      </c>
      <c r="AD7" t="n">
        <v>1382667.286164605</v>
      </c>
      <c r="AE7" t="n">
        <v>1891826.379905986</v>
      </c>
      <c r="AF7" t="n">
        <v>2.279405821557331e-06</v>
      </c>
      <c r="AG7" t="n">
        <v>20.475</v>
      </c>
      <c r="AH7" t="n">
        <v>1711273.125402759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1389.320828973082</v>
      </c>
      <c r="AB8" t="n">
        <v>1900.930050710137</v>
      </c>
      <c r="AC8" t="n">
        <v>1719.507954642443</v>
      </c>
      <c r="AD8" t="n">
        <v>1389320.828973082</v>
      </c>
      <c r="AE8" t="n">
        <v>1900930.050710137</v>
      </c>
      <c r="AF8" t="n">
        <v>2.279853862013656e-06</v>
      </c>
      <c r="AG8" t="n">
        <v>20.47083333333333</v>
      </c>
      <c r="AH8" t="n">
        <v>1719507.954642443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7717.709427408407</v>
      </c>
      <c r="AB2" t="n">
        <v>10559.71051989076</v>
      </c>
      <c r="AC2" t="n">
        <v>9551.90656851878</v>
      </c>
      <c r="AD2" t="n">
        <v>7717709.427408407</v>
      </c>
      <c r="AE2" t="n">
        <v>10559710.51989076</v>
      </c>
      <c r="AF2" t="n">
        <v>8.726956296864983e-07</v>
      </c>
      <c r="AG2" t="n">
        <v>50.78541666666667</v>
      </c>
      <c r="AH2" t="n">
        <v>9551906.56851878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2815.416018148663</v>
      </c>
      <c r="AB3" t="n">
        <v>3852.176403419825</v>
      </c>
      <c r="AC3" t="n">
        <v>3484.530094040829</v>
      </c>
      <c r="AD3" t="n">
        <v>2815416.018148663</v>
      </c>
      <c r="AE3" t="n">
        <v>3852176.403419824</v>
      </c>
      <c r="AF3" t="n">
        <v>1.577532446154409e-06</v>
      </c>
      <c r="AG3" t="n">
        <v>28.09791666666667</v>
      </c>
      <c r="AH3" t="n">
        <v>3484530.094040829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2176.700910525215</v>
      </c>
      <c r="AB4" t="n">
        <v>2978.258215047366</v>
      </c>
      <c r="AC4" t="n">
        <v>2694.017431014902</v>
      </c>
      <c r="AD4" t="n">
        <v>2176700.910525215</v>
      </c>
      <c r="AE4" t="n">
        <v>2978258.215047366</v>
      </c>
      <c r="AF4" t="n">
        <v>1.837511495271157e-06</v>
      </c>
      <c r="AG4" t="n">
        <v>24.12083333333333</v>
      </c>
      <c r="AH4" t="n">
        <v>2694017.431014902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1904.44489500608</v>
      </c>
      <c r="AB5" t="n">
        <v>2605.74552352638</v>
      </c>
      <c r="AC5" t="n">
        <v>2357.056827947833</v>
      </c>
      <c r="AD5" t="n">
        <v>1904444.89500608</v>
      </c>
      <c r="AE5" t="n">
        <v>2605745.52352638</v>
      </c>
      <c r="AF5" t="n">
        <v>1.975585474712049e-06</v>
      </c>
      <c r="AG5" t="n">
        <v>22.43541666666667</v>
      </c>
      <c r="AH5" t="n">
        <v>2357056.827947834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1748.450881518272</v>
      </c>
      <c r="AB6" t="n">
        <v>2392.307632302192</v>
      </c>
      <c r="AC6" t="n">
        <v>2163.98914950012</v>
      </c>
      <c r="AD6" t="n">
        <v>1748450.881518272</v>
      </c>
      <c r="AE6" t="n">
        <v>2392307.632302192</v>
      </c>
      <c r="AF6" t="n">
        <v>2.062599739105461e-06</v>
      </c>
      <c r="AG6" t="n">
        <v>21.4875</v>
      </c>
      <c r="AH6" t="n">
        <v>2163989.14950012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1633.019521916718</v>
      </c>
      <c r="AB7" t="n">
        <v>2234.369353623169</v>
      </c>
      <c r="AC7" t="n">
        <v>2021.124278470457</v>
      </c>
      <c r="AD7" t="n">
        <v>1633019.521916718</v>
      </c>
      <c r="AE7" t="n">
        <v>2234369.353623169</v>
      </c>
      <c r="AF7" t="n">
        <v>2.122594904286249e-06</v>
      </c>
      <c r="AG7" t="n">
        <v>20.88125</v>
      </c>
      <c r="AH7" t="n">
        <v>2021124.278470457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1544.706035705763</v>
      </c>
      <c r="AB8" t="n">
        <v>2113.534945673302</v>
      </c>
      <c r="AC8" t="n">
        <v>1911.822136823169</v>
      </c>
      <c r="AD8" t="n">
        <v>1544706.035705763</v>
      </c>
      <c r="AE8" t="n">
        <v>2113534.945673302</v>
      </c>
      <c r="AF8" t="n">
        <v>2.165782913263909e-06</v>
      </c>
      <c r="AG8" t="n">
        <v>20.46458333333333</v>
      </c>
      <c r="AH8" t="n">
        <v>1911822.136823169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1494.363706392623</v>
      </c>
      <c r="AB9" t="n">
        <v>2044.654349760242</v>
      </c>
      <c r="AC9" t="n">
        <v>1849.515408309527</v>
      </c>
      <c r="AD9" t="n">
        <v>1494363.706392623</v>
      </c>
      <c r="AE9" t="n">
        <v>2044654.349760242</v>
      </c>
      <c r="AF9" t="n">
        <v>2.187057794533692e-06</v>
      </c>
      <c r="AG9" t="n">
        <v>20.26666666666667</v>
      </c>
      <c r="AH9" t="n">
        <v>1849515.408309527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1494.143870100664</v>
      </c>
      <c r="AB10" t="n">
        <v>2044.353560047091</v>
      </c>
      <c r="AC10" t="n">
        <v>1849.243325544439</v>
      </c>
      <c r="AD10" t="n">
        <v>1494143.870100664</v>
      </c>
      <c r="AE10" t="n">
        <v>2044353.560047091</v>
      </c>
      <c r="AF10" t="n">
        <v>2.18918528266067e-06</v>
      </c>
      <c r="AG10" t="n">
        <v>20.24583333333333</v>
      </c>
      <c r="AH10" t="n">
        <v>1849243.325544439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2957.599413447411</v>
      </c>
      <c r="AB2" t="n">
        <v>4046.717997556279</v>
      </c>
      <c r="AC2" t="n">
        <v>3660.504911473735</v>
      </c>
      <c r="AD2" t="n">
        <v>2957599.413447411</v>
      </c>
      <c r="AE2" t="n">
        <v>4046717.997556279</v>
      </c>
      <c r="AF2" t="n">
        <v>1.518909893349206e-06</v>
      </c>
      <c r="AG2" t="n">
        <v>32.76458333333333</v>
      </c>
      <c r="AH2" t="n">
        <v>3660504.911473735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1642.930433347613</v>
      </c>
      <c r="AB3" t="n">
        <v>2247.929899881472</v>
      </c>
      <c r="AC3" t="n">
        <v>2033.390625226214</v>
      </c>
      <c r="AD3" t="n">
        <v>1642930.433347613</v>
      </c>
      <c r="AE3" t="n">
        <v>2247929.899881472</v>
      </c>
      <c r="AF3" t="n">
        <v>2.115675686615378e-06</v>
      </c>
      <c r="AG3" t="n">
        <v>23.525</v>
      </c>
      <c r="AH3" t="n">
        <v>2033390.625226214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1344.173468148362</v>
      </c>
      <c r="AB4" t="n">
        <v>1839.157439868767</v>
      </c>
      <c r="AC4" t="n">
        <v>1663.630835081371</v>
      </c>
      <c r="AD4" t="n">
        <v>1344173.468148362</v>
      </c>
      <c r="AE4" t="n">
        <v>1839157.439868767</v>
      </c>
      <c r="AF4" t="n">
        <v>2.327816609121527e-06</v>
      </c>
      <c r="AG4" t="n">
        <v>21.37916666666667</v>
      </c>
      <c r="AH4" t="n">
        <v>1663630.835081371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1263.146470927411</v>
      </c>
      <c r="AB5" t="n">
        <v>1728.292727612231</v>
      </c>
      <c r="AC5" t="n">
        <v>1563.346895362997</v>
      </c>
      <c r="AD5" t="n">
        <v>1263146.470927411</v>
      </c>
      <c r="AE5" t="n">
        <v>1728292.727612231</v>
      </c>
      <c r="AF5" t="n">
        <v>2.384196403841629e-06</v>
      </c>
      <c r="AG5" t="n">
        <v>20.875</v>
      </c>
      <c r="AH5" t="n">
        <v>1563346.895362997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1269.388462265962</v>
      </c>
      <c r="AB6" t="n">
        <v>1736.833295538859</v>
      </c>
      <c r="AC6" t="n">
        <v>1571.07236347347</v>
      </c>
      <c r="AD6" t="n">
        <v>1269388.462265962</v>
      </c>
      <c r="AE6" t="n">
        <v>1736833.295538859</v>
      </c>
      <c r="AF6" t="n">
        <v>2.38371860897112e-06</v>
      </c>
      <c r="AG6" t="n">
        <v>20.87916666666667</v>
      </c>
      <c r="AH6" t="n">
        <v>1571072.36347347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2011.393776478333</v>
      </c>
      <c r="AB2" t="n">
        <v>2752.07770140837</v>
      </c>
      <c r="AC2" t="n">
        <v>2489.423268151268</v>
      </c>
      <c r="AD2" t="n">
        <v>2011393.776478333</v>
      </c>
      <c r="AE2" t="n">
        <v>2752077.701408369</v>
      </c>
      <c r="AF2" t="n">
        <v>1.874976079285952e-06</v>
      </c>
      <c r="AG2" t="n">
        <v>28.23958333333333</v>
      </c>
      <c r="AH2" t="n">
        <v>2489423.268151268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1241.824993827789</v>
      </c>
      <c r="AB3" t="n">
        <v>1699.119742007346</v>
      </c>
      <c r="AC3" t="n">
        <v>1536.9581385597</v>
      </c>
      <c r="AD3" t="n">
        <v>1241824.993827789</v>
      </c>
      <c r="AE3" t="n">
        <v>1699119.742007346</v>
      </c>
      <c r="AF3" t="n">
        <v>2.412535304945406e-06</v>
      </c>
      <c r="AG3" t="n">
        <v>21.95</v>
      </c>
      <c r="AH3" t="n">
        <v>1536958.1385597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1181.933531196368</v>
      </c>
      <c r="AB4" t="n">
        <v>1617.173600610183</v>
      </c>
      <c r="AC4" t="n">
        <v>1462.83282188535</v>
      </c>
      <c r="AD4" t="n">
        <v>1181933.531196367</v>
      </c>
      <c r="AE4" t="n">
        <v>1617173.600610183</v>
      </c>
      <c r="AF4" t="n">
        <v>2.466418310070608e-06</v>
      </c>
      <c r="AG4" t="n">
        <v>21.46875</v>
      </c>
      <c r="AH4" t="n">
        <v>1462832.82188535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1479.818215230022</v>
      </c>
      <c r="AB2" t="n">
        <v>2024.75256704979</v>
      </c>
      <c r="AC2" t="n">
        <v>1831.513023808633</v>
      </c>
      <c r="AD2" t="n">
        <v>1479818.215230022</v>
      </c>
      <c r="AE2" t="n">
        <v>2024752.56704979</v>
      </c>
      <c r="AF2" t="n">
        <v>2.191262441325919e-06</v>
      </c>
      <c r="AG2" t="n">
        <v>25.46458333333333</v>
      </c>
      <c r="AH2" t="n">
        <v>1831513.023808633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1124.852009769689</v>
      </c>
      <c r="AB3" t="n">
        <v>1539.072144735205</v>
      </c>
      <c r="AC3" t="n">
        <v>1392.185259342998</v>
      </c>
      <c r="AD3" t="n">
        <v>1124852.009769689</v>
      </c>
      <c r="AE3" t="n">
        <v>1539072.144735205</v>
      </c>
      <c r="AF3" t="n">
        <v>2.510536959118426e-06</v>
      </c>
      <c r="AG3" t="n">
        <v>22.22708333333334</v>
      </c>
      <c r="AH3" t="n">
        <v>1392185.259342998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1069.343700771863</v>
      </c>
      <c r="AB2" t="n">
        <v>1463.123227510619</v>
      </c>
      <c r="AC2" t="n">
        <v>1323.484800183352</v>
      </c>
      <c r="AD2" t="n">
        <v>1069343.700771864</v>
      </c>
      <c r="AE2" t="n">
        <v>1463123.227510619</v>
      </c>
      <c r="AF2" t="n">
        <v>2.467730750179521e-06</v>
      </c>
      <c r="AG2" t="n">
        <v>25.31458333333333</v>
      </c>
      <c r="AH2" t="n">
        <v>1323484.800183352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4216.504191831471</v>
      </c>
      <c r="AB2" t="n">
        <v>5769.207054300528</v>
      </c>
      <c r="AC2" t="n">
        <v>5218.602030170823</v>
      </c>
      <c r="AD2" t="n">
        <v>4216504.191831471</v>
      </c>
      <c r="AE2" t="n">
        <v>5769207.054300528</v>
      </c>
      <c r="AF2" t="n">
        <v>1.240053471434358e-06</v>
      </c>
      <c r="AG2" t="n">
        <v>38.19166666666666</v>
      </c>
      <c r="AH2" t="n">
        <v>5218602.030170823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2058.176530475014</v>
      </c>
      <c r="AB3" t="n">
        <v>2816.087929336072</v>
      </c>
      <c r="AC3" t="n">
        <v>2547.324449764469</v>
      </c>
      <c r="AD3" t="n">
        <v>2058176.530475014</v>
      </c>
      <c r="AE3" t="n">
        <v>2816087.929336072</v>
      </c>
      <c r="AF3" t="n">
        <v>1.8829262885226e-06</v>
      </c>
      <c r="AG3" t="n">
        <v>25.15</v>
      </c>
      <c r="AH3" t="n">
        <v>2547324.449764469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1651.375896870422</v>
      </c>
      <c r="AB4" t="n">
        <v>2259.485355660935</v>
      </c>
      <c r="AC4" t="n">
        <v>2043.843244524268</v>
      </c>
      <c r="AD4" t="n">
        <v>1651375.896870422</v>
      </c>
      <c r="AE4" t="n">
        <v>2259485.355660935</v>
      </c>
      <c r="AF4" t="n">
        <v>2.116615558666417e-06</v>
      </c>
      <c r="AG4" t="n">
        <v>22.375</v>
      </c>
      <c r="AH4" t="n">
        <v>2043843.244524268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1466.056148719898</v>
      </c>
      <c r="AB5" t="n">
        <v>2005.922700511114</v>
      </c>
      <c r="AC5" t="n">
        <v>1814.480253304525</v>
      </c>
      <c r="AD5" t="n">
        <v>1466056.148719898</v>
      </c>
      <c r="AE5" t="n">
        <v>2005922.700511114</v>
      </c>
      <c r="AF5" t="n">
        <v>2.238006677593263e-06</v>
      </c>
      <c r="AG5" t="n">
        <v>21.1625</v>
      </c>
      <c r="AH5" t="n">
        <v>1814480.253304525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1356.541502903556</v>
      </c>
      <c r="AB6" t="n">
        <v>1856.079930660007</v>
      </c>
      <c r="AC6" t="n">
        <v>1678.938267102359</v>
      </c>
      <c r="AD6" t="n">
        <v>1356541.502903556</v>
      </c>
      <c r="AE6" t="n">
        <v>1856079.930660007</v>
      </c>
      <c r="AF6" t="n">
        <v>2.301657451562396e-06</v>
      </c>
      <c r="AG6" t="n">
        <v>20.57708333333333</v>
      </c>
      <c r="AH6" t="n">
        <v>1678938.267102359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1356.022193861842</v>
      </c>
      <c r="AB7" t="n">
        <v>1855.369389118836</v>
      </c>
      <c r="AC7" t="n">
        <v>1678.295538648626</v>
      </c>
      <c r="AD7" t="n">
        <v>1356022.193861842</v>
      </c>
      <c r="AE7" t="n">
        <v>1855369.389118836</v>
      </c>
      <c r="AF7" t="n">
        <v>2.304612666068106e-06</v>
      </c>
      <c r="AG7" t="n">
        <v>20.54791666666667</v>
      </c>
      <c r="AH7" t="n">
        <v>1678295.538648626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6801.178250783669</v>
      </c>
      <c r="AB2" t="n">
        <v>9305.672129530933</v>
      </c>
      <c r="AC2" t="n">
        <v>8417.551842081009</v>
      </c>
      <c r="AD2" t="n">
        <v>6801178.250783669</v>
      </c>
      <c r="AE2" t="n">
        <v>9305672.129530933</v>
      </c>
      <c r="AF2" t="n">
        <v>9.396502781924509e-07</v>
      </c>
      <c r="AG2" t="n">
        <v>47.74375</v>
      </c>
      <c r="AH2" t="n">
        <v>8417551.84208101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2648.681149885084</v>
      </c>
      <c r="AB3" t="n">
        <v>3624.042400838343</v>
      </c>
      <c r="AC3" t="n">
        <v>3278.16888047765</v>
      </c>
      <c r="AD3" t="n">
        <v>2648681.149885084</v>
      </c>
      <c r="AE3" t="n">
        <v>3624042.400838343</v>
      </c>
      <c r="AF3" t="n">
        <v>1.633622057893246e-06</v>
      </c>
      <c r="AG3" t="n">
        <v>27.46041666666666</v>
      </c>
      <c r="AH3" t="n">
        <v>3278168.88047765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2074.716714748994</v>
      </c>
      <c r="AB4" t="n">
        <v>2838.718939161162</v>
      </c>
      <c r="AC4" t="n">
        <v>2567.795587774674</v>
      </c>
      <c r="AD4" t="n">
        <v>2074716.714748994</v>
      </c>
      <c r="AE4" t="n">
        <v>2838718.939161162</v>
      </c>
      <c r="AF4" t="n">
        <v>1.887267343803124e-06</v>
      </c>
      <c r="AG4" t="n">
        <v>23.76875</v>
      </c>
      <c r="AH4" t="n">
        <v>2567795.587774674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1820.671585992018</v>
      </c>
      <c r="AB5" t="n">
        <v>2491.123186315785</v>
      </c>
      <c r="AC5" t="n">
        <v>2253.373885727157</v>
      </c>
      <c r="AD5" t="n">
        <v>1820671.585992018</v>
      </c>
      <c r="AE5" t="n">
        <v>2491123.186315785</v>
      </c>
      <c r="AF5" t="n">
        <v>2.022056774176285e-06</v>
      </c>
      <c r="AG5" t="n">
        <v>22.18541666666667</v>
      </c>
      <c r="AH5" t="n">
        <v>2253373.885727157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1672.522599231477</v>
      </c>
      <c r="AB6" t="n">
        <v>2288.419206757996</v>
      </c>
      <c r="AC6" t="n">
        <v>2070.01568948154</v>
      </c>
      <c r="AD6" t="n">
        <v>1672522.599231477</v>
      </c>
      <c r="AE6" t="n">
        <v>2288419.206757996</v>
      </c>
      <c r="AF6" t="n">
        <v>2.106676975672535e-06</v>
      </c>
      <c r="AG6" t="n">
        <v>21.29166666666667</v>
      </c>
      <c r="AH6" t="n">
        <v>2070015.689481541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1558.318508636109</v>
      </c>
      <c r="AB7" t="n">
        <v>2132.160131676524</v>
      </c>
      <c r="AC7" t="n">
        <v>1928.669761214855</v>
      </c>
      <c r="AD7" t="n">
        <v>1558318.508636109</v>
      </c>
      <c r="AE7" t="n">
        <v>2132160.131676524</v>
      </c>
      <c r="AF7" t="n">
        <v>2.165889584862022e-06</v>
      </c>
      <c r="AG7" t="n">
        <v>20.71041666666666</v>
      </c>
      <c r="AH7" t="n">
        <v>1928669.761214855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1473.150656490755</v>
      </c>
      <c r="AB8" t="n">
        <v>2015.629719030793</v>
      </c>
      <c r="AC8" t="n">
        <v>1823.260847600572</v>
      </c>
      <c r="AD8" t="n">
        <v>1473150.656490755</v>
      </c>
      <c r="AE8" t="n">
        <v>2015629.719030793</v>
      </c>
      <c r="AF8" t="n">
        <v>2.203139699006682e-06</v>
      </c>
      <c r="AG8" t="n">
        <v>20.36041666666667</v>
      </c>
      <c r="AH8" t="n">
        <v>1823260.847600572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1464.105254475999</v>
      </c>
      <c r="AB9" t="n">
        <v>2003.253400939231</v>
      </c>
      <c r="AC9" t="n">
        <v>1812.065707937397</v>
      </c>
      <c r="AD9" t="n">
        <v>1464105.254475999</v>
      </c>
      <c r="AE9" t="n">
        <v>2003253.400939231</v>
      </c>
      <c r="AF9" t="n">
        <v>2.210029893530549e-06</v>
      </c>
      <c r="AG9" t="n">
        <v>20.29791666666667</v>
      </c>
      <c r="AH9" t="n">
        <v>1812065.707937397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1470.247714783495</v>
      </c>
      <c r="AB10" t="n">
        <v>2011.657786118171</v>
      </c>
      <c r="AC10" t="n">
        <v>1819.667990390487</v>
      </c>
      <c r="AD10" t="n">
        <v>1470247.714783495</v>
      </c>
      <c r="AE10" t="n">
        <v>2011657.786118171</v>
      </c>
      <c r="AF10" t="n">
        <v>2.209814574951678e-06</v>
      </c>
      <c r="AG10" t="n">
        <v>20.3</v>
      </c>
      <c r="AH10" t="n">
        <v>1819667.990390487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1087.398451885575</v>
      </c>
      <c r="AB2" t="n">
        <v>1487.826534503802</v>
      </c>
      <c r="AC2" t="n">
        <v>1345.830458228414</v>
      </c>
      <c r="AD2" t="n">
        <v>1087398.451885574</v>
      </c>
      <c r="AE2" t="n">
        <v>1487826.534503802</v>
      </c>
      <c r="AF2" t="n">
        <v>2.306661084485436e-06</v>
      </c>
      <c r="AG2" t="n">
        <v>28.68541666666667</v>
      </c>
      <c r="AH2" t="n">
        <v>1345830.458228414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2300.138258566362</v>
      </c>
      <c r="AB2" t="n">
        <v>3147.150640308902</v>
      </c>
      <c r="AC2" t="n">
        <v>2846.791000251367</v>
      </c>
      <c r="AD2" t="n">
        <v>2300138.258566362</v>
      </c>
      <c r="AE2" t="n">
        <v>3147150.640308902</v>
      </c>
      <c r="AF2" t="n">
        <v>1.744410751364577e-06</v>
      </c>
      <c r="AG2" t="n">
        <v>29.68125</v>
      </c>
      <c r="AH2" t="n">
        <v>2846791.000251367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1381.375263374175</v>
      </c>
      <c r="AB3" t="n">
        <v>1890.058577324098</v>
      </c>
      <c r="AC3" t="n">
        <v>1709.674039418159</v>
      </c>
      <c r="AD3" t="n">
        <v>1381375.263374175</v>
      </c>
      <c r="AE3" t="n">
        <v>1890058.577324098</v>
      </c>
      <c r="AF3" t="n">
        <v>2.302850836606949e-06</v>
      </c>
      <c r="AG3" t="n">
        <v>22.48541666666667</v>
      </c>
      <c r="AH3" t="n">
        <v>1709674.039418159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1209.713913277934</v>
      </c>
      <c r="AB4" t="n">
        <v>1655.183944958142</v>
      </c>
      <c r="AC4" t="n">
        <v>1497.215512316593</v>
      </c>
      <c r="AD4" t="n">
        <v>1209713.913277934</v>
      </c>
      <c r="AE4" t="n">
        <v>1655183.944958142</v>
      </c>
      <c r="AF4" t="n">
        <v>2.438795085217353e-06</v>
      </c>
      <c r="AG4" t="n">
        <v>21.23125</v>
      </c>
      <c r="AH4" t="n">
        <v>1497215.512316593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1216.529273358234</v>
      </c>
      <c r="AB5" t="n">
        <v>1664.509021292474</v>
      </c>
      <c r="AC5" t="n">
        <v>1505.650616453404</v>
      </c>
      <c r="AD5" t="n">
        <v>1216529.273358234</v>
      </c>
      <c r="AE5" t="n">
        <v>1664509.021292474</v>
      </c>
      <c r="AF5" t="n">
        <v>2.439043612180077e-06</v>
      </c>
      <c r="AG5" t="n">
        <v>21.22916666666667</v>
      </c>
      <c r="AH5" t="n">
        <v>1505650.616453404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3342.193682431649</v>
      </c>
      <c r="AB2" t="n">
        <v>4572.936843482212</v>
      </c>
      <c r="AC2" t="n">
        <v>4136.502169297267</v>
      </c>
      <c r="AD2" t="n">
        <v>3342193.682431649</v>
      </c>
      <c r="AE2" t="n">
        <v>4572936.843482212</v>
      </c>
      <c r="AF2" t="n">
        <v>1.418174482512862e-06</v>
      </c>
      <c r="AG2" t="n">
        <v>34.47916666666666</v>
      </c>
      <c r="AH2" t="n">
        <v>4136502.169297267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1779.965491953616</v>
      </c>
      <c r="AB3" t="n">
        <v>2435.427312626317</v>
      </c>
      <c r="AC3" t="n">
        <v>2202.993548052962</v>
      </c>
      <c r="AD3" t="n">
        <v>1779965.491953616</v>
      </c>
      <c r="AE3" t="n">
        <v>2435427.312626317</v>
      </c>
      <c r="AF3" t="n">
        <v>2.032200375636604e-06</v>
      </c>
      <c r="AG3" t="n">
        <v>24.06041666666667</v>
      </c>
      <c r="AH3" t="n">
        <v>2202993.548052961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1446.059931221727</v>
      </c>
      <c r="AB4" t="n">
        <v>1978.562993559261</v>
      </c>
      <c r="AC4" t="n">
        <v>1789.731718384567</v>
      </c>
      <c r="AD4" t="n">
        <v>1446059.931221727</v>
      </c>
      <c r="AE4" t="n">
        <v>1978562.993559261</v>
      </c>
      <c r="AF4" t="n">
        <v>2.252367152299475e-06</v>
      </c>
      <c r="AG4" t="n">
        <v>21.71041666666666</v>
      </c>
      <c r="AH4" t="n">
        <v>1789731.718384567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1298.5379765697</v>
      </c>
      <c r="AB5" t="n">
        <v>1776.716946995044</v>
      </c>
      <c r="AC5" t="n">
        <v>1607.149575211733</v>
      </c>
      <c r="AD5" t="n">
        <v>1298537.9765697</v>
      </c>
      <c r="AE5" t="n">
        <v>1776716.946995044</v>
      </c>
      <c r="AF5" t="n">
        <v>2.352122887994272e-06</v>
      </c>
      <c r="AG5" t="n">
        <v>20.78958333333334</v>
      </c>
      <c r="AH5" t="n">
        <v>1607149.575211733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1297.702558992256</v>
      </c>
      <c r="AB6" t="n">
        <v>1775.573891809563</v>
      </c>
      <c r="AC6" t="n">
        <v>1606.115611608867</v>
      </c>
      <c r="AD6" t="n">
        <v>1297702.558992256</v>
      </c>
      <c r="AE6" t="n">
        <v>1775573.891809563</v>
      </c>
      <c r="AF6" t="n">
        <v>2.356582556178275e-06</v>
      </c>
      <c r="AG6" t="n">
        <v>20.75208333333333</v>
      </c>
      <c r="AH6" t="n">
        <v>1606115.611608867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