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5263.897488855765</v>
      </c>
      <c r="AB2" t="n">
        <v>7202.296771020335</v>
      </c>
      <c r="AC2" t="n">
        <v>6514.919675680888</v>
      </c>
      <c r="AD2" t="n">
        <v>5263897.488855765</v>
      </c>
      <c r="AE2" t="n">
        <v>7202296.771020335</v>
      </c>
      <c r="AF2" t="n">
        <v>1.059994594124905e-06</v>
      </c>
      <c r="AG2" t="n">
        <v>41.3375</v>
      </c>
      <c r="AH2" t="n">
        <v>6514919.675680888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1846.969817680512</v>
      </c>
      <c r="AB3" t="n">
        <v>2527.105587108081</v>
      </c>
      <c r="AC3" t="n">
        <v>2285.922176689453</v>
      </c>
      <c r="AD3" t="n">
        <v>1846969.817680512</v>
      </c>
      <c r="AE3" t="n">
        <v>2527105.587108081</v>
      </c>
      <c r="AF3" t="n">
        <v>1.989382711473705e-06</v>
      </c>
      <c r="AG3" t="n">
        <v>22.02291666666666</v>
      </c>
      <c r="AH3" t="n">
        <v>2285922.176689453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1445.176030196082</v>
      </c>
      <c r="AB4" t="n">
        <v>1977.353601181012</v>
      </c>
      <c r="AC4" t="n">
        <v>1788.637748717505</v>
      </c>
      <c r="AD4" t="n">
        <v>1445176.030196082</v>
      </c>
      <c r="AE4" t="n">
        <v>1977353.601181012</v>
      </c>
      <c r="AF4" t="n">
        <v>2.328623044871219e-06</v>
      </c>
      <c r="AG4" t="n">
        <v>18.81666666666667</v>
      </c>
      <c r="AH4" t="n">
        <v>1788637.748717505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1289.568489380955</v>
      </c>
      <c r="AB5" t="n">
        <v>1764.444498917555</v>
      </c>
      <c r="AC5" t="n">
        <v>1596.048392354271</v>
      </c>
      <c r="AD5" t="n">
        <v>1289568.489380955</v>
      </c>
      <c r="AE5" t="n">
        <v>1764444.498917555</v>
      </c>
      <c r="AF5" t="n">
        <v>2.508653872762275e-06</v>
      </c>
      <c r="AG5" t="n">
        <v>17.46666666666667</v>
      </c>
      <c r="AH5" t="n">
        <v>1596048.392354271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1206.525061317669</v>
      </c>
      <c r="AB6" t="n">
        <v>1650.820817023887</v>
      </c>
      <c r="AC6" t="n">
        <v>1493.268795188695</v>
      </c>
      <c r="AD6" t="n">
        <v>1206525.061317669</v>
      </c>
      <c r="AE6" t="n">
        <v>1650820.817023887</v>
      </c>
      <c r="AF6" t="n">
        <v>2.622014405745077e-06</v>
      </c>
      <c r="AG6" t="n">
        <v>16.71041666666666</v>
      </c>
      <c r="AH6" t="n">
        <v>1493268.795188695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1153.438074569422</v>
      </c>
      <c r="AB7" t="n">
        <v>1578.184859722374</v>
      </c>
      <c r="AC7" t="n">
        <v>1427.565111706832</v>
      </c>
      <c r="AD7" t="n">
        <v>1153438.074569423</v>
      </c>
      <c r="AE7" t="n">
        <v>1578184.859722374</v>
      </c>
      <c r="AF7" t="n">
        <v>2.696045774223642e-06</v>
      </c>
      <c r="AG7" t="n">
        <v>16.25208333333333</v>
      </c>
      <c r="AH7" t="n">
        <v>1427565.111706832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1120.78707682907</v>
      </c>
      <c r="AB8" t="n">
        <v>1533.510324153666</v>
      </c>
      <c r="AC8" t="n">
        <v>1387.154251111697</v>
      </c>
      <c r="AD8" t="n">
        <v>1120787.07682907</v>
      </c>
      <c r="AE8" t="n">
        <v>1533510.324153666</v>
      </c>
      <c r="AF8" t="n">
        <v>2.753251831684351e-06</v>
      </c>
      <c r="AG8" t="n">
        <v>15.91458333333333</v>
      </c>
      <c r="AH8" t="n">
        <v>1387154.251111697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1090.101101483119</v>
      </c>
      <c r="AB9" t="n">
        <v>1491.524418915647</v>
      </c>
      <c r="AC9" t="n">
        <v>1349.175421742007</v>
      </c>
      <c r="AD9" t="n">
        <v>1090101.101483118</v>
      </c>
      <c r="AE9" t="n">
        <v>1491524.418915647</v>
      </c>
      <c r="AF9" t="n">
        <v>2.793842894514928e-06</v>
      </c>
      <c r="AG9" t="n">
        <v>15.68333333333333</v>
      </c>
      <c r="AH9" t="n">
        <v>1349175.421742007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1070.259082601294</v>
      </c>
      <c r="AB10" t="n">
        <v>1464.375693313442</v>
      </c>
      <c r="AC10" t="n">
        <v>1324.6177324078</v>
      </c>
      <c r="AD10" t="n">
        <v>1070259.082601294</v>
      </c>
      <c r="AE10" t="n">
        <v>1464375.693313442</v>
      </c>
      <c r="AF10" t="n">
        <v>2.830017313203317e-06</v>
      </c>
      <c r="AG10" t="n">
        <v>15.48125</v>
      </c>
      <c r="AH10" t="n">
        <v>1324617.7324078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1056.556414580716</v>
      </c>
      <c r="AB11" t="n">
        <v>1445.627098408638</v>
      </c>
      <c r="AC11" t="n">
        <v>1307.658477086893</v>
      </c>
      <c r="AD11" t="n">
        <v>1056556.414580716</v>
      </c>
      <c r="AE11" t="n">
        <v>1445627.098408638</v>
      </c>
      <c r="AF11" t="n">
        <v>2.855255279730101e-06</v>
      </c>
      <c r="AG11" t="n">
        <v>15.34583333333333</v>
      </c>
      <c r="AH11" t="n">
        <v>1307658.477086893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1045.526229850567</v>
      </c>
      <c r="AB12" t="n">
        <v>1430.535113043442</v>
      </c>
      <c r="AC12" t="n">
        <v>1294.006849623217</v>
      </c>
      <c r="AD12" t="n">
        <v>1045526.229850567</v>
      </c>
      <c r="AE12" t="n">
        <v>1430535.113043442</v>
      </c>
      <c r="AF12" t="n">
        <v>2.875866285726974e-06</v>
      </c>
      <c r="AG12" t="n">
        <v>15.23541666666667</v>
      </c>
      <c r="AH12" t="n">
        <v>1294006.849623217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1026.284620145537</v>
      </c>
      <c r="AB13" t="n">
        <v>1404.207893765112</v>
      </c>
      <c r="AC13" t="n">
        <v>1270.192263202325</v>
      </c>
      <c r="AD13" t="n">
        <v>1026284.620145537</v>
      </c>
      <c r="AE13" t="n">
        <v>1404207.893765111</v>
      </c>
      <c r="AF13" t="n">
        <v>2.895846342560677e-06</v>
      </c>
      <c r="AG13" t="n">
        <v>15.13125</v>
      </c>
      <c r="AH13" t="n">
        <v>1270192.263202325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1018.564936578261</v>
      </c>
      <c r="AB14" t="n">
        <v>1393.645482139962</v>
      </c>
      <c r="AC14" t="n">
        <v>1260.637913318243</v>
      </c>
      <c r="AD14" t="n">
        <v>1018564.936578262</v>
      </c>
      <c r="AE14" t="n">
        <v>1393645.482139962</v>
      </c>
      <c r="AF14" t="n">
        <v>2.909727224150408e-06</v>
      </c>
      <c r="AG14" t="n">
        <v>15.05833333333333</v>
      </c>
      <c r="AH14" t="n">
        <v>1260637.913318243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1010.506758489321</v>
      </c>
      <c r="AB15" t="n">
        <v>1382.619927376947</v>
      </c>
      <c r="AC15" t="n">
        <v>1250.664622027346</v>
      </c>
      <c r="AD15" t="n">
        <v>1010506.758489321</v>
      </c>
      <c r="AE15" t="n">
        <v>1382619.927376947</v>
      </c>
      <c r="AF15" t="n">
        <v>2.923608105740139e-06</v>
      </c>
      <c r="AG15" t="n">
        <v>14.9875</v>
      </c>
      <c r="AH15" t="n">
        <v>1250664.622027346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1003.206224466304</v>
      </c>
      <c r="AB16" t="n">
        <v>1372.631014649824</v>
      </c>
      <c r="AC16" t="n">
        <v>1241.629037111373</v>
      </c>
      <c r="AD16" t="n">
        <v>1003206.224466304</v>
      </c>
      <c r="AE16" t="n">
        <v>1372631.014649824</v>
      </c>
      <c r="AF16" t="n">
        <v>2.937278670942147e-06</v>
      </c>
      <c r="AG16" t="n">
        <v>14.91666666666667</v>
      </c>
      <c r="AH16" t="n">
        <v>1241629.037111373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997.6011053314102</v>
      </c>
      <c r="AB17" t="n">
        <v>1364.961843369059</v>
      </c>
      <c r="AC17" t="n">
        <v>1234.691800773894</v>
      </c>
      <c r="AD17" t="n">
        <v>997601.1053314102</v>
      </c>
      <c r="AE17" t="n">
        <v>1364961.843369059</v>
      </c>
      <c r="AF17" t="n">
        <v>2.947584173940584e-06</v>
      </c>
      <c r="AG17" t="n">
        <v>14.86458333333333</v>
      </c>
      <c r="AH17" t="n">
        <v>1234691.800773894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993.3594379741448</v>
      </c>
      <c r="AB18" t="n">
        <v>1359.158206961692</v>
      </c>
      <c r="AC18" t="n">
        <v>1229.442055279791</v>
      </c>
      <c r="AD18" t="n">
        <v>993359.4379741448</v>
      </c>
      <c r="AE18" t="n">
        <v>1359158.206961692</v>
      </c>
      <c r="AF18" t="n">
        <v>2.954734931123172e-06</v>
      </c>
      <c r="AG18" t="n">
        <v>14.82916666666667</v>
      </c>
      <c r="AH18" t="n">
        <v>1229442.055279791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986.7589760314061</v>
      </c>
      <c r="AB19" t="n">
        <v>1350.127163739807</v>
      </c>
      <c r="AC19" t="n">
        <v>1221.272922147854</v>
      </c>
      <c r="AD19" t="n">
        <v>986758.9760314061</v>
      </c>
      <c r="AE19" t="n">
        <v>1350127.163739807</v>
      </c>
      <c r="AF19" t="n">
        <v>2.965461066897055e-06</v>
      </c>
      <c r="AG19" t="n">
        <v>14.775</v>
      </c>
      <c r="AH19" t="n">
        <v>1221272.922147854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982.9965975185015</v>
      </c>
      <c r="AB20" t="n">
        <v>1344.979311474026</v>
      </c>
      <c r="AC20" t="n">
        <v>1216.616373677263</v>
      </c>
      <c r="AD20" t="n">
        <v>982996.5975185016</v>
      </c>
      <c r="AE20" t="n">
        <v>1344979.311474025</v>
      </c>
      <c r="AF20" t="n">
        <v>2.971980874916474e-06</v>
      </c>
      <c r="AG20" t="n">
        <v>14.74166666666667</v>
      </c>
      <c r="AH20" t="n">
        <v>1216616.373677263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979.7015426716866</v>
      </c>
      <c r="AB21" t="n">
        <v>1340.470872065053</v>
      </c>
      <c r="AC21" t="n">
        <v>1212.538213397848</v>
      </c>
      <c r="AD21" t="n">
        <v>979701.5426716866</v>
      </c>
      <c r="AE21" t="n">
        <v>1340470.872065053</v>
      </c>
      <c r="AF21" t="n">
        <v>2.976187202670938e-06</v>
      </c>
      <c r="AG21" t="n">
        <v>14.72291666666667</v>
      </c>
      <c r="AH21" t="n">
        <v>1212538.213397848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975.9602206957438</v>
      </c>
      <c r="AB22" t="n">
        <v>1335.351830282091</v>
      </c>
      <c r="AC22" t="n">
        <v>1207.907725778032</v>
      </c>
      <c r="AD22" t="n">
        <v>975960.2206957438</v>
      </c>
      <c r="AE22" t="n">
        <v>1335351.830282091</v>
      </c>
      <c r="AF22" t="n">
        <v>2.983127643465804e-06</v>
      </c>
      <c r="AG22" t="n">
        <v>14.6875</v>
      </c>
      <c r="AH22" t="n">
        <v>1207907.725778033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970.8081957745319</v>
      </c>
      <c r="AB23" t="n">
        <v>1328.302602493591</v>
      </c>
      <c r="AC23" t="n">
        <v>1201.531266396013</v>
      </c>
      <c r="AD23" t="n">
        <v>970808.1957745319</v>
      </c>
      <c r="AE23" t="n">
        <v>1328302.602493591</v>
      </c>
      <c r="AF23" t="n">
        <v>2.991119666199285e-06</v>
      </c>
      <c r="AG23" t="n">
        <v>14.64791666666667</v>
      </c>
      <c r="AH23" t="n">
        <v>1201531.266396013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969.0137053275728</v>
      </c>
      <c r="AB24" t="n">
        <v>1325.84730149673</v>
      </c>
      <c r="AC24" t="n">
        <v>1199.310295880257</v>
      </c>
      <c r="AD24" t="n">
        <v>969013.7053275728</v>
      </c>
      <c r="AE24" t="n">
        <v>1325847.30149673</v>
      </c>
      <c r="AF24" t="n">
        <v>2.993853779239687e-06</v>
      </c>
      <c r="AG24" t="n">
        <v>14.63541666666667</v>
      </c>
      <c r="AH24" t="n">
        <v>1199310.295880257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965.3441102782223</v>
      </c>
      <c r="AB25" t="n">
        <v>1320.826399659101</v>
      </c>
      <c r="AC25" t="n">
        <v>1194.768581867131</v>
      </c>
      <c r="AD25" t="n">
        <v>965344.1102782222</v>
      </c>
      <c r="AE25" t="n">
        <v>1320826.399659101</v>
      </c>
      <c r="AF25" t="n">
        <v>2.997639474218704e-06</v>
      </c>
      <c r="AG25" t="n">
        <v>14.61666666666667</v>
      </c>
      <c r="AH25" t="n">
        <v>1194768.581867131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964.6571133815328</v>
      </c>
      <c r="AB26" t="n">
        <v>1319.886420196887</v>
      </c>
      <c r="AC26" t="n">
        <v>1193.918312725521</v>
      </c>
      <c r="AD26" t="n">
        <v>964657.1133815328</v>
      </c>
      <c r="AE26" t="n">
        <v>1319886.420196887</v>
      </c>
      <c r="AF26" t="n">
        <v>3.000373587259106e-06</v>
      </c>
      <c r="AG26" t="n">
        <v>14.60208333333333</v>
      </c>
      <c r="AH26" t="n">
        <v>1193918.312725521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960.1759792412394</v>
      </c>
      <c r="AB27" t="n">
        <v>1313.755134772452</v>
      </c>
      <c r="AC27" t="n">
        <v>1188.37218857668</v>
      </c>
      <c r="AD27" t="n">
        <v>960175.9792412394</v>
      </c>
      <c r="AE27" t="n">
        <v>1313755.134772452</v>
      </c>
      <c r="AF27" t="n">
        <v>3.005000547789016e-06</v>
      </c>
      <c r="AG27" t="n">
        <v>14.58125</v>
      </c>
      <c r="AH27" t="n">
        <v>1188372.18857668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957.8917752719331</v>
      </c>
      <c r="AB28" t="n">
        <v>1310.62978612968</v>
      </c>
      <c r="AC28" t="n">
        <v>1185.54511882192</v>
      </c>
      <c r="AD28" t="n">
        <v>957891.7752719331</v>
      </c>
      <c r="AE28" t="n">
        <v>1310629.78612968</v>
      </c>
      <c r="AF28" t="n">
        <v>3.008155293604864e-06</v>
      </c>
      <c r="AG28" t="n">
        <v>14.56666666666667</v>
      </c>
      <c r="AH28" t="n">
        <v>1185545.11882192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955.4573386543954</v>
      </c>
      <c r="AB29" t="n">
        <v>1307.298882549801</v>
      </c>
      <c r="AC29" t="n">
        <v>1182.532112004752</v>
      </c>
      <c r="AD29" t="n">
        <v>955457.3386543953</v>
      </c>
      <c r="AE29" t="n">
        <v>1307298.882549801</v>
      </c>
      <c r="AF29" t="n">
        <v>3.011310039420712e-06</v>
      </c>
      <c r="AG29" t="n">
        <v>14.55</v>
      </c>
      <c r="AH29" t="n">
        <v>1182532.112004753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952.3325153079682</v>
      </c>
      <c r="AB30" t="n">
        <v>1303.023361389742</v>
      </c>
      <c r="AC30" t="n">
        <v>1178.664640583479</v>
      </c>
      <c r="AD30" t="n">
        <v>952332.5153079681</v>
      </c>
      <c r="AE30" t="n">
        <v>1303023.361389742</v>
      </c>
      <c r="AF30" t="n">
        <v>3.016147316338345e-06</v>
      </c>
      <c r="AG30" t="n">
        <v>14.52708333333334</v>
      </c>
      <c r="AH30" t="n">
        <v>1178664.640583479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941.4562911078141</v>
      </c>
      <c r="AB31" t="n">
        <v>1288.142031613944</v>
      </c>
      <c r="AC31" t="n">
        <v>1165.203564035405</v>
      </c>
      <c r="AD31" t="n">
        <v>941456.2911078141</v>
      </c>
      <c r="AE31" t="n">
        <v>1288142.031613944</v>
      </c>
      <c r="AF31" t="n">
        <v>3.020563960480532e-06</v>
      </c>
      <c r="AG31" t="n">
        <v>14.50625</v>
      </c>
      <c r="AH31" t="n">
        <v>1165203.564035405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937.7938743182539</v>
      </c>
      <c r="AB32" t="n">
        <v>1283.130951388043</v>
      </c>
      <c r="AC32" t="n">
        <v>1160.670734273168</v>
      </c>
      <c r="AD32" t="n">
        <v>937793.8743182538</v>
      </c>
      <c r="AE32" t="n">
        <v>1283130.951388043</v>
      </c>
      <c r="AF32" t="n">
        <v>3.022246491582318e-06</v>
      </c>
      <c r="AG32" t="n">
        <v>14.49791666666667</v>
      </c>
      <c r="AH32" t="n">
        <v>1160670.734273168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937.7131148803015</v>
      </c>
      <c r="AB33" t="n">
        <v>1283.020452762181</v>
      </c>
      <c r="AC33" t="n">
        <v>1160.570781481073</v>
      </c>
      <c r="AD33" t="n">
        <v>937713.1148803015</v>
      </c>
      <c r="AE33" t="n">
        <v>1283020.452762181</v>
      </c>
      <c r="AF33" t="n">
        <v>3.023508389908657e-06</v>
      </c>
      <c r="AG33" t="n">
        <v>14.49166666666667</v>
      </c>
      <c r="AH33" t="n">
        <v>1160570.781481073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935.1424383154263</v>
      </c>
      <c r="AB34" t="n">
        <v>1279.503139675873</v>
      </c>
      <c r="AC34" t="n">
        <v>1157.389155819142</v>
      </c>
      <c r="AD34" t="n">
        <v>935142.4383154262</v>
      </c>
      <c r="AE34" t="n">
        <v>1279503.139675873</v>
      </c>
      <c r="AF34" t="n">
        <v>3.027083768499952e-06</v>
      </c>
      <c r="AG34" t="n">
        <v>14.475</v>
      </c>
      <c r="AH34" t="n">
        <v>1157389.155819142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932.3867673556875</v>
      </c>
      <c r="AB35" t="n">
        <v>1275.732709097136</v>
      </c>
      <c r="AC35" t="n">
        <v>1153.978569843007</v>
      </c>
      <c r="AD35" t="n">
        <v>932386.7673556876</v>
      </c>
      <c r="AE35" t="n">
        <v>1275732.709097136</v>
      </c>
      <c r="AF35" t="n">
        <v>3.026663135724505e-06</v>
      </c>
      <c r="AG35" t="n">
        <v>14.47708333333333</v>
      </c>
      <c r="AH35" t="n">
        <v>1153978.569843007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931.8766866454241</v>
      </c>
      <c r="AB36" t="n">
        <v>1275.034794166181</v>
      </c>
      <c r="AC36" t="n">
        <v>1153.347262933533</v>
      </c>
      <c r="AD36" t="n">
        <v>931876.6866454241</v>
      </c>
      <c r="AE36" t="n">
        <v>1275034.794166181</v>
      </c>
      <c r="AF36" t="n">
        <v>3.0302385143158e-06</v>
      </c>
      <c r="AG36" t="n">
        <v>14.45833333333333</v>
      </c>
      <c r="AH36" t="n">
        <v>1153347.262933533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927.2549850119188</v>
      </c>
      <c r="AB37" t="n">
        <v>1268.711178096133</v>
      </c>
      <c r="AC37" t="n">
        <v>1147.627163905959</v>
      </c>
      <c r="AD37" t="n">
        <v>927254.9850119188</v>
      </c>
      <c r="AE37" t="n">
        <v>1268711.178096133</v>
      </c>
      <c r="AF37" t="n">
        <v>3.03423452568254e-06</v>
      </c>
      <c r="AG37" t="n">
        <v>14.43958333333333</v>
      </c>
      <c r="AH37" t="n">
        <v>1147627.163905959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927.8008408373926</v>
      </c>
      <c r="AB38" t="n">
        <v>1269.458042118006</v>
      </c>
      <c r="AC38" t="n">
        <v>1148.302748273815</v>
      </c>
      <c r="AD38" t="n">
        <v>927800.8408373926</v>
      </c>
      <c r="AE38" t="n">
        <v>1269458.042118005</v>
      </c>
      <c r="AF38" t="n">
        <v>3.034024209294817e-06</v>
      </c>
      <c r="AG38" t="n">
        <v>14.44166666666666</v>
      </c>
      <c r="AH38" t="n">
        <v>1148302.748273815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925.5469938570574</v>
      </c>
      <c r="AB39" t="n">
        <v>1266.3742292468</v>
      </c>
      <c r="AC39" t="n">
        <v>1145.513250174878</v>
      </c>
      <c r="AD39" t="n">
        <v>925546.9938570574</v>
      </c>
      <c r="AE39" t="n">
        <v>1266374.2292468</v>
      </c>
      <c r="AF39" t="n">
        <v>3.03423452568254e-06</v>
      </c>
      <c r="AG39" t="n">
        <v>14.43958333333333</v>
      </c>
      <c r="AH39" t="n">
        <v>1145513.250174878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924.6026015662195</v>
      </c>
      <c r="AB40" t="n">
        <v>1265.082070050828</v>
      </c>
      <c r="AC40" t="n">
        <v>1144.344412839013</v>
      </c>
      <c r="AD40" t="n">
        <v>924602.6015662195</v>
      </c>
      <c r="AE40" t="n">
        <v>1265082.070050828</v>
      </c>
      <c r="AF40" t="n">
        <v>3.037599587886111e-06</v>
      </c>
      <c r="AG40" t="n">
        <v>14.425</v>
      </c>
      <c r="AH40" t="n">
        <v>1144344.412839013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920.2013963092257</v>
      </c>
      <c r="AB41" t="n">
        <v>1259.060146850737</v>
      </c>
      <c r="AC41" t="n">
        <v>1138.897213537316</v>
      </c>
      <c r="AD41" t="n">
        <v>920201.3963092257</v>
      </c>
      <c r="AE41" t="n">
        <v>1259060.146850737</v>
      </c>
      <c r="AF41" t="n">
        <v>3.038230537049281e-06</v>
      </c>
      <c r="AG41" t="n">
        <v>14.42083333333333</v>
      </c>
      <c r="AH41" t="n">
        <v>1138897.213537316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3248.890274663585</v>
      </c>
      <c r="AB2" t="n">
        <v>4445.2750047181</v>
      </c>
      <c r="AC2" t="n">
        <v>4021.02419725029</v>
      </c>
      <c r="AD2" t="n">
        <v>3248890.274663585</v>
      </c>
      <c r="AE2" t="n">
        <v>4445275.0047181</v>
      </c>
      <c r="AF2" t="n">
        <v>1.412213114120616e-06</v>
      </c>
      <c r="AG2" t="n">
        <v>32.59375</v>
      </c>
      <c r="AH2" t="n">
        <v>4021024.19725029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1477.256833997035</v>
      </c>
      <c r="AB3" t="n">
        <v>2021.247972246653</v>
      </c>
      <c r="AC3" t="n">
        <v>1828.342902614777</v>
      </c>
      <c r="AD3" t="n">
        <v>1477256.833997035</v>
      </c>
      <c r="AE3" t="n">
        <v>2021247.972246652</v>
      </c>
      <c r="AF3" t="n">
        <v>2.277613422007107e-06</v>
      </c>
      <c r="AG3" t="n">
        <v>20.20833333333333</v>
      </c>
      <c r="AH3" t="n">
        <v>1828342.902614777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1204.719659257673</v>
      </c>
      <c r="AB4" t="n">
        <v>1648.350586276684</v>
      </c>
      <c r="AC4" t="n">
        <v>1491.034319797014</v>
      </c>
      <c r="AD4" t="n">
        <v>1204719.659257673</v>
      </c>
      <c r="AE4" t="n">
        <v>1648350.586276684</v>
      </c>
      <c r="AF4" t="n">
        <v>2.589351955177349e-06</v>
      </c>
      <c r="AG4" t="n">
        <v>17.77708333333333</v>
      </c>
      <c r="AH4" t="n">
        <v>1491034.319797014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1097.970680701507</v>
      </c>
      <c r="AB5" t="n">
        <v>1502.291924383579</v>
      </c>
      <c r="AC5" t="n">
        <v>1358.915291600368</v>
      </c>
      <c r="AD5" t="n">
        <v>1097970.680701507</v>
      </c>
      <c r="AE5" t="n">
        <v>1502291.924383579</v>
      </c>
      <c r="AF5" t="n">
        <v>2.754831871084161e-06</v>
      </c>
      <c r="AG5" t="n">
        <v>16.70833333333333</v>
      </c>
      <c r="AH5" t="n">
        <v>1358915.291600368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1038.576650746256</v>
      </c>
      <c r="AB6" t="n">
        <v>1421.026392319132</v>
      </c>
      <c r="AC6" t="n">
        <v>1285.405627859261</v>
      </c>
      <c r="AD6" t="n">
        <v>1038576.650746256</v>
      </c>
      <c r="AE6" t="n">
        <v>1421026.392319132</v>
      </c>
      <c r="AF6" t="n">
        <v>2.851822102169729e-06</v>
      </c>
      <c r="AG6" t="n">
        <v>16.13958333333333</v>
      </c>
      <c r="AH6" t="n">
        <v>1285405.627859261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996.7904095053904</v>
      </c>
      <c r="AB7" t="n">
        <v>1363.852613574523</v>
      </c>
      <c r="AC7" t="n">
        <v>1233.688434314135</v>
      </c>
      <c r="AD7" t="n">
        <v>996790.4095053903</v>
      </c>
      <c r="AE7" t="n">
        <v>1363852.613574523</v>
      </c>
      <c r="AF7" t="n">
        <v>2.918765245720816e-06</v>
      </c>
      <c r="AG7" t="n">
        <v>15.76875</v>
      </c>
      <c r="AH7" t="n">
        <v>1233688.434314135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971.7882056733475</v>
      </c>
      <c r="AB8" t="n">
        <v>1329.643495272136</v>
      </c>
      <c r="AC8" t="n">
        <v>1202.744186249729</v>
      </c>
      <c r="AD8" t="n">
        <v>971788.2056733476</v>
      </c>
      <c r="AE8" t="n">
        <v>1329643.495272136</v>
      </c>
      <c r="AF8" t="n">
        <v>2.969801107636001e-06</v>
      </c>
      <c r="AG8" t="n">
        <v>15.5</v>
      </c>
      <c r="AH8" t="n">
        <v>1202744.186249729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955.617269203815</v>
      </c>
      <c r="AB9" t="n">
        <v>1307.517706583155</v>
      </c>
      <c r="AC9" t="n">
        <v>1182.730051779485</v>
      </c>
      <c r="AD9" t="n">
        <v>955617.269203815</v>
      </c>
      <c r="AE9" t="n">
        <v>1307517.706583155</v>
      </c>
      <c r="AF9" t="n">
        <v>3.003604081112292e-06</v>
      </c>
      <c r="AG9" t="n">
        <v>15.325</v>
      </c>
      <c r="AH9" t="n">
        <v>1182730.051779485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932.615772957613</v>
      </c>
      <c r="AB10" t="n">
        <v>1276.046044664704</v>
      </c>
      <c r="AC10" t="n">
        <v>1154.262001103777</v>
      </c>
      <c r="AD10" t="n">
        <v>932615.772957613</v>
      </c>
      <c r="AE10" t="n">
        <v>1276046.044664704</v>
      </c>
      <c r="AF10" t="n">
        <v>3.033209299712443e-06</v>
      </c>
      <c r="AG10" t="n">
        <v>15.175</v>
      </c>
      <c r="AH10" t="n">
        <v>1154262.001103777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919.6917224895798</v>
      </c>
      <c r="AB11" t="n">
        <v>1258.362788645475</v>
      </c>
      <c r="AC11" t="n">
        <v>1138.266410220416</v>
      </c>
      <c r="AD11" t="n">
        <v>919691.7224895798</v>
      </c>
      <c r="AE11" t="n">
        <v>1258362.788645475</v>
      </c>
      <c r="AF11" t="n">
        <v>3.059942370239445e-06</v>
      </c>
      <c r="AG11" t="n">
        <v>15.04166666666667</v>
      </c>
      <c r="AH11" t="n">
        <v>1138266.410220416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910.9672768675078</v>
      </c>
      <c r="AB12" t="n">
        <v>1246.42561724998</v>
      </c>
      <c r="AC12" t="n">
        <v>1127.468505708982</v>
      </c>
      <c r="AD12" t="n">
        <v>910967.2768675078</v>
      </c>
      <c r="AE12" t="n">
        <v>1246425.61724998</v>
      </c>
      <c r="AF12" t="n">
        <v>3.076070586342512e-06</v>
      </c>
      <c r="AG12" t="n">
        <v>14.9625</v>
      </c>
      <c r="AH12" t="n">
        <v>1127468.505708982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902.4686761235998</v>
      </c>
      <c r="AB13" t="n">
        <v>1234.797456780362</v>
      </c>
      <c r="AC13" t="n">
        <v>1116.950120554358</v>
      </c>
      <c r="AD13" t="n">
        <v>902468.6761235999</v>
      </c>
      <c r="AE13" t="n">
        <v>1234797.456780362</v>
      </c>
      <c r="AF13" t="n">
        <v>3.09308254031424e-06</v>
      </c>
      <c r="AG13" t="n">
        <v>14.88125</v>
      </c>
      <c r="AH13" t="n">
        <v>1116950.120554358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894.3054438082903</v>
      </c>
      <c r="AB14" t="n">
        <v>1223.628162190163</v>
      </c>
      <c r="AC14" t="n">
        <v>1106.846807763645</v>
      </c>
      <c r="AD14" t="n">
        <v>894305.4438082903</v>
      </c>
      <c r="AE14" t="n">
        <v>1223628.162190163</v>
      </c>
      <c r="AF14" t="n">
        <v>3.107885149614315e-06</v>
      </c>
      <c r="AG14" t="n">
        <v>14.81041666666667</v>
      </c>
      <c r="AH14" t="n">
        <v>1106846.807763645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889.1767661935687</v>
      </c>
      <c r="AB15" t="n">
        <v>1216.610879216413</v>
      </c>
      <c r="AC15" t="n">
        <v>1100.499244428091</v>
      </c>
      <c r="AD15" t="n">
        <v>889176.7661935687</v>
      </c>
      <c r="AE15" t="n">
        <v>1216610.879216413</v>
      </c>
      <c r="AF15" t="n">
        <v>3.116280659366597e-06</v>
      </c>
      <c r="AG15" t="n">
        <v>14.77083333333333</v>
      </c>
      <c r="AH15" t="n">
        <v>1100499.244428091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882.6797750882272</v>
      </c>
      <c r="AB16" t="n">
        <v>1207.721409359066</v>
      </c>
      <c r="AC16" t="n">
        <v>1092.45817309748</v>
      </c>
      <c r="AD16" t="n">
        <v>882679.7750882272</v>
      </c>
      <c r="AE16" t="n">
        <v>1207721.409359066</v>
      </c>
      <c r="AF16" t="n">
        <v>3.127327382724862e-06</v>
      </c>
      <c r="AG16" t="n">
        <v>14.71666666666667</v>
      </c>
      <c r="AH16" t="n">
        <v>1092458.17309748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876.5513279155407</v>
      </c>
      <c r="AB17" t="n">
        <v>1199.336197569389</v>
      </c>
      <c r="AC17" t="n">
        <v>1084.873234152291</v>
      </c>
      <c r="AD17" t="n">
        <v>876551.3279155407</v>
      </c>
      <c r="AE17" t="n">
        <v>1199336.197569389</v>
      </c>
      <c r="AF17" t="n">
        <v>3.137932237148796e-06</v>
      </c>
      <c r="AG17" t="n">
        <v>14.66875</v>
      </c>
      <c r="AH17" t="n">
        <v>1084873.234152291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870.7178425924408</v>
      </c>
      <c r="AB18" t="n">
        <v>1191.354565595114</v>
      </c>
      <c r="AC18" t="n">
        <v>1077.653357931351</v>
      </c>
      <c r="AD18" t="n">
        <v>870717.8425924408</v>
      </c>
      <c r="AE18" t="n">
        <v>1191354.565595114</v>
      </c>
      <c r="AF18" t="n">
        <v>3.145444009032417e-06</v>
      </c>
      <c r="AG18" t="n">
        <v>14.63333333333333</v>
      </c>
      <c r="AH18" t="n">
        <v>1077653.357931351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866.8843887204708</v>
      </c>
      <c r="AB19" t="n">
        <v>1186.109464887436</v>
      </c>
      <c r="AC19" t="n">
        <v>1072.908842273668</v>
      </c>
      <c r="AD19" t="n">
        <v>866884.3887204708</v>
      </c>
      <c r="AE19" t="n">
        <v>1186109.464887436</v>
      </c>
      <c r="AF19" t="n">
        <v>3.151630174113045e-06</v>
      </c>
      <c r="AG19" t="n">
        <v>14.60416666666667</v>
      </c>
      <c r="AH19" t="n">
        <v>1072908.842273668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861.7446521736654</v>
      </c>
      <c r="AB20" t="n">
        <v>1179.077050594924</v>
      </c>
      <c r="AC20" t="n">
        <v>1066.547591731177</v>
      </c>
      <c r="AD20" t="n">
        <v>861744.6521736654</v>
      </c>
      <c r="AE20" t="n">
        <v>1179077.050594924</v>
      </c>
      <c r="AF20" t="n">
        <v>3.159141945996666e-06</v>
      </c>
      <c r="AG20" t="n">
        <v>14.56875</v>
      </c>
      <c r="AH20" t="n">
        <v>1066547.591731177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856.9499476933082</v>
      </c>
      <c r="AB21" t="n">
        <v>1172.516724397466</v>
      </c>
      <c r="AC21" t="n">
        <v>1060.61337385853</v>
      </c>
      <c r="AD21" t="n">
        <v>856949.9476933082</v>
      </c>
      <c r="AE21" t="n">
        <v>1172516.724397466</v>
      </c>
      <c r="AF21" t="n">
        <v>3.16599091447879e-06</v>
      </c>
      <c r="AG21" t="n">
        <v>14.5375</v>
      </c>
      <c r="AH21" t="n">
        <v>1060613.37385853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853.6452798537035</v>
      </c>
      <c r="AB22" t="n">
        <v>1167.995132067663</v>
      </c>
      <c r="AC22" t="n">
        <v>1056.523315954588</v>
      </c>
      <c r="AD22" t="n">
        <v>853645.2798537036</v>
      </c>
      <c r="AE22" t="n">
        <v>1167995.132067663</v>
      </c>
      <c r="AF22" t="n">
        <v>3.169525865953435e-06</v>
      </c>
      <c r="AG22" t="n">
        <v>14.52083333333333</v>
      </c>
      <c r="AH22" t="n">
        <v>1056523.315954589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841.188952169881</v>
      </c>
      <c r="AB23" t="n">
        <v>1150.951834996264</v>
      </c>
      <c r="AC23" t="n">
        <v>1041.106607235266</v>
      </c>
      <c r="AD23" t="n">
        <v>841188.952169881</v>
      </c>
      <c r="AE23" t="n">
        <v>1150951.834996264</v>
      </c>
      <c r="AF23" t="n">
        <v>3.172398014026583e-06</v>
      </c>
      <c r="AG23" t="n">
        <v>14.50833333333333</v>
      </c>
      <c r="AH23" t="n">
        <v>1041106.607235266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835.5932058218527</v>
      </c>
      <c r="AB24" t="n">
        <v>1143.295487975986</v>
      </c>
      <c r="AC24" t="n">
        <v>1034.180971228853</v>
      </c>
      <c r="AD24" t="n">
        <v>835593.2058218528</v>
      </c>
      <c r="AE24" t="n">
        <v>1143295.487975986</v>
      </c>
      <c r="AF24" t="n">
        <v>3.179688851443039e-06</v>
      </c>
      <c r="AG24" t="n">
        <v>14.475</v>
      </c>
      <c r="AH24" t="n">
        <v>1034180.971228853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832.966117405658</v>
      </c>
      <c r="AB25" t="n">
        <v>1139.700989705987</v>
      </c>
      <c r="AC25" t="n">
        <v>1030.929526828832</v>
      </c>
      <c r="AD25" t="n">
        <v>832966.117405658</v>
      </c>
      <c r="AE25" t="n">
        <v>1139700.989705987</v>
      </c>
      <c r="AF25" t="n">
        <v>3.183002868450518e-06</v>
      </c>
      <c r="AG25" t="n">
        <v>14.46041666666667</v>
      </c>
      <c r="AH25" t="n">
        <v>1030929.526828832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829.7883402622808</v>
      </c>
      <c r="AB26" t="n">
        <v>1135.353014824785</v>
      </c>
      <c r="AC26" t="n">
        <v>1026.996516567871</v>
      </c>
      <c r="AD26" t="n">
        <v>829788.3402622808</v>
      </c>
      <c r="AE26" t="n">
        <v>1135353.014824785</v>
      </c>
      <c r="AF26" t="n">
        <v>3.186979688859493e-06</v>
      </c>
      <c r="AG26" t="n">
        <v>14.44375</v>
      </c>
      <c r="AH26" t="n">
        <v>1026996.516567871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824.6669759459916</v>
      </c>
      <c r="AB27" t="n">
        <v>1128.345738228591</v>
      </c>
      <c r="AC27" t="n">
        <v>1020.658004615243</v>
      </c>
      <c r="AD27" t="n">
        <v>824666.9759459916</v>
      </c>
      <c r="AE27" t="n">
        <v>1128345.738228591</v>
      </c>
      <c r="AF27" t="n">
        <v>3.190072771399808e-06</v>
      </c>
      <c r="AG27" t="n">
        <v>14.42916666666667</v>
      </c>
      <c r="AH27" t="n">
        <v>1020658.004615243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823.8592129657958</v>
      </c>
      <c r="AB28" t="n">
        <v>1127.240521283099</v>
      </c>
      <c r="AC28" t="n">
        <v>1019.658268023848</v>
      </c>
      <c r="AD28" t="n">
        <v>823859.2129657958</v>
      </c>
      <c r="AE28" t="n">
        <v>1127240.521283099</v>
      </c>
      <c r="AF28" t="n">
        <v>3.190735574801304e-06</v>
      </c>
      <c r="AG28" t="n">
        <v>14.425</v>
      </c>
      <c r="AH28" t="n">
        <v>1019658.268023848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819.076153979532</v>
      </c>
      <c r="AB29" t="n">
        <v>1120.696128964423</v>
      </c>
      <c r="AC29" t="n">
        <v>1013.738463322954</v>
      </c>
      <c r="AD29" t="n">
        <v>819076.1539795321</v>
      </c>
      <c r="AE29" t="n">
        <v>1120696.128964423</v>
      </c>
      <c r="AF29" t="n">
        <v>3.194491460743114e-06</v>
      </c>
      <c r="AG29" t="n">
        <v>14.40833333333333</v>
      </c>
      <c r="AH29" t="n">
        <v>1013738.463322954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816.5747066994902</v>
      </c>
      <c r="AB30" t="n">
        <v>1117.273538439805</v>
      </c>
      <c r="AC30" t="n">
        <v>1010.642520034369</v>
      </c>
      <c r="AD30" t="n">
        <v>816574.7066994902</v>
      </c>
      <c r="AE30" t="n">
        <v>1117273.538439805</v>
      </c>
      <c r="AF30" t="n">
        <v>3.197805477750594e-06</v>
      </c>
      <c r="AG30" t="n">
        <v>14.39375</v>
      </c>
      <c r="AH30" t="n">
        <v>1010642.520034369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811.7786076903785</v>
      </c>
      <c r="AB31" t="n">
        <v>1110.711304186583</v>
      </c>
      <c r="AC31" t="n">
        <v>1004.706576208121</v>
      </c>
      <c r="AD31" t="n">
        <v>811778.6076903786</v>
      </c>
      <c r="AE31" t="n">
        <v>1110711.304186583</v>
      </c>
      <c r="AF31" t="n">
        <v>3.202003232626734e-06</v>
      </c>
      <c r="AG31" t="n">
        <v>14.375</v>
      </c>
      <c r="AH31" t="n">
        <v>1004706.576208121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810.6911922477573</v>
      </c>
      <c r="AB32" t="n">
        <v>1109.223454404605</v>
      </c>
      <c r="AC32" t="n">
        <v>1003.360724721124</v>
      </c>
      <c r="AD32" t="n">
        <v>810691.1922477572</v>
      </c>
      <c r="AE32" t="n">
        <v>1109223.454404605</v>
      </c>
      <c r="AF32" t="n">
        <v>3.202003232626734e-06</v>
      </c>
      <c r="AG32" t="n">
        <v>14.375</v>
      </c>
      <c r="AH32" t="n">
        <v>1003360.724721125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807.5245788402215</v>
      </c>
      <c r="AB33" t="n">
        <v>1104.890754239291</v>
      </c>
      <c r="AC33" t="n">
        <v>999.4415313786051</v>
      </c>
      <c r="AD33" t="n">
        <v>807524.5788402215</v>
      </c>
      <c r="AE33" t="n">
        <v>1104890.75423929</v>
      </c>
      <c r="AF33" t="n">
        <v>3.205759118568545e-06</v>
      </c>
      <c r="AG33" t="n">
        <v>14.35833333333333</v>
      </c>
      <c r="AH33" t="n">
        <v>999441.5313786051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808.4228497732744</v>
      </c>
      <c r="AB34" t="n">
        <v>1106.11980815881</v>
      </c>
      <c r="AC34" t="n">
        <v>1000.553286117034</v>
      </c>
      <c r="AD34" t="n">
        <v>808422.8497732744</v>
      </c>
      <c r="AE34" t="n">
        <v>1106119.80815881</v>
      </c>
      <c r="AF34" t="n">
        <v>3.204654446232718e-06</v>
      </c>
      <c r="AG34" t="n">
        <v>14.3625</v>
      </c>
      <c r="AH34" t="n">
        <v>1000553.286117034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809.6258107094772</v>
      </c>
      <c r="AB35" t="n">
        <v>1107.765752382614</v>
      </c>
      <c r="AC35" t="n">
        <v>1002.042143734215</v>
      </c>
      <c r="AD35" t="n">
        <v>809625.8107094772</v>
      </c>
      <c r="AE35" t="n">
        <v>1107765.752382614</v>
      </c>
      <c r="AF35" t="n">
        <v>3.205538184101379e-06</v>
      </c>
      <c r="AG35" t="n">
        <v>14.35833333333333</v>
      </c>
      <c r="AH35" t="n">
        <v>1002042.143734215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812.1593365560465</v>
      </c>
      <c r="AB36" t="n">
        <v>1111.232234217162</v>
      </c>
      <c r="AC36" t="n">
        <v>1005.177789407711</v>
      </c>
      <c r="AD36" t="n">
        <v>812159.3365560465</v>
      </c>
      <c r="AE36" t="n">
        <v>1111232.234217162</v>
      </c>
      <c r="AF36" t="n">
        <v>3.205317249634214e-06</v>
      </c>
      <c r="AG36" t="n">
        <v>14.36041666666667</v>
      </c>
      <c r="AH36" t="n">
        <v>1005177.789407711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1152.164646645842</v>
      </c>
      <c r="AB2" t="n">
        <v>1576.442499457656</v>
      </c>
      <c r="AC2" t="n">
        <v>1425.989039860361</v>
      </c>
      <c r="AD2" t="n">
        <v>1152164.646645842</v>
      </c>
      <c r="AE2" t="n">
        <v>1576442.499457656</v>
      </c>
      <c r="AF2" t="n">
        <v>2.591541327241076e-06</v>
      </c>
      <c r="AG2" t="n">
        <v>20.94375</v>
      </c>
      <c r="AH2" t="n">
        <v>1425989.039860361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801.1524423324073</v>
      </c>
      <c r="AB3" t="n">
        <v>1096.172115950477</v>
      </c>
      <c r="AC3" t="n">
        <v>991.5549876913901</v>
      </c>
      <c r="AD3" t="n">
        <v>801152.4423324073</v>
      </c>
      <c r="AE3" t="n">
        <v>1096172.115950477</v>
      </c>
      <c r="AF3" t="n">
        <v>3.234020558464208e-06</v>
      </c>
      <c r="AG3" t="n">
        <v>16.78333333333333</v>
      </c>
      <c r="AH3" t="n">
        <v>991554.9876913901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714.2494988581202</v>
      </c>
      <c r="AB4" t="n">
        <v>977.2676748016735</v>
      </c>
      <c r="AC4" t="n">
        <v>883.9986195223971</v>
      </c>
      <c r="AD4" t="n">
        <v>714249.4988581202</v>
      </c>
      <c r="AE4" t="n">
        <v>977267.6748016735</v>
      </c>
      <c r="AF4" t="n">
        <v>3.450525116917745e-06</v>
      </c>
      <c r="AG4" t="n">
        <v>15.72916666666667</v>
      </c>
      <c r="AH4" t="n">
        <v>883998.6195223972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678.0876373950618</v>
      </c>
      <c r="AB5" t="n">
        <v>927.7894205991836</v>
      </c>
      <c r="AC5" t="n">
        <v>839.2425004578268</v>
      </c>
      <c r="AD5" t="n">
        <v>678087.6373950619</v>
      </c>
      <c r="AE5" t="n">
        <v>927789.4205991835</v>
      </c>
      <c r="AF5" t="n">
        <v>3.563076223117418e-06</v>
      </c>
      <c r="AG5" t="n">
        <v>15.23333333333333</v>
      </c>
      <c r="AH5" t="n">
        <v>839242.5004578269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647.6705541782304</v>
      </c>
      <c r="AB6" t="n">
        <v>886.17142543491</v>
      </c>
      <c r="AC6" t="n">
        <v>801.5964683408087</v>
      </c>
      <c r="AD6" t="n">
        <v>647670.5541782305</v>
      </c>
      <c r="AE6" t="n">
        <v>886171.42543491</v>
      </c>
      <c r="AF6" t="n">
        <v>3.629773174939446e-06</v>
      </c>
      <c r="AG6" t="n">
        <v>14.95416666666667</v>
      </c>
      <c r="AH6" t="n">
        <v>801596.4683408086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630.7527924044496</v>
      </c>
      <c r="AB7" t="n">
        <v>863.0237974170491</v>
      </c>
      <c r="AC7" t="n">
        <v>780.6580174530723</v>
      </c>
      <c r="AD7" t="n">
        <v>630752.7924044495</v>
      </c>
      <c r="AE7" t="n">
        <v>863023.7974170491</v>
      </c>
      <c r="AF7" t="n">
        <v>3.675887864285145e-06</v>
      </c>
      <c r="AG7" t="n">
        <v>14.76458333333333</v>
      </c>
      <c r="AH7" t="n">
        <v>780658.0174530722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615.8390123534882</v>
      </c>
      <c r="AB8" t="n">
        <v>842.6181056017839</v>
      </c>
      <c r="AC8" t="n">
        <v>762.1998162250876</v>
      </c>
      <c r="AD8" t="n">
        <v>615839.0123534882</v>
      </c>
      <c r="AE8" t="n">
        <v>842618.1056017838</v>
      </c>
      <c r="AF8" t="n">
        <v>3.708454735291995e-06</v>
      </c>
      <c r="AG8" t="n">
        <v>14.63541666666667</v>
      </c>
      <c r="AH8" t="n">
        <v>762199.8162250876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604.048393213425</v>
      </c>
      <c r="AB9" t="n">
        <v>826.4856603289444</v>
      </c>
      <c r="AC9" t="n">
        <v>747.6070288870587</v>
      </c>
      <c r="AD9" t="n">
        <v>604048.3932134251</v>
      </c>
      <c r="AE9" t="n">
        <v>826485.6603289444</v>
      </c>
      <c r="AF9" t="n">
        <v>3.732163417384982e-06</v>
      </c>
      <c r="AG9" t="n">
        <v>14.54375</v>
      </c>
      <c r="AH9" t="n">
        <v>747607.0288870587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587.1438984978618</v>
      </c>
      <c r="AB10" t="n">
        <v>803.3561848854376</v>
      </c>
      <c r="AC10" t="n">
        <v>726.6849981174578</v>
      </c>
      <c r="AD10" t="n">
        <v>587143.8984978618</v>
      </c>
      <c r="AE10" t="n">
        <v>803356.1848854376</v>
      </c>
      <c r="AF10" t="n">
        <v>3.748056050436325e-06</v>
      </c>
      <c r="AG10" t="n">
        <v>14.48125</v>
      </c>
      <c r="AH10" t="n">
        <v>726684.9981174577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588.6805603921227</v>
      </c>
      <c r="AB11" t="n">
        <v>805.4587134819037</v>
      </c>
      <c r="AC11" t="n">
        <v>728.5868643355944</v>
      </c>
      <c r="AD11" t="n">
        <v>588680.5603921227</v>
      </c>
      <c r="AE11" t="n">
        <v>805458.7134819037</v>
      </c>
      <c r="AF11" t="n">
        <v>3.745711235723831e-06</v>
      </c>
      <c r="AG11" t="n">
        <v>14.48958333333333</v>
      </c>
      <c r="AH11" t="n">
        <v>728586.8643355945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1657.528213398756</v>
      </c>
      <c r="AB2" t="n">
        <v>2267.90322655605</v>
      </c>
      <c r="AC2" t="n">
        <v>2051.45772563571</v>
      </c>
      <c r="AD2" t="n">
        <v>1657528.213398756</v>
      </c>
      <c r="AE2" t="n">
        <v>2267903.226556051</v>
      </c>
      <c r="AF2" t="n">
        <v>2.105800730015535e-06</v>
      </c>
      <c r="AG2" t="n">
        <v>24.0875</v>
      </c>
      <c r="AH2" t="n">
        <v>2051457.72563571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1019.079670341712</v>
      </c>
      <c r="AB3" t="n">
        <v>1394.349763583566</v>
      </c>
      <c r="AC3" t="n">
        <v>1261.274979129334</v>
      </c>
      <c r="AD3" t="n">
        <v>1019079.670341712</v>
      </c>
      <c r="AE3" t="n">
        <v>1394349.763583566</v>
      </c>
      <c r="AF3" t="n">
        <v>2.839629311385268e-06</v>
      </c>
      <c r="AG3" t="n">
        <v>17.8625</v>
      </c>
      <c r="AH3" t="n">
        <v>1261274.979129334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878.8325538167511</v>
      </c>
      <c r="AB4" t="n">
        <v>1202.457471488009</v>
      </c>
      <c r="AC4" t="n">
        <v>1087.696618068853</v>
      </c>
      <c r="AD4" t="n">
        <v>878832.5538167511</v>
      </c>
      <c r="AE4" t="n">
        <v>1202457.471488009</v>
      </c>
      <c r="AF4" t="n">
        <v>3.097224082151419e-06</v>
      </c>
      <c r="AG4" t="n">
        <v>16.37708333333333</v>
      </c>
      <c r="AH4" t="n">
        <v>1087696.618068853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819.8694888165008</v>
      </c>
      <c r="AB5" t="n">
        <v>1121.781604687827</v>
      </c>
      <c r="AC5" t="n">
        <v>1014.72034276679</v>
      </c>
      <c r="AD5" t="n">
        <v>819869.4888165009</v>
      </c>
      <c r="AE5" t="n">
        <v>1121781.604687827</v>
      </c>
      <c r="AF5" t="n">
        <v>3.226995360807711e-06</v>
      </c>
      <c r="AG5" t="n">
        <v>15.71875</v>
      </c>
      <c r="AH5" t="n">
        <v>1014720.34276679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790.456154175797</v>
      </c>
      <c r="AB6" t="n">
        <v>1081.536982607673</v>
      </c>
      <c r="AC6" t="n">
        <v>978.316610934285</v>
      </c>
      <c r="AD6" t="n">
        <v>790456.154175797</v>
      </c>
      <c r="AE6" t="n">
        <v>1081536.982607673</v>
      </c>
      <c r="AF6" t="n">
        <v>3.304176402710235e-06</v>
      </c>
      <c r="AG6" t="n">
        <v>15.35208333333333</v>
      </c>
      <c r="AH6" t="n">
        <v>978316.610934285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761.1737543575833</v>
      </c>
      <c r="AB7" t="n">
        <v>1041.471511328088</v>
      </c>
      <c r="AC7" t="n">
        <v>942.0749320013808</v>
      </c>
      <c r="AD7" t="n">
        <v>761173.7543575834</v>
      </c>
      <c r="AE7" t="n">
        <v>1041471.511328088</v>
      </c>
      <c r="AF7" t="n">
        <v>3.358957899328745e-06</v>
      </c>
      <c r="AG7" t="n">
        <v>15.1</v>
      </c>
      <c r="AH7" t="n">
        <v>942074.9320013808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745.4642208230701</v>
      </c>
      <c r="AB8" t="n">
        <v>1019.97703449046</v>
      </c>
      <c r="AC8" t="n">
        <v>922.6318578654491</v>
      </c>
      <c r="AD8" t="n">
        <v>745464.2208230702</v>
      </c>
      <c r="AE8" t="n">
        <v>1019977.03449046</v>
      </c>
      <c r="AF8" t="n">
        <v>3.39718321030255e-06</v>
      </c>
      <c r="AG8" t="n">
        <v>14.93125</v>
      </c>
      <c r="AH8" t="n">
        <v>922631.857865449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732.1292047876772</v>
      </c>
      <c r="AB9" t="n">
        <v>1001.731477251448</v>
      </c>
      <c r="AC9" t="n">
        <v>906.1276310015281</v>
      </c>
      <c r="AD9" t="n">
        <v>732129.2047876772</v>
      </c>
      <c r="AE9" t="n">
        <v>1001731.477251448</v>
      </c>
      <c r="AF9" t="n">
        <v>3.427617375090611e-06</v>
      </c>
      <c r="AG9" t="n">
        <v>14.79791666666667</v>
      </c>
      <c r="AH9" t="n">
        <v>906127.6310015281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721.5884712447411</v>
      </c>
      <c r="AB10" t="n">
        <v>987.3091805936592</v>
      </c>
      <c r="AC10" t="n">
        <v>893.0817780949376</v>
      </c>
      <c r="AD10" t="n">
        <v>721588.4712447411</v>
      </c>
      <c r="AE10" t="n">
        <v>987309.1805936592</v>
      </c>
      <c r="AF10" t="n">
        <v>3.44977344705632e-06</v>
      </c>
      <c r="AG10" t="n">
        <v>14.70416666666667</v>
      </c>
      <c r="AH10" t="n">
        <v>893081.7780949376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711.820667785904</v>
      </c>
      <c r="AB11" t="n">
        <v>973.9444409762027</v>
      </c>
      <c r="AC11" t="n">
        <v>880.9925504690414</v>
      </c>
      <c r="AD11" t="n">
        <v>711820.667785904</v>
      </c>
      <c r="AE11" t="n">
        <v>973944.4409762027</v>
      </c>
      <c r="AF11" t="n">
        <v>3.467303525974243e-06</v>
      </c>
      <c r="AG11" t="n">
        <v>14.62916666666667</v>
      </c>
      <c r="AH11" t="n">
        <v>880992.5504690413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704.3774154785438</v>
      </c>
      <c r="AB12" t="n">
        <v>963.760254796156</v>
      </c>
      <c r="AC12" t="n">
        <v>871.7803287244234</v>
      </c>
      <c r="AD12" t="n">
        <v>704377.4154785437</v>
      </c>
      <c r="AE12" t="n">
        <v>963760.254796156</v>
      </c>
      <c r="AF12" t="n">
        <v>3.479720665207773e-06</v>
      </c>
      <c r="AG12" t="n">
        <v>14.57708333333333</v>
      </c>
      <c r="AH12" t="n">
        <v>871780.3287244234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696.0653187949171</v>
      </c>
      <c r="AB13" t="n">
        <v>952.3872774097929</v>
      </c>
      <c r="AC13" t="n">
        <v>861.4927723377406</v>
      </c>
      <c r="AD13" t="n">
        <v>696065.3187949171</v>
      </c>
      <c r="AE13" t="n">
        <v>952387.2774097929</v>
      </c>
      <c r="AF13" t="n">
        <v>3.492624751077911e-06</v>
      </c>
      <c r="AG13" t="n">
        <v>14.52291666666667</v>
      </c>
      <c r="AH13" t="n">
        <v>861492.7723377405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680.2305416142111</v>
      </c>
      <c r="AB14" t="n">
        <v>930.7214366900854</v>
      </c>
      <c r="AC14" t="n">
        <v>841.8946890481236</v>
      </c>
      <c r="AD14" t="n">
        <v>680230.5416142112</v>
      </c>
      <c r="AE14" t="n">
        <v>930721.4366900855</v>
      </c>
      <c r="AF14" t="n">
        <v>3.503581050401612e-06</v>
      </c>
      <c r="AG14" t="n">
        <v>14.47708333333333</v>
      </c>
      <c r="AH14" t="n">
        <v>841894.6890481237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672.3532345960584</v>
      </c>
      <c r="AB15" t="n">
        <v>919.9433577055901</v>
      </c>
      <c r="AC15" t="n">
        <v>832.1452547947795</v>
      </c>
      <c r="AD15" t="n">
        <v>672353.2345960584</v>
      </c>
      <c r="AE15" t="n">
        <v>919943.3577055901</v>
      </c>
      <c r="AF15" t="n">
        <v>3.514050403088706e-06</v>
      </c>
      <c r="AG15" t="n">
        <v>14.43333333333333</v>
      </c>
      <c r="AH15" t="n">
        <v>832145.2547947795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666.6799890680358</v>
      </c>
      <c r="AB16" t="n">
        <v>912.180972888221</v>
      </c>
      <c r="AC16" t="n">
        <v>825.1237010898049</v>
      </c>
      <c r="AD16" t="n">
        <v>666679.9890680357</v>
      </c>
      <c r="AE16" t="n">
        <v>912180.972888221</v>
      </c>
      <c r="AF16" t="n">
        <v>3.520624182682927e-06</v>
      </c>
      <c r="AG16" t="n">
        <v>14.40833333333333</v>
      </c>
      <c r="AH16" t="n">
        <v>825123.7010898049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665.1478819143001</v>
      </c>
      <c r="AB17" t="n">
        <v>910.0846762886829</v>
      </c>
      <c r="AC17" t="n">
        <v>823.2274720955558</v>
      </c>
      <c r="AD17" t="n">
        <v>665147.8819143001</v>
      </c>
      <c r="AE17" t="n">
        <v>910084.6762886829</v>
      </c>
      <c r="AF17" t="n">
        <v>3.523545862502581e-06</v>
      </c>
      <c r="AG17" t="n">
        <v>14.39583333333333</v>
      </c>
      <c r="AH17" t="n">
        <v>823227.4720955557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667.5965037966557</v>
      </c>
      <c r="AB18" t="n">
        <v>913.4349887736951</v>
      </c>
      <c r="AC18" t="n">
        <v>826.2580354591915</v>
      </c>
      <c r="AD18" t="n">
        <v>667596.5037966557</v>
      </c>
      <c r="AE18" t="n">
        <v>913434.9887736951</v>
      </c>
      <c r="AF18" t="n">
        <v>3.522815442547667e-06</v>
      </c>
      <c r="AG18" t="n">
        <v>14.39791666666667</v>
      </c>
      <c r="AH18" t="n">
        <v>826258.0354591915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670.4501698025667</v>
      </c>
      <c r="AB19" t="n">
        <v>917.3395004978414</v>
      </c>
      <c r="AC19" t="n">
        <v>829.7899060644021</v>
      </c>
      <c r="AD19" t="n">
        <v>670450.1698025668</v>
      </c>
      <c r="AE19" t="n">
        <v>917339.5004978414</v>
      </c>
      <c r="AF19" t="n">
        <v>3.523058915865972e-06</v>
      </c>
      <c r="AG19" t="n">
        <v>14.39791666666667</v>
      </c>
      <c r="AH19" t="n">
        <v>829789.9060644021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861.645482756697</v>
      </c>
      <c r="AB2" t="n">
        <v>1178.941362623582</v>
      </c>
      <c r="AC2" t="n">
        <v>1066.424853629381</v>
      </c>
      <c r="AD2" t="n">
        <v>861645.482756697</v>
      </c>
      <c r="AE2" t="n">
        <v>1178941.362623582</v>
      </c>
      <c r="AF2" t="n">
        <v>3.032911538113456e-06</v>
      </c>
      <c r="AG2" t="n">
        <v>18.9875</v>
      </c>
      <c r="AH2" t="n">
        <v>1066424.853629381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653.3548888223991</v>
      </c>
      <c r="AB3" t="n">
        <v>893.9489828702071</v>
      </c>
      <c r="AC3" t="n">
        <v>808.6317466103515</v>
      </c>
      <c r="AD3" t="n">
        <v>653354.8888223991</v>
      </c>
      <c r="AE3" t="n">
        <v>893948.9828702072</v>
      </c>
      <c r="AF3" t="n">
        <v>3.585204397496493e-06</v>
      </c>
      <c r="AG3" t="n">
        <v>16.0625</v>
      </c>
      <c r="AH3" t="n">
        <v>808631.7466103515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595.647712884041</v>
      </c>
      <c r="AB4" t="n">
        <v>814.9914788904215</v>
      </c>
      <c r="AC4" t="n">
        <v>737.2098359928436</v>
      </c>
      <c r="AD4" t="n">
        <v>595647.712884041</v>
      </c>
      <c r="AE4" t="n">
        <v>814991.4788904215</v>
      </c>
      <c r="AF4" t="n">
        <v>3.771789822963736e-06</v>
      </c>
      <c r="AG4" t="n">
        <v>15.26875</v>
      </c>
      <c r="AH4" t="n">
        <v>737209.8359928436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559.4542557559856</v>
      </c>
      <c r="AB5" t="n">
        <v>765.4699941051799</v>
      </c>
      <c r="AC5" t="n">
        <v>692.4146122116651</v>
      </c>
      <c r="AD5" t="n">
        <v>559454.2557559856</v>
      </c>
      <c r="AE5" t="n">
        <v>765469.9941051799</v>
      </c>
      <c r="AF5" t="n">
        <v>3.869919935616878e-06</v>
      </c>
      <c r="AG5" t="n">
        <v>14.88125</v>
      </c>
      <c r="AH5" t="n">
        <v>692414.6122116651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539.8256027000734</v>
      </c>
      <c r="AB6" t="n">
        <v>738.6132050390241</v>
      </c>
      <c r="AC6" t="n">
        <v>668.120997400243</v>
      </c>
      <c r="AD6" t="n">
        <v>539825.6027000734</v>
      </c>
      <c r="AE6" t="n">
        <v>738613.2050390241</v>
      </c>
      <c r="AF6" t="n">
        <v>3.926033774683323e-06</v>
      </c>
      <c r="AG6" t="n">
        <v>14.66875</v>
      </c>
      <c r="AH6" t="n">
        <v>668120.9974002431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534.5902090538896</v>
      </c>
      <c r="AB7" t="n">
        <v>731.4499084830489</v>
      </c>
      <c r="AC7" t="n">
        <v>661.6413558138202</v>
      </c>
      <c r="AD7" t="n">
        <v>534590.2090538896</v>
      </c>
      <c r="AE7" t="n">
        <v>731449.9084830489</v>
      </c>
      <c r="AF7" t="n">
        <v>3.939854917310526e-06</v>
      </c>
      <c r="AG7" t="n">
        <v>14.61666666666667</v>
      </c>
      <c r="AH7" t="n">
        <v>661641.3558138201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538.029566576598</v>
      </c>
      <c r="AB8" t="n">
        <v>736.1557891793634</v>
      </c>
      <c r="AC8" t="n">
        <v>665.8981138612235</v>
      </c>
      <c r="AD8" t="n">
        <v>538029.566576598</v>
      </c>
      <c r="AE8" t="n">
        <v>736155.7891793634</v>
      </c>
      <c r="AF8" t="n">
        <v>3.939854917310526e-06</v>
      </c>
      <c r="AG8" t="n">
        <v>14.61666666666667</v>
      </c>
      <c r="AH8" t="n">
        <v>665898.1138612234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3642.690278408459</v>
      </c>
      <c r="AB2" t="n">
        <v>4984.089543071892</v>
      </c>
      <c r="AC2" t="n">
        <v>4508.41503229453</v>
      </c>
      <c r="AD2" t="n">
        <v>3642690.278408458</v>
      </c>
      <c r="AE2" t="n">
        <v>4984089.543071892</v>
      </c>
      <c r="AF2" t="n">
        <v>1.31914859423634e-06</v>
      </c>
      <c r="AG2" t="n">
        <v>34.43541666666666</v>
      </c>
      <c r="AH2" t="n">
        <v>4508415.032294529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1567.213096333822</v>
      </c>
      <c r="AB3" t="n">
        <v>2144.330098966049</v>
      </c>
      <c r="AC3" t="n">
        <v>1939.678243906925</v>
      </c>
      <c r="AD3" t="n">
        <v>1567213.096333822</v>
      </c>
      <c r="AE3" t="n">
        <v>2144330.098966049</v>
      </c>
      <c r="AF3" t="n">
        <v>2.200252638750233e-06</v>
      </c>
      <c r="AG3" t="n">
        <v>20.64583333333333</v>
      </c>
      <c r="AH3" t="n">
        <v>1939678.243906925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1268.247918589454</v>
      </c>
      <c r="AB4" t="n">
        <v>1735.272753363425</v>
      </c>
      <c r="AC4" t="n">
        <v>1569.660757253025</v>
      </c>
      <c r="AD4" t="n">
        <v>1268247.918589454</v>
      </c>
      <c r="AE4" t="n">
        <v>1735272.753363425</v>
      </c>
      <c r="AF4" t="n">
        <v>2.518374588996649e-06</v>
      </c>
      <c r="AG4" t="n">
        <v>18.0375</v>
      </c>
      <c r="AH4" t="n">
        <v>1569660.757253025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1143.499632308022</v>
      </c>
      <c r="AB5" t="n">
        <v>1564.586644567198</v>
      </c>
      <c r="AC5" t="n">
        <v>1415.264691120851</v>
      </c>
      <c r="AD5" t="n">
        <v>1143499.632308022</v>
      </c>
      <c r="AE5" t="n">
        <v>1564586.644567198</v>
      </c>
      <c r="AF5" t="n">
        <v>2.688010556982744e-06</v>
      </c>
      <c r="AG5" t="n">
        <v>16.9</v>
      </c>
      <c r="AH5" t="n">
        <v>1415264.691120851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1078.824672088361</v>
      </c>
      <c r="AB6" t="n">
        <v>1476.095510736785</v>
      </c>
      <c r="AC6" t="n">
        <v>1335.219026905126</v>
      </c>
      <c r="AD6" t="n">
        <v>1078824.672088361</v>
      </c>
      <c r="AE6" t="n">
        <v>1476095.510736785</v>
      </c>
      <c r="AF6" t="n">
        <v>2.789399663812479e-06</v>
      </c>
      <c r="AG6" t="n">
        <v>16.28541666666667</v>
      </c>
      <c r="AH6" t="n">
        <v>1335219.026905126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1041.323730069956</v>
      </c>
      <c r="AB7" t="n">
        <v>1424.785067442405</v>
      </c>
      <c r="AC7" t="n">
        <v>1288.805580304102</v>
      </c>
      <c r="AD7" t="n">
        <v>1041323.730069956</v>
      </c>
      <c r="AE7" t="n">
        <v>1424785.067442405</v>
      </c>
      <c r="AF7" t="n">
        <v>2.860481059138272e-06</v>
      </c>
      <c r="AG7" t="n">
        <v>15.87916666666667</v>
      </c>
      <c r="AH7" t="n">
        <v>1288805.580304103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1007.525051253111</v>
      </c>
      <c r="AB8" t="n">
        <v>1378.540223992725</v>
      </c>
      <c r="AC8" t="n">
        <v>1246.974279808215</v>
      </c>
      <c r="AD8" t="n">
        <v>1007525.051253111</v>
      </c>
      <c r="AE8" t="n">
        <v>1378540.223992725</v>
      </c>
      <c r="AF8" t="n">
        <v>2.910412468738292e-06</v>
      </c>
      <c r="AG8" t="n">
        <v>15.60833333333333</v>
      </c>
      <c r="AH8" t="n">
        <v>1246974.279808215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988.5176074323401</v>
      </c>
      <c r="AB9" t="n">
        <v>1352.533400807906</v>
      </c>
      <c r="AC9" t="n">
        <v>1223.449511327349</v>
      </c>
      <c r="AD9" t="n">
        <v>988517.6074323402</v>
      </c>
      <c r="AE9" t="n">
        <v>1352533.400807906</v>
      </c>
      <c r="AF9" t="n">
        <v>2.948351618390709e-06</v>
      </c>
      <c r="AG9" t="n">
        <v>15.40625</v>
      </c>
      <c r="AH9" t="n">
        <v>1223449.511327349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972.4944463632099</v>
      </c>
      <c r="AB10" t="n">
        <v>1330.609804941146</v>
      </c>
      <c r="AC10" t="n">
        <v>1203.618272680153</v>
      </c>
      <c r="AD10" t="n">
        <v>972494.44636321</v>
      </c>
      <c r="AE10" t="n">
        <v>1330609.804941146</v>
      </c>
      <c r="AF10" t="n">
        <v>2.980621699704259e-06</v>
      </c>
      <c r="AG10" t="n">
        <v>15.23958333333333</v>
      </c>
      <c r="AH10" t="n">
        <v>1203618.272680153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953.0626293975233</v>
      </c>
      <c r="AB11" t="n">
        <v>1304.022335697432</v>
      </c>
      <c r="AC11" t="n">
        <v>1179.568274185312</v>
      </c>
      <c r="AD11" t="n">
        <v>953062.6293975234</v>
      </c>
      <c r="AE11" t="n">
        <v>1304022.335697432</v>
      </c>
      <c r="AF11" t="n">
        <v>3.002861890879814e-06</v>
      </c>
      <c r="AG11" t="n">
        <v>15.12708333333333</v>
      </c>
      <c r="AH11" t="n">
        <v>1179568.274185312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942.8199380764295</v>
      </c>
      <c r="AB12" t="n">
        <v>1290.007833556262</v>
      </c>
      <c r="AC12" t="n">
        <v>1166.891296459018</v>
      </c>
      <c r="AD12" t="n">
        <v>942819.9380764295</v>
      </c>
      <c r="AE12" t="n">
        <v>1290007.833556262</v>
      </c>
      <c r="AF12" t="n">
        <v>3.023575794425674e-06</v>
      </c>
      <c r="AG12" t="n">
        <v>15.025</v>
      </c>
      <c r="AH12" t="n">
        <v>1166891.296459018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933.6778462812825</v>
      </c>
      <c r="AB13" t="n">
        <v>1277.499220241517</v>
      </c>
      <c r="AC13" t="n">
        <v>1155.576487643083</v>
      </c>
      <c r="AD13" t="n">
        <v>933677.8462812825</v>
      </c>
      <c r="AE13" t="n">
        <v>1277499.220241517</v>
      </c>
      <c r="AF13" t="n">
        <v>3.040146917262362e-06</v>
      </c>
      <c r="AG13" t="n">
        <v>14.94166666666667</v>
      </c>
      <c r="AH13" t="n">
        <v>1155576.487643083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926.7919109291693</v>
      </c>
      <c r="AB14" t="n">
        <v>1268.077579706728</v>
      </c>
      <c r="AC14" t="n">
        <v>1147.054035257578</v>
      </c>
      <c r="AD14" t="n">
        <v>926791.9109291693</v>
      </c>
      <c r="AE14" t="n">
        <v>1268077.579706728</v>
      </c>
      <c r="AF14" t="n">
        <v>3.052575259389878e-06</v>
      </c>
      <c r="AG14" t="n">
        <v>14.88125</v>
      </c>
      <c r="AH14" t="n">
        <v>1147054.035257578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918.8045569911467</v>
      </c>
      <c r="AB15" t="n">
        <v>1257.148929671539</v>
      </c>
      <c r="AC15" t="n">
        <v>1137.168400243291</v>
      </c>
      <c r="AD15" t="n">
        <v>918804.5569911466</v>
      </c>
      <c r="AE15" t="n">
        <v>1257148.929671539</v>
      </c>
      <c r="AF15" t="n">
        <v>3.067402053506915e-06</v>
      </c>
      <c r="AG15" t="n">
        <v>14.80833333333333</v>
      </c>
      <c r="AH15" t="n">
        <v>1137168.400243291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912.948964928655</v>
      </c>
      <c r="AB16" t="n">
        <v>1249.137050281149</v>
      </c>
      <c r="AC16" t="n">
        <v>1129.921163377176</v>
      </c>
      <c r="AD16" t="n">
        <v>912948.964928655</v>
      </c>
      <c r="AE16" t="n">
        <v>1249137.050281149</v>
      </c>
      <c r="AF16" t="n">
        <v>3.076995861464997e-06</v>
      </c>
      <c r="AG16" t="n">
        <v>14.7625</v>
      </c>
      <c r="AH16" t="n">
        <v>1129921.163377176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907.3830676040629</v>
      </c>
      <c r="AB17" t="n">
        <v>1241.521544011582</v>
      </c>
      <c r="AC17" t="n">
        <v>1123.032470337547</v>
      </c>
      <c r="AD17" t="n">
        <v>907383.067604063</v>
      </c>
      <c r="AE17" t="n">
        <v>1241521.544011582</v>
      </c>
      <c r="AF17" t="n">
        <v>3.085717505063254e-06</v>
      </c>
      <c r="AG17" t="n">
        <v>14.72083333333333</v>
      </c>
      <c r="AH17" t="n">
        <v>1123032.470337547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901.7357719937313</v>
      </c>
      <c r="AB18" t="n">
        <v>1233.794665016427</v>
      </c>
      <c r="AC18" t="n">
        <v>1116.043033828947</v>
      </c>
      <c r="AD18" t="n">
        <v>901735.7719937313</v>
      </c>
      <c r="AE18" t="n">
        <v>1233794.665016427</v>
      </c>
      <c r="AF18" t="n">
        <v>3.095747395201249e-06</v>
      </c>
      <c r="AG18" t="n">
        <v>14.67291666666667</v>
      </c>
      <c r="AH18" t="n">
        <v>1116043.033828947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896.8705976978953</v>
      </c>
      <c r="AB19" t="n">
        <v>1227.137918908523</v>
      </c>
      <c r="AC19" t="n">
        <v>1110.021598226779</v>
      </c>
      <c r="AD19" t="n">
        <v>896870.5976978953</v>
      </c>
      <c r="AE19" t="n">
        <v>1227137.918908523</v>
      </c>
      <c r="AF19" t="n">
        <v>3.102942751169811e-06</v>
      </c>
      <c r="AG19" t="n">
        <v>14.63958333333333</v>
      </c>
      <c r="AH19" t="n">
        <v>1110021.598226779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891.6921997596456</v>
      </c>
      <c r="AB20" t="n">
        <v>1220.052606394616</v>
      </c>
      <c r="AC20" t="n">
        <v>1103.612497994901</v>
      </c>
      <c r="AD20" t="n">
        <v>891692.1997596456</v>
      </c>
      <c r="AE20" t="n">
        <v>1220052.606394616</v>
      </c>
      <c r="AF20" t="n">
        <v>3.110138107138373e-06</v>
      </c>
      <c r="AG20" t="n">
        <v>14.60625</v>
      </c>
      <c r="AH20" t="n">
        <v>1103612.497994901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888.6907504891303</v>
      </c>
      <c r="AB21" t="n">
        <v>1215.9458910881</v>
      </c>
      <c r="AC21" t="n">
        <v>1099.897721833428</v>
      </c>
      <c r="AD21" t="n">
        <v>888690.7504891303</v>
      </c>
      <c r="AE21" t="n">
        <v>1215945.8910881</v>
      </c>
      <c r="AF21" t="n">
        <v>3.113190682397762e-06</v>
      </c>
      <c r="AG21" t="n">
        <v>14.59166666666667</v>
      </c>
      <c r="AH21" t="n">
        <v>1099897.721833428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884.8495969215063</v>
      </c>
      <c r="AB22" t="n">
        <v>1210.690255317142</v>
      </c>
      <c r="AC22" t="n">
        <v>1095.143676564119</v>
      </c>
      <c r="AD22" t="n">
        <v>884849.5969215063</v>
      </c>
      <c r="AE22" t="n">
        <v>1210690.255317142</v>
      </c>
      <c r="AF22" t="n">
        <v>3.120167997276368e-06</v>
      </c>
      <c r="AG22" t="n">
        <v>14.55833333333333</v>
      </c>
      <c r="AH22" t="n">
        <v>1095143.676564119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881.6361047487205</v>
      </c>
      <c r="AB23" t="n">
        <v>1206.293413557067</v>
      </c>
      <c r="AC23" t="n">
        <v>1091.166463210619</v>
      </c>
      <c r="AD23" t="n">
        <v>881636.1047487205</v>
      </c>
      <c r="AE23" t="n">
        <v>1206293.413557067</v>
      </c>
      <c r="AF23" t="n">
        <v>3.124092736895584e-06</v>
      </c>
      <c r="AG23" t="n">
        <v>14.53958333333333</v>
      </c>
      <c r="AH23" t="n">
        <v>1091166.463210619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877.2812144882741</v>
      </c>
      <c r="AB24" t="n">
        <v>1200.334860578526</v>
      </c>
      <c r="AC24" t="n">
        <v>1085.776586165468</v>
      </c>
      <c r="AD24" t="n">
        <v>877281.2144882742</v>
      </c>
      <c r="AE24" t="n">
        <v>1200334.860578526</v>
      </c>
      <c r="AF24" t="n">
        <v>3.127581394334886e-06</v>
      </c>
      <c r="AG24" t="n">
        <v>14.52291666666667</v>
      </c>
      <c r="AH24" t="n">
        <v>1085776.586165468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862.9694644615125</v>
      </c>
      <c r="AB25" t="n">
        <v>1180.752892802061</v>
      </c>
      <c r="AC25" t="n">
        <v>1068.063493910125</v>
      </c>
      <c r="AD25" t="n">
        <v>862969.4644615125</v>
      </c>
      <c r="AE25" t="n">
        <v>1180752.892802061</v>
      </c>
      <c r="AF25" t="n">
        <v>3.134776750303448e-06</v>
      </c>
      <c r="AG25" t="n">
        <v>14.49166666666667</v>
      </c>
      <c r="AH25" t="n">
        <v>1068063.493910125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862.4257206964568</v>
      </c>
      <c r="AB26" t="n">
        <v>1180.00891859443</v>
      </c>
      <c r="AC26" t="n">
        <v>1067.390523556695</v>
      </c>
      <c r="AD26" t="n">
        <v>862425.7206964567</v>
      </c>
      <c r="AE26" t="n">
        <v>1180008.91859443</v>
      </c>
      <c r="AF26" t="n">
        <v>3.133904585943622e-06</v>
      </c>
      <c r="AG26" t="n">
        <v>14.49583333333333</v>
      </c>
      <c r="AH26" t="n">
        <v>1067390.523556695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858.1145419328112</v>
      </c>
      <c r="AB27" t="n">
        <v>1174.110173614226</v>
      </c>
      <c r="AC27" t="n">
        <v>1062.054746518462</v>
      </c>
      <c r="AD27" t="n">
        <v>858114.5419328113</v>
      </c>
      <c r="AE27" t="n">
        <v>1174110.173614226</v>
      </c>
      <c r="AF27" t="n">
        <v>3.137393243382925e-06</v>
      </c>
      <c r="AG27" t="n">
        <v>14.47916666666667</v>
      </c>
      <c r="AH27" t="n">
        <v>1062054.746518462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855.9830590070665</v>
      </c>
      <c r="AB28" t="n">
        <v>1171.193784640832</v>
      </c>
      <c r="AC28" t="n">
        <v>1059.416693615511</v>
      </c>
      <c r="AD28" t="n">
        <v>855983.0590070664</v>
      </c>
      <c r="AE28" t="n">
        <v>1171193.784640832</v>
      </c>
      <c r="AF28" t="n">
        <v>3.141536024092097e-06</v>
      </c>
      <c r="AG28" t="n">
        <v>14.45833333333333</v>
      </c>
      <c r="AH28" t="n">
        <v>1059416.693615511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852.8749264229358</v>
      </c>
      <c r="AB29" t="n">
        <v>1166.941100518092</v>
      </c>
      <c r="AC29" t="n">
        <v>1055.569879696766</v>
      </c>
      <c r="AD29" t="n">
        <v>852874.9264229358</v>
      </c>
      <c r="AE29" t="n">
        <v>1166941.100518092</v>
      </c>
      <c r="AF29" t="n">
        <v>3.145242722621356e-06</v>
      </c>
      <c r="AG29" t="n">
        <v>14.44166666666666</v>
      </c>
      <c r="AH29" t="n">
        <v>1055569.879696766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850.574404755318</v>
      </c>
      <c r="AB30" t="n">
        <v>1163.793425280604</v>
      </c>
      <c r="AC30" t="n">
        <v>1052.722614166154</v>
      </c>
      <c r="AD30" t="n">
        <v>850574.4047553181</v>
      </c>
      <c r="AE30" t="n">
        <v>1163793.425280604</v>
      </c>
      <c r="AF30" t="n">
        <v>3.148731380060659e-06</v>
      </c>
      <c r="AG30" t="n">
        <v>14.42708333333333</v>
      </c>
      <c r="AH30" t="n">
        <v>1052722.614166154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844.9611249870341</v>
      </c>
      <c r="AB31" t="n">
        <v>1156.113088261212</v>
      </c>
      <c r="AC31" t="n">
        <v>1045.775277732472</v>
      </c>
      <c r="AD31" t="n">
        <v>844961.124987034</v>
      </c>
      <c r="AE31" t="n">
        <v>1156113.088261212</v>
      </c>
      <c r="AF31" t="n">
        <v>3.152874160769831e-06</v>
      </c>
      <c r="AG31" t="n">
        <v>14.40625</v>
      </c>
      <c r="AH31" t="n">
        <v>1045775.277732472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843.9115992178423</v>
      </c>
      <c r="AB32" t="n">
        <v>1154.677080801995</v>
      </c>
      <c r="AC32" t="n">
        <v>1044.476320809713</v>
      </c>
      <c r="AD32" t="n">
        <v>843911.5992178423</v>
      </c>
      <c r="AE32" t="n">
        <v>1154677.080801995</v>
      </c>
      <c r="AF32" t="n">
        <v>3.152220037499962e-06</v>
      </c>
      <c r="AG32" t="n">
        <v>14.41041666666667</v>
      </c>
      <c r="AH32" t="n">
        <v>1044476.320809713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840.7537353304571</v>
      </c>
      <c r="AB33" t="n">
        <v>1150.356352116152</v>
      </c>
      <c r="AC33" t="n">
        <v>1040.567956405466</v>
      </c>
      <c r="AD33" t="n">
        <v>840753.7353304571</v>
      </c>
      <c r="AE33" t="n">
        <v>1150356.352116152</v>
      </c>
      <c r="AF33" t="n">
        <v>3.155708694939264e-06</v>
      </c>
      <c r="AG33" t="n">
        <v>14.39375</v>
      </c>
      <c r="AH33" t="n">
        <v>1040567.956405467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836.1364687819745</v>
      </c>
      <c r="AB34" t="n">
        <v>1144.038804325095</v>
      </c>
      <c r="AC34" t="n">
        <v>1034.853346508854</v>
      </c>
      <c r="AD34" t="n">
        <v>836136.4687819745</v>
      </c>
      <c r="AE34" t="n">
        <v>1144038.804325095</v>
      </c>
      <c r="AF34" t="n">
        <v>3.160069516738393e-06</v>
      </c>
      <c r="AG34" t="n">
        <v>14.375</v>
      </c>
      <c r="AH34" t="n">
        <v>1034853.346508853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835.4334889214034</v>
      </c>
      <c r="AB35" t="n">
        <v>1143.076956266579</v>
      </c>
      <c r="AC35" t="n">
        <v>1033.98329587908</v>
      </c>
      <c r="AD35" t="n">
        <v>835433.4889214034</v>
      </c>
      <c r="AE35" t="n">
        <v>1143076.956266579</v>
      </c>
      <c r="AF35" t="n">
        <v>3.15963343455848e-06</v>
      </c>
      <c r="AG35" t="n">
        <v>14.37708333333333</v>
      </c>
      <c r="AH35" t="n">
        <v>1033983.29587908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829.6043392485496</v>
      </c>
      <c r="AB36" t="n">
        <v>1135.101256520246</v>
      </c>
      <c r="AC36" t="n">
        <v>1026.768785722573</v>
      </c>
      <c r="AD36" t="n">
        <v>829604.3392485497</v>
      </c>
      <c r="AE36" t="n">
        <v>1135101.256520246</v>
      </c>
      <c r="AF36" t="n">
        <v>3.163558174177696e-06</v>
      </c>
      <c r="AG36" t="n">
        <v>14.35833333333333</v>
      </c>
      <c r="AH36" t="n">
        <v>1026768.785722573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832.8694075655546</v>
      </c>
      <c r="AB37" t="n">
        <v>1139.568667036221</v>
      </c>
      <c r="AC37" t="n">
        <v>1030.809832848953</v>
      </c>
      <c r="AD37" t="n">
        <v>832869.4075655546</v>
      </c>
      <c r="AE37" t="n">
        <v>1139568.667036221</v>
      </c>
      <c r="AF37" t="n">
        <v>3.163994256357608e-06</v>
      </c>
      <c r="AG37" t="n">
        <v>14.35625</v>
      </c>
      <c r="AH37" t="n">
        <v>1030809.832848953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835.2118842926481</v>
      </c>
      <c r="AB38" t="n">
        <v>1142.77374703701</v>
      </c>
      <c r="AC38" t="n">
        <v>1033.709024512824</v>
      </c>
      <c r="AD38" t="n">
        <v>835211.8842926481</v>
      </c>
      <c r="AE38" t="n">
        <v>1142773.74703701</v>
      </c>
      <c r="AF38" t="n">
        <v>3.162904050907826e-06</v>
      </c>
      <c r="AG38" t="n">
        <v>14.3625</v>
      </c>
      <c r="AH38" t="n">
        <v>1033709.024512824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837.628412306245</v>
      </c>
      <c r="AB39" t="n">
        <v>1146.080147274905</v>
      </c>
      <c r="AC39" t="n">
        <v>1036.699866552576</v>
      </c>
      <c r="AD39" t="n">
        <v>837628.412306245</v>
      </c>
      <c r="AE39" t="n">
        <v>1146080.147274905</v>
      </c>
      <c r="AF39" t="n">
        <v>3.16268600981787e-06</v>
      </c>
      <c r="AG39" t="n">
        <v>14.3625</v>
      </c>
      <c r="AH39" t="n">
        <v>1036699.866552576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726.5325805182974</v>
      </c>
      <c r="AB2" t="n">
        <v>994.0739290204459</v>
      </c>
      <c r="AC2" t="n">
        <v>899.2009084262558</v>
      </c>
      <c r="AD2" t="n">
        <v>726532.5805182974</v>
      </c>
      <c r="AE2" t="n">
        <v>994073.9290204459</v>
      </c>
      <c r="AF2" t="n">
        <v>3.316306836546699e-06</v>
      </c>
      <c r="AG2" t="n">
        <v>18.01458333333333</v>
      </c>
      <c r="AH2" t="n">
        <v>899200.9084262558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567.8192276013771</v>
      </c>
      <c r="AB3" t="n">
        <v>776.9153176205571</v>
      </c>
      <c r="AC3" t="n">
        <v>702.7676101143471</v>
      </c>
      <c r="AD3" t="n">
        <v>567819.2276013771</v>
      </c>
      <c r="AE3" t="n">
        <v>776915.317620557</v>
      </c>
      <c r="AF3" t="n">
        <v>3.8150146875286e-06</v>
      </c>
      <c r="AG3" t="n">
        <v>15.66041666666667</v>
      </c>
      <c r="AH3" t="n">
        <v>702767.6101143471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519.5824184720917</v>
      </c>
      <c r="AB4" t="n">
        <v>710.9155873120409</v>
      </c>
      <c r="AC4" t="n">
        <v>643.0668014352724</v>
      </c>
      <c r="AD4" t="n">
        <v>519582.4184720917</v>
      </c>
      <c r="AE4" t="n">
        <v>710915.5873120409</v>
      </c>
      <c r="AF4" t="n">
        <v>3.980772673651393e-06</v>
      </c>
      <c r="AG4" t="n">
        <v>15.00833333333333</v>
      </c>
      <c r="AH4" t="n">
        <v>643066.8014352724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498.5794120803362</v>
      </c>
      <c r="AB5" t="n">
        <v>682.1783473795944</v>
      </c>
      <c r="AC5" t="n">
        <v>617.0722033490089</v>
      </c>
      <c r="AD5" t="n">
        <v>498579.4120803362</v>
      </c>
      <c r="AE5" t="n">
        <v>682178.3473795943</v>
      </c>
      <c r="AF5" t="n">
        <v>4.051320190236528e-06</v>
      </c>
      <c r="AG5" t="n">
        <v>14.74791666666667</v>
      </c>
      <c r="AH5" t="n">
        <v>617072.2033490089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501.3991239350966</v>
      </c>
      <c r="AB6" t="n">
        <v>686.0364015361849</v>
      </c>
      <c r="AC6" t="n">
        <v>620.5620502317076</v>
      </c>
      <c r="AD6" t="n">
        <v>501399.1239350965</v>
      </c>
      <c r="AE6" t="n">
        <v>686036.4015361849</v>
      </c>
      <c r="AF6" t="n">
        <v>4.054761532508973e-06</v>
      </c>
      <c r="AG6" t="n">
        <v>14.73541666666667</v>
      </c>
      <c r="AH6" t="n">
        <v>620562.0502317076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2324.13294306821</v>
      </c>
      <c r="AB2" t="n">
        <v>3179.981226215104</v>
      </c>
      <c r="AC2" t="n">
        <v>2876.488281116697</v>
      </c>
      <c r="AD2" t="n">
        <v>2324132.943068211</v>
      </c>
      <c r="AE2" t="n">
        <v>3179981.226215104</v>
      </c>
      <c r="AF2" t="n">
        <v>1.725349148642164e-06</v>
      </c>
      <c r="AG2" t="n">
        <v>27.87916666666666</v>
      </c>
      <c r="AH2" t="n">
        <v>2876488.281116697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1233.704302127762</v>
      </c>
      <c r="AB3" t="n">
        <v>1688.008653363735</v>
      </c>
      <c r="AC3" t="n">
        <v>1526.907476621724</v>
      </c>
      <c r="AD3" t="n">
        <v>1233704.302127762</v>
      </c>
      <c r="AE3" t="n">
        <v>1688008.653363735</v>
      </c>
      <c r="AF3" t="n">
        <v>2.534806410135465e-06</v>
      </c>
      <c r="AG3" t="n">
        <v>18.975</v>
      </c>
      <c r="AH3" t="n">
        <v>1526907.476621724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1040.215459887597</v>
      </c>
      <c r="AB4" t="n">
        <v>1423.268683285472</v>
      </c>
      <c r="AC4" t="n">
        <v>1287.433917722849</v>
      </c>
      <c r="AD4" t="n">
        <v>1040215.459887597</v>
      </c>
      <c r="AE4" t="n">
        <v>1423268.683285472</v>
      </c>
      <c r="AF4" t="n">
        <v>2.819709507877259e-06</v>
      </c>
      <c r="AG4" t="n">
        <v>17.05833333333333</v>
      </c>
      <c r="AH4" t="n">
        <v>1287433.917722849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960.1888908231905</v>
      </c>
      <c r="AB5" t="n">
        <v>1313.772800968496</v>
      </c>
      <c r="AC5" t="n">
        <v>1188.388168735769</v>
      </c>
      <c r="AD5" t="n">
        <v>960188.8908231904</v>
      </c>
      <c r="AE5" t="n">
        <v>1313772.800968496</v>
      </c>
      <c r="AF5" t="n">
        <v>2.967240366432369e-06</v>
      </c>
      <c r="AG5" t="n">
        <v>16.21041666666667</v>
      </c>
      <c r="AH5" t="n">
        <v>1188388.168735769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912.2029637830985</v>
      </c>
      <c r="AB6" t="n">
        <v>1248.11633860255</v>
      </c>
      <c r="AC6" t="n">
        <v>1128.997866988606</v>
      </c>
      <c r="AD6" t="n">
        <v>912202.9637830985</v>
      </c>
      <c r="AE6" t="n">
        <v>1248116.33860255</v>
      </c>
      <c r="AF6" t="n">
        <v>3.056128285906107e-06</v>
      </c>
      <c r="AG6" t="n">
        <v>15.7375</v>
      </c>
      <c r="AH6" t="n">
        <v>1128997.866988606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885.5076829589741</v>
      </c>
      <c r="AB7" t="n">
        <v>1211.590677666312</v>
      </c>
      <c r="AC7" t="n">
        <v>1095.958163868035</v>
      </c>
      <c r="AD7" t="n">
        <v>885507.6829589742</v>
      </c>
      <c r="AE7" t="n">
        <v>1211590.677666312</v>
      </c>
      <c r="AF7" t="n">
        <v>3.117310879829587e-06</v>
      </c>
      <c r="AG7" t="n">
        <v>15.42916666666667</v>
      </c>
      <c r="AH7" t="n">
        <v>1095958.163868035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865.6572151068395</v>
      </c>
      <c r="AB8" t="n">
        <v>1184.430391810187</v>
      </c>
      <c r="AC8" t="n">
        <v>1071.390017574318</v>
      </c>
      <c r="AD8" t="n">
        <v>865657.2151068395</v>
      </c>
      <c r="AE8" t="n">
        <v>1184430.391810187</v>
      </c>
      <c r="AF8" t="n">
        <v>3.162101156135834e-06</v>
      </c>
      <c r="AG8" t="n">
        <v>15.21041666666667</v>
      </c>
      <c r="AH8" t="n">
        <v>1071390.017574318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843.5125034568247</v>
      </c>
      <c r="AB9" t="n">
        <v>1154.131020374909</v>
      </c>
      <c r="AC9" t="n">
        <v>1043.982375623387</v>
      </c>
      <c r="AD9" t="n">
        <v>843512.5034568247</v>
      </c>
      <c r="AE9" t="n">
        <v>1154131.020374909</v>
      </c>
      <c r="AF9" t="n">
        <v>3.194193158231546e-06</v>
      </c>
      <c r="AG9" t="n">
        <v>15.05833333333333</v>
      </c>
      <c r="AH9" t="n">
        <v>1043982.375623387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831.2643771633801</v>
      </c>
      <c r="AB10" t="n">
        <v>1137.372593631022</v>
      </c>
      <c r="AC10" t="n">
        <v>1028.823349607338</v>
      </c>
      <c r="AD10" t="n">
        <v>831264.3771633802</v>
      </c>
      <c r="AE10" t="n">
        <v>1137372.593631022</v>
      </c>
      <c r="AF10" t="n">
        <v>3.220051462078452e-06</v>
      </c>
      <c r="AG10" t="n">
        <v>14.9375</v>
      </c>
      <c r="AH10" t="n">
        <v>1028823.349607337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821.2407535903172</v>
      </c>
      <c r="AB11" t="n">
        <v>1123.657829647295</v>
      </c>
      <c r="AC11" t="n">
        <v>1016.417503449425</v>
      </c>
      <c r="AD11" t="n">
        <v>821240.7535903172</v>
      </c>
      <c r="AE11" t="n">
        <v>1123657.829647295</v>
      </c>
      <c r="AF11" t="n">
        <v>3.238983434537793e-06</v>
      </c>
      <c r="AG11" t="n">
        <v>14.85</v>
      </c>
      <c r="AH11" t="n">
        <v>1016417.503449425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811.7309086433351</v>
      </c>
      <c r="AB12" t="n">
        <v>1110.646040246085</v>
      </c>
      <c r="AC12" t="n">
        <v>1004.647540966505</v>
      </c>
      <c r="AD12" t="n">
        <v>811730.9086433351</v>
      </c>
      <c r="AE12" t="n">
        <v>1110646.040246085</v>
      </c>
      <c r="AF12" t="n">
        <v>3.257915406997134e-06</v>
      </c>
      <c r="AG12" t="n">
        <v>14.76458333333333</v>
      </c>
      <c r="AH12" t="n">
        <v>1004647.540966505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803.6747125426559</v>
      </c>
      <c r="AB13" t="n">
        <v>1099.623197326847</v>
      </c>
      <c r="AC13" t="n">
        <v>994.6767027048229</v>
      </c>
      <c r="AD13" t="n">
        <v>803674.7125426559</v>
      </c>
      <c r="AE13" t="n">
        <v>1099623.197326847</v>
      </c>
      <c r="AF13" t="n">
        <v>3.273615091475612e-06</v>
      </c>
      <c r="AG13" t="n">
        <v>14.69375</v>
      </c>
      <c r="AH13" t="n">
        <v>994676.7027048229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796.823368965559</v>
      </c>
      <c r="AB14" t="n">
        <v>1090.248886784717</v>
      </c>
      <c r="AC14" t="n">
        <v>986.1970632039062</v>
      </c>
      <c r="AD14" t="n">
        <v>796823.3689655589</v>
      </c>
      <c r="AE14" t="n">
        <v>1090248.886784717</v>
      </c>
      <c r="AF14" t="n">
        <v>3.284466343982796e-06</v>
      </c>
      <c r="AG14" t="n">
        <v>14.64375</v>
      </c>
      <c r="AH14" t="n">
        <v>986197.0632039062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791.3235141971759</v>
      </c>
      <c r="AB15" t="n">
        <v>1082.723742854148</v>
      </c>
      <c r="AC15" t="n">
        <v>979.3901084484639</v>
      </c>
      <c r="AD15" t="n">
        <v>791323.5141971759</v>
      </c>
      <c r="AE15" t="n">
        <v>1082723.742854147</v>
      </c>
      <c r="AF15" t="n">
        <v>3.293932330212467e-06</v>
      </c>
      <c r="AG15" t="n">
        <v>14.60208333333333</v>
      </c>
      <c r="AH15" t="n">
        <v>979390.108448464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784.2033596370698</v>
      </c>
      <c r="AB16" t="n">
        <v>1072.98163326596</v>
      </c>
      <c r="AC16" t="n">
        <v>970.5777721262369</v>
      </c>
      <c r="AD16" t="n">
        <v>784203.3596370697</v>
      </c>
      <c r="AE16" t="n">
        <v>1072981.63326596</v>
      </c>
      <c r="AF16" t="n">
        <v>3.304321827293812e-06</v>
      </c>
      <c r="AG16" t="n">
        <v>14.55625</v>
      </c>
      <c r="AH16" t="n">
        <v>970577.7721262369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779.0743311967606</v>
      </c>
      <c r="AB17" t="n">
        <v>1065.963870277164</v>
      </c>
      <c r="AC17" t="n">
        <v>964.2297745875993</v>
      </c>
      <c r="AD17" t="n">
        <v>779074.3311967605</v>
      </c>
      <c r="AE17" t="n">
        <v>1065963.870277165</v>
      </c>
      <c r="AF17" t="n">
        <v>3.311017280968457e-06</v>
      </c>
      <c r="AG17" t="n">
        <v>14.52708333333334</v>
      </c>
      <c r="AH17" t="n">
        <v>964229.7745875993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765.082604327662</v>
      </c>
      <c r="AB18" t="n">
        <v>1046.819772303439</v>
      </c>
      <c r="AC18" t="n">
        <v>946.9127624555763</v>
      </c>
      <c r="AD18" t="n">
        <v>765082.604327662</v>
      </c>
      <c r="AE18" t="n">
        <v>1046819.772303439</v>
      </c>
      <c r="AF18" t="n">
        <v>3.318636245494778e-06</v>
      </c>
      <c r="AG18" t="n">
        <v>14.49375</v>
      </c>
      <c r="AH18" t="n">
        <v>946912.7624555763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759.2493088005982</v>
      </c>
      <c r="AB19" t="n">
        <v>1038.838400016474</v>
      </c>
      <c r="AC19" t="n">
        <v>939.6931211377532</v>
      </c>
      <c r="AD19" t="n">
        <v>759249.3088005983</v>
      </c>
      <c r="AE19" t="n">
        <v>1038838.400016475</v>
      </c>
      <c r="AF19" t="n">
        <v>3.325100821456504e-06</v>
      </c>
      <c r="AG19" t="n">
        <v>14.46458333333334</v>
      </c>
      <c r="AH19" t="n">
        <v>939693.1211377532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752.1211784015966</v>
      </c>
      <c r="AB20" t="n">
        <v>1029.085377533642</v>
      </c>
      <c r="AC20" t="n">
        <v>930.8709134322287</v>
      </c>
      <c r="AD20" t="n">
        <v>752121.1784015966</v>
      </c>
      <c r="AE20" t="n">
        <v>1029085.377533642</v>
      </c>
      <c r="AF20" t="n">
        <v>3.332488908269906e-06</v>
      </c>
      <c r="AG20" t="n">
        <v>14.43333333333333</v>
      </c>
      <c r="AH20" t="n">
        <v>930870.9134322287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748.2099410853795</v>
      </c>
      <c r="AB21" t="n">
        <v>1023.733850085981</v>
      </c>
      <c r="AC21" t="n">
        <v>926.0301282532567</v>
      </c>
      <c r="AD21" t="n">
        <v>748209.9410853795</v>
      </c>
      <c r="AE21" t="n">
        <v>1023733.850085981</v>
      </c>
      <c r="AF21" t="n">
        <v>3.336644707102444e-06</v>
      </c>
      <c r="AG21" t="n">
        <v>14.41458333333333</v>
      </c>
      <c r="AH21" t="n">
        <v>926030.1282532568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743.188594637098</v>
      </c>
      <c r="AB22" t="n">
        <v>1016.863422349271</v>
      </c>
      <c r="AC22" t="n">
        <v>919.8154044970331</v>
      </c>
      <c r="AD22" t="n">
        <v>743188.594637098</v>
      </c>
      <c r="AE22" t="n">
        <v>1016863.422349271</v>
      </c>
      <c r="AF22" t="n">
        <v>3.338722606518713e-06</v>
      </c>
      <c r="AG22" t="n">
        <v>14.40625</v>
      </c>
      <c r="AH22" t="n">
        <v>919815.4044970331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740.2362316651383</v>
      </c>
      <c r="AB23" t="n">
        <v>1012.823869081975</v>
      </c>
      <c r="AC23" t="n">
        <v>916.1613805240185</v>
      </c>
      <c r="AD23" t="n">
        <v>740236.2316651384</v>
      </c>
      <c r="AE23" t="n">
        <v>1012823.869081975</v>
      </c>
      <c r="AF23" t="n">
        <v>3.342647527638333e-06</v>
      </c>
      <c r="AG23" t="n">
        <v>14.38958333333333</v>
      </c>
      <c r="AH23" t="n">
        <v>916161.3805240184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737.014101196168</v>
      </c>
      <c r="AB24" t="n">
        <v>1008.415208023965</v>
      </c>
      <c r="AC24" t="n">
        <v>912.1734758897911</v>
      </c>
      <c r="AD24" t="n">
        <v>737014.101196168</v>
      </c>
      <c r="AE24" t="n">
        <v>1008415.208023965</v>
      </c>
      <c r="AF24" t="n">
        <v>3.346110693332115e-06</v>
      </c>
      <c r="AG24" t="n">
        <v>14.375</v>
      </c>
      <c r="AH24" t="n">
        <v>912173.4758897912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735.553632172868</v>
      </c>
      <c r="AB25" t="n">
        <v>1006.416929874941</v>
      </c>
      <c r="AC25" t="n">
        <v>910.365910602708</v>
      </c>
      <c r="AD25" t="n">
        <v>735553.632172868</v>
      </c>
      <c r="AE25" t="n">
        <v>1006416.929874941</v>
      </c>
      <c r="AF25" t="n">
        <v>3.350497369877572e-06</v>
      </c>
      <c r="AG25" t="n">
        <v>14.35625</v>
      </c>
      <c r="AH25" t="n">
        <v>910365.910602708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738.1679104049796</v>
      </c>
      <c r="AB26" t="n">
        <v>1009.993900685931</v>
      </c>
      <c r="AC26" t="n">
        <v>913.6015003398078</v>
      </c>
      <c r="AD26" t="n">
        <v>738167.9104049796</v>
      </c>
      <c r="AE26" t="n">
        <v>1009993.900685931</v>
      </c>
      <c r="AF26" t="n">
        <v>3.349804736738816e-06</v>
      </c>
      <c r="AG26" t="n">
        <v>14.35833333333333</v>
      </c>
      <c r="AH26" t="n">
        <v>913601.5003398078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2897.55824924149</v>
      </c>
      <c r="AB2" t="n">
        <v>3964.567027860513</v>
      </c>
      <c r="AC2" t="n">
        <v>3586.194315026126</v>
      </c>
      <c r="AD2" t="n">
        <v>2897558.24924149</v>
      </c>
      <c r="AE2" t="n">
        <v>3964567.027860512</v>
      </c>
      <c r="AF2" t="n">
        <v>1.511016438958643e-06</v>
      </c>
      <c r="AG2" t="n">
        <v>30.8875</v>
      </c>
      <c r="AH2" t="n">
        <v>3586194.315026126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1391.719619797459</v>
      </c>
      <c r="AB3" t="n">
        <v>1904.212182143233</v>
      </c>
      <c r="AC3" t="n">
        <v>1722.476844058065</v>
      </c>
      <c r="AD3" t="n">
        <v>1391719.619797459</v>
      </c>
      <c r="AE3" t="n">
        <v>1904212.182143233</v>
      </c>
      <c r="AF3" t="n">
        <v>2.35781290141434e-06</v>
      </c>
      <c r="AG3" t="n">
        <v>19.79375</v>
      </c>
      <c r="AH3" t="n">
        <v>1722476.844058065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1153.31005354281</v>
      </c>
      <c r="AB4" t="n">
        <v>1578.009695705874</v>
      </c>
      <c r="AC4" t="n">
        <v>1427.406665098223</v>
      </c>
      <c r="AD4" t="n">
        <v>1153310.05354281</v>
      </c>
      <c r="AE4" t="n">
        <v>1578009.695705874</v>
      </c>
      <c r="AF4" t="n">
        <v>2.660016189206068e-06</v>
      </c>
      <c r="AG4" t="n">
        <v>17.54583333333333</v>
      </c>
      <c r="AH4" t="n">
        <v>1427406.665098223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1055.458009510257</v>
      </c>
      <c r="AB5" t="n">
        <v>1444.124212133026</v>
      </c>
      <c r="AC5" t="n">
        <v>1306.299024168111</v>
      </c>
      <c r="AD5" t="n">
        <v>1055458.009510257</v>
      </c>
      <c r="AE5" t="n">
        <v>1444124.212133026</v>
      </c>
      <c r="AF5" t="n">
        <v>2.820190652342529e-06</v>
      </c>
      <c r="AG5" t="n">
        <v>16.55</v>
      </c>
      <c r="AH5" t="n">
        <v>1306299.024168111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1000.258139462331</v>
      </c>
      <c r="AB6" t="n">
        <v>1368.597314687058</v>
      </c>
      <c r="AC6" t="n">
        <v>1237.980307811719</v>
      </c>
      <c r="AD6" t="n">
        <v>1000258.139462331</v>
      </c>
      <c r="AE6" t="n">
        <v>1368597.314687058</v>
      </c>
      <c r="AF6" t="n">
        <v>2.914503168399103e-06</v>
      </c>
      <c r="AG6" t="n">
        <v>16.01458333333333</v>
      </c>
      <c r="AH6" t="n">
        <v>1237980.307811719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959.0963278725194</v>
      </c>
      <c r="AB7" t="n">
        <v>1312.277908138912</v>
      </c>
      <c r="AC7" t="n">
        <v>1187.035946379745</v>
      </c>
      <c r="AD7" t="n">
        <v>959096.3278725194</v>
      </c>
      <c r="AE7" t="n">
        <v>1312277.908138912</v>
      </c>
      <c r="AF7" t="n">
        <v>2.982605317760619e-06</v>
      </c>
      <c r="AG7" t="n">
        <v>15.64791666666667</v>
      </c>
      <c r="AH7" t="n">
        <v>1187035.946379745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938.329350945739</v>
      </c>
      <c r="AB8" t="n">
        <v>1283.863614133329</v>
      </c>
      <c r="AC8" t="n">
        <v>1161.333472714343</v>
      </c>
      <c r="AD8" t="n">
        <v>938329.350945739</v>
      </c>
      <c r="AE8" t="n">
        <v>1283863.614133329</v>
      </c>
      <c r="AF8" t="n">
        <v>3.02696132293687e-06</v>
      </c>
      <c r="AG8" t="n">
        <v>15.41875</v>
      </c>
      <c r="AH8" t="n">
        <v>1161333.472714343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919.9317220995783</v>
      </c>
      <c r="AB9" t="n">
        <v>1258.691166699911</v>
      </c>
      <c r="AC9" t="n">
        <v>1138.563448334218</v>
      </c>
      <c r="AD9" t="n">
        <v>919931.7220995784</v>
      </c>
      <c r="AE9" t="n">
        <v>1258691.166699911</v>
      </c>
      <c r="AF9" t="n">
        <v>3.066164862865374e-06</v>
      </c>
      <c r="AG9" t="n">
        <v>15.22083333333333</v>
      </c>
      <c r="AH9" t="n">
        <v>1138563.448334218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898.9583006616701</v>
      </c>
      <c r="AB10" t="n">
        <v>1229.994406206514</v>
      </c>
      <c r="AC10" t="n">
        <v>1112.605466386155</v>
      </c>
      <c r="AD10" t="n">
        <v>898958.3006616702</v>
      </c>
      <c r="AE10" t="n">
        <v>1229994.406206514</v>
      </c>
      <c r="AF10" t="n">
        <v>3.092823270016757e-06</v>
      </c>
      <c r="AG10" t="n">
        <v>15.08958333333334</v>
      </c>
      <c r="AH10" t="n">
        <v>1112605.466386155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887.2133666163988</v>
      </c>
      <c r="AB11" t="n">
        <v>1213.924469295853</v>
      </c>
      <c r="AC11" t="n">
        <v>1098.069221699949</v>
      </c>
      <c r="AD11" t="n">
        <v>887213.3666163988</v>
      </c>
      <c r="AE11" t="n">
        <v>1213924.469295853</v>
      </c>
      <c r="AF11" t="n">
        <v>3.11634539397386e-06</v>
      </c>
      <c r="AG11" t="n">
        <v>14.97708333333333</v>
      </c>
      <c r="AH11" t="n">
        <v>1098069.221699949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877.3415586890852</v>
      </c>
      <c r="AB12" t="n">
        <v>1200.417426176274</v>
      </c>
      <c r="AC12" t="n">
        <v>1085.851271818449</v>
      </c>
      <c r="AD12" t="n">
        <v>877341.5586890852</v>
      </c>
      <c r="AE12" t="n">
        <v>1200417.426176274</v>
      </c>
      <c r="AF12" t="n">
        <v>3.135611133595867e-06</v>
      </c>
      <c r="AG12" t="n">
        <v>14.88333333333333</v>
      </c>
      <c r="AH12" t="n">
        <v>1085851.271818449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871.2512505782961</v>
      </c>
      <c r="AB13" t="n">
        <v>1192.084397933661</v>
      </c>
      <c r="AC13" t="n">
        <v>1078.313536095832</v>
      </c>
      <c r="AD13" t="n">
        <v>871251.2505782961</v>
      </c>
      <c r="AE13" t="n">
        <v>1192084.397933661</v>
      </c>
      <c r="AF13" t="n">
        <v>3.147484205688501e-06</v>
      </c>
      <c r="AG13" t="n">
        <v>14.82708333333333</v>
      </c>
      <c r="AH13" t="n">
        <v>1078313.536095832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863.0329174141935</v>
      </c>
      <c r="AB14" t="n">
        <v>1180.839711931265</v>
      </c>
      <c r="AC14" t="n">
        <v>1068.142027143489</v>
      </c>
      <c r="AD14" t="n">
        <v>863032.9174141935</v>
      </c>
      <c r="AE14" t="n">
        <v>1180839.711931265</v>
      </c>
      <c r="AF14" t="n">
        <v>3.162269540747251e-06</v>
      </c>
      <c r="AG14" t="n">
        <v>14.75833333333333</v>
      </c>
      <c r="AH14" t="n">
        <v>1068142.02714349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856.9711394951067</v>
      </c>
      <c r="AB15" t="n">
        <v>1172.545719955603</v>
      </c>
      <c r="AC15" t="n">
        <v>1060.639602121294</v>
      </c>
      <c r="AD15" t="n">
        <v>856971.1394951068</v>
      </c>
      <c r="AE15" t="n">
        <v>1172545.719955603</v>
      </c>
      <c r="AF15" t="n">
        <v>3.17235045101458e-06</v>
      </c>
      <c r="AG15" t="n">
        <v>14.7125</v>
      </c>
      <c r="AH15" t="n">
        <v>1060639.602121294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850.2612952843637</v>
      </c>
      <c r="AB16" t="n">
        <v>1163.36501508903</v>
      </c>
      <c r="AC16" t="n">
        <v>1052.335090841985</v>
      </c>
      <c r="AD16" t="n">
        <v>850261.2952843637</v>
      </c>
      <c r="AE16" t="n">
        <v>1163365.01508903</v>
      </c>
      <c r="AF16" t="n">
        <v>3.18243136128191e-06</v>
      </c>
      <c r="AG16" t="n">
        <v>14.66458333333333</v>
      </c>
      <c r="AH16" t="n">
        <v>1052335.090841986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844.1672381418443</v>
      </c>
      <c r="AB17" t="n">
        <v>1155.026857255808</v>
      </c>
      <c r="AC17" t="n">
        <v>1044.792715089689</v>
      </c>
      <c r="AD17" t="n">
        <v>844167.2381418443</v>
      </c>
      <c r="AE17" t="n">
        <v>1155026.857255808</v>
      </c>
      <c r="AF17" t="n">
        <v>3.193184332233729e-06</v>
      </c>
      <c r="AG17" t="n">
        <v>14.61666666666667</v>
      </c>
      <c r="AH17" t="n">
        <v>1044792.715089689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839.4278172491519</v>
      </c>
      <c r="AB18" t="n">
        <v>1148.542172501933</v>
      </c>
      <c r="AC18" t="n">
        <v>1038.926919547411</v>
      </c>
      <c r="AD18" t="n">
        <v>839427.8172491519</v>
      </c>
      <c r="AE18" t="n">
        <v>1148542.172501934</v>
      </c>
      <c r="AF18" t="n">
        <v>3.20102504021943e-06</v>
      </c>
      <c r="AG18" t="n">
        <v>14.57916666666667</v>
      </c>
      <c r="AH18" t="n">
        <v>1038926.919547411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834.2864834814695</v>
      </c>
      <c r="AB19" t="n">
        <v>1141.507572821353</v>
      </c>
      <c r="AC19" t="n">
        <v>1032.563692187223</v>
      </c>
      <c r="AD19" t="n">
        <v>834286.4834814696</v>
      </c>
      <c r="AE19" t="n">
        <v>1141507.572821353</v>
      </c>
      <c r="AF19" t="n">
        <v>3.20729760660799e-06</v>
      </c>
      <c r="AG19" t="n">
        <v>14.55208333333333</v>
      </c>
      <c r="AH19" t="n">
        <v>1032563.692187223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831.5878730025881</v>
      </c>
      <c r="AB20" t="n">
        <v>1137.815214909856</v>
      </c>
      <c r="AC20" t="n">
        <v>1029.223727732542</v>
      </c>
      <c r="AD20" t="n">
        <v>831587.8730025882</v>
      </c>
      <c r="AE20" t="n">
        <v>1137815.214909856</v>
      </c>
      <c r="AF20" t="n">
        <v>3.210209869574108e-06</v>
      </c>
      <c r="AG20" t="n">
        <v>14.5375</v>
      </c>
      <c r="AH20" t="n">
        <v>1029223.727732542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817.329102744173</v>
      </c>
      <c r="AB21" t="n">
        <v>1118.305736389744</v>
      </c>
      <c r="AC21" t="n">
        <v>1011.576206460665</v>
      </c>
      <c r="AD21" t="n">
        <v>817329.102744173</v>
      </c>
      <c r="AE21" t="n">
        <v>1118305.736389744</v>
      </c>
      <c r="AF21" t="n">
        <v>3.217826557331646e-06</v>
      </c>
      <c r="AG21" t="n">
        <v>14.50416666666667</v>
      </c>
      <c r="AH21" t="n">
        <v>1011576.206460665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812.2293092323949</v>
      </c>
      <c r="AB22" t="n">
        <v>1111.327973919919</v>
      </c>
      <c r="AC22" t="n">
        <v>1005.264391847609</v>
      </c>
      <c r="AD22" t="n">
        <v>812229.3092323949</v>
      </c>
      <c r="AE22" t="n">
        <v>1111327.973919919</v>
      </c>
      <c r="AF22" t="n">
        <v>3.220962840525926e-06</v>
      </c>
      <c r="AG22" t="n">
        <v>14.48958333333333</v>
      </c>
      <c r="AH22" t="n">
        <v>1005264.391847608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807.0795998875047</v>
      </c>
      <c r="AB23" t="n">
        <v>1104.281914405097</v>
      </c>
      <c r="AC23" t="n">
        <v>998.8907983636755</v>
      </c>
      <c r="AD23" t="n">
        <v>807079.5998875047</v>
      </c>
      <c r="AE23" t="n">
        <v>1104281.914405097</v>
      </c>
      <c r="AF23" t="n">
        <v>3.229251588967953e-06</v>
      </c>
      <c r="AG23" t="n">
        <v>14.45208333333333</v>
      </c>
      <c r="AH23" t="n">
        <v>998890.7983636755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803.5831086279026</v>
      </c>
      <c r="AB24" t="n">
        <v>1099.497860809402</v>
      </c>
      <c r="AC24" t="n">
        <v>994.563328128692</v>
      </c>
      <c r="AD24" t="n">
        <v>803583.1086279026</v>
      </c>
      <c r="AE24" t="n">
        <v>1099497.860809402</v>
      </c>
      <c r="AF24" t="n">
        <v>3.232611892390396e-06</v>
      </c>
      <c r="AG24" t="n">
        <v>14.4375</v>
      </c>
      <c r="AH24" t="n">
        <v>994563.328128692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800.4439624966996</v>
      </c>
      <c r="AB25" t="n">
        <v>1095.202742583337</v>
      </c>
      <c r="AC25" t="n">
        <v>990.6781299578861</v>
      </c>
      <c r="AD25" t="n">
        <v>800443.9624966995</v>
      </c>
      <c r="AE25" t="n">
        <v>1095202.742583337</v>
      </c>
      <c r="AF25" t="n">
        <v>3.237092296953654e-06</v>
      </c>
      <c r="AG25" t="n">
        <v>14.41666666666667</v>
      </c>
      <c r="AH25" t="n">
        <v>990678.1299578861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796.587251060139</v>
      </c>
      <c r="AB26" t="n">
        <v>1089.925819849735</v>
      </c>
      <c r="AC26" t="n">
        <v>985.9048293237712</v>
      </c>
      <c r="AD26" t="n">
        <v>796587.251060139</v>
      </c>
      <c r="AE26" t="n">
        <v>1089925.819849735</v>
      </c>
      <c r="AF26" t="n">
        <v>3.238660438550794e-06</v>
      </c>
      <c r="AG26" t="n">
        <v>14.41041666666667</v>
      </c>
      <c r="AH26" t="n">
        <v>985904.8293237712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792.055576785642</v>
      </c>
      <c r="AB27" t="n">
        <v>1083.725383184009</v>
      </c>
      <c r="AC27" t="n">
        <v>980.2961536310546</v>
      </c>
      <c r="AD27" t="n">
        <v>792055.576785642</v>
      </c>
      <c r="AE27" t="n">
        <v>1083725.383184009</v>
      </c>
      <c r="AF27" t="n">
        <v>3.243140843114051e-06</v>
      </c>
      <c r="AG27" t="n">
        <v>14.39166666666667</v>
      </c>
      <c r="AH27" t="n">
        <v>980296.1536310546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787.1896762841825</v>
      </c>
      <c r="AB28" t="n">
        <v>1077.067643449532</v>
      </c>
      <c r="AC28" t="n">
        <v>974.2738192326401</v>
      </c>
      <c r="AD28" t="n">
        <v>787189.6762841825</v>
      </c>
      <c r="AE28" t="n">
        <v>1077067.643449532</v>
      </c>
      <c r="AF28" t="n">
        <v>3.246501146536495e-06</v>
      </c>
      <c r="AG28" t="n">
        <v>14.375</v>
      </c>
      <c r="AH28" t="n">
        <v>974273.8192326401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786.1222425584965</v>
      </c>
      <c r="AB29" t="n">
        <v>1075.607133534196</v>
      </c>
      <c r="AC29" t="n">
        <v>972.9526983337853</v>
      </c>
      <c r="AD29" t="n">
        <v>786122.2425584965</v>
      </c>
      <c r="AE29" t="n">
        <v>1075607.133534197</v>
      </c>
      <c r="AF29" t="n">
        <v>3.246949186992821e-06</v>
      </c>
      <c r="AG29" t="n">
        <v>14.37291666666667</v>
      </c>
      <c r="AH29" t="n">
        <v>972952.6983337853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784.2064692535507</v>
      </c>
      <c r="AB30" t="n">
        <v>1072.985887980416</v>
      </c>
      <c r="AC30" t="n">
        <v>970.5816207767169</v>
      </c>
      <c r="AD30" t="n">
        <v>784206.4692535507</v>
      </c>
      <c r="AE30" t="n">
        <v>1072985.887980416</v>
      </c>
      <c r="AF30" t="n">
        <v>3.249861449958938e-06</v>
      </c>
      <c r="AG30" t="n">
        <v>14.36041666666667</v>
      </c>
      <c r="AH30" t="n">
        <v>970581.620776717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785.5434729989425</v>
      </c>
      <c r="AB31" t="n">
        <v>1074.815235489304</v>
      </c>
      <c r="AC31" t="n">
        <v>972.2363779268613</v>
      </c>
      <c r="AD31" t="n">
        <v>785543.4729989426</v>
      </c>
      <c r="AE31" t="n">
        <v>1074815.235489304</v>
      </c>
      <c r="AF31" t="n">
        <v>3.249413409502612e-06</v>
      </c>
      <c r="AG31" t="n">
        <v>14.3625</v>
      </c>
      <c r="AH31" t="n">
        <v>972236.3779268613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787.7933104805221</v>
      </c>
      <c r="AB32" t="n">
        <v>1077.893562387425</v>
      </c>
      <c r="AC32" t="n">
        <v>975.0209136262853</v>
      </c>
      <c r="AD32" t="n">
        <v>787793.3104805221</v>
      </c>
      <c r="AE32" t="n">
        <v>1077893.562387425</v>
      </c>
      <c r="AF32" t="n">
        <v>3.249189389274449e-06</v>
      </c>
      <c r="AG32" t="n">
        <v>14.36458333333333</v>
      </c>
      <c r="AH32" t="n">
        <v>975020.9136262853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789.8344201471142</v>
      </c>
      <c r="AB33" t="n">
        <v>1080.68629868066</v>
      </c>
      <c r="AC33" t="n">
        <v>977.5471150873237</v>
      </c>
      <c r="AD33" t="n">
        <v>789834.4201471142</v>
      </c>
      <c r="AE33" t="n">
        <v>1080686.29868066</v>
      </c>
      <c r="AF33" t="n">
        <v>3.249189389274449e-06</v>
      </c>
      <c r="AG33" t="n">
        <v>14.36458333333333</v>
      </c>
      <c r="AH33" t="n">
        <v>977547.1150873237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792.7697905779753</v>
      </c>
      <c r="AB34" t="n">
        <v>1084.702602003568</v>
      </c>
      <c r="AC34" t="n">
        <v>981.1801080580103</v>
      </c>
      <c r="AD34" t="n">
        <v>792769.7905779753</v>
      </c>
      <c r="AE34" t="n">
        <v>1084702.602003568</v>
      </c>
      <c r="AF34" t="n">
        <v>3.248965369046286e-06</v>
      </c>
      <c r="AG34" t="n">
        <v>14.36458333333333</v>
      </c>
      <c r="AH34" t="n">
        <v>981180.1080580103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4616.943619836474</v>
      </c>
      <c r="AB2" t="n">
        <v>6317.105945837754</v>
      </c>
      <c r="AC2" t="n">
        <v>5714.21022048064</v>
      </c>
      <c r="AD2" t="n">
        <v>4616943.619836474</v>
      </c>
      <c r="AE2" t="n">
        <v>6317105.945837754</v>
      </c>
      <c r="AF2" t="n">
        <v>1.145014109939721e-06</v>
      </c>
      <c r="AG2" t="n">
        <v>38.71041666666667</v>
      </c>
      <c r="AH2" t="n">
        <v>5714210.220480639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1749.064157195776</v>
      </c>
      <c r="AB3" t="n">
        <v>2393.146743139966</v>
      </c>
      <c r="AC3" t="n">
        <v>2164.748176777236</v>
      </c>
      <c r="AD3" t="n">
        <v>1749064.157195776</v>
      </c>
      <c r="AE3" t="n">
        <v>2393146.743139966</v>
      </c>
      <c r="AF3" t="n">
        <v>2.055366279473735e-06</v>
      </c>
      <c r="AG3" t="n">
        <v>21.56458333333333</v>
      </c>
      <c r="AH3" t="n">
        <v>2164748.176777236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1388.003953055789</v>
      </c>
      <c r="AB4" t="n">
        <v>1899.128242983632</v>
      </c>
      <c r="AC4" t="n">
        <v>1717.878108916503</v>
      </c>
      <c r="AD4" t="n">
        <v>1388003.953055789</v>
      </c>
      <c r="AE4" t="n">
        <v>1899128.242983632</v>
      </c>
      <c r="AF4" t="n">
        <v>2.388743668971234e-06</v>
      </c>
      <c r="AG4" t="n">
        <v>18.55416666666667</v>
      </c>
      <c r="AH4" t="n">
        <v>1717878.108916503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1241.37014652456</v>
      </c>
      <c r="AB5" t="n">
        <v>1698.497399860621</v>
      </c>
      <c r="AC5" t="n">
        <v>1536.395191873996</v>
      </c>
      <c r="AD5" t="n">
        <v>1241370.14652456</v>
      </c>
      <c r="AE5" t="n">
        <v>1698497.399860621</v>
      </c>
      <c r="AF5" t="n">
        <v>2.568303666888203e-06</v>
      </c>
      <c r="AG5" t="n">
        <v>17.25833333333334</v>
      </c>
      <c r="AH5" t="n">
        <v>1536395.191873996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1165.987897720529</v>
      </c>
      <c r="AB6" t="n">
        <v>1595.35608141684</v>
      </c>
      <c r="AC6" t="n">
        <v>1443.097536102739</v>
      </c>
      <c r="AD6" t="n">
        <v>1165987.897720529</v>
      </c>
      <c r="AE6" t="n">
        <v>1595356.08141684</v>
      </c>
      <c r="AF6" t="n">
        <v>2.675954566113305e-06</v>
      </c>
      <c r="AG6" t="n">
        <v>16.5625</v>
      </c>
      <c r="AH6" t="n">
        <v>1443097.536102739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1113.507255955989</v>
      </c>
      <c r="AB7" t="n">
        <v>1523.549752072086</v>
      </c>
      <c r="AC7" t="n">
        <v>1378.144302049832</v>
      </c>
      <c r="AD7" t="n">
        <v>1113507.255955989</v>
      </c>
      <c r="AE7" t="n">
        <v>1523549.752072086</v>
      </c>
      <c r="AF7" t="n">
        <v>2.752544138684523e-06</v>
      </c>
      <c r="AG7" t="n">
        <v>16.10208333333334</v>
      </c>
      <c r="AH7" t="n">
        <v>1378144.302049832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1076.992336496669</v>
      </c>
      <c r="AB8" t="n">
        <v>1473.588428343291</v>
      </c>
      <c r="AC8" t="n">
        <v>1332.951216936556</v>
      </c>
      <c r="AD8" t="n">
        <v>1076992.336496669</v>
      </c>
      <c r="AE8" t="n">
        <v>1473588.428343291</v>
      </c>
      <c r="AF8" t="n">
        <v>2.803816602544701e-06</v>
      </c>
      <c r="AG8" t="n">
        <v>15.80833333333333</v>
      </c>
      <c r="AH8" t="n">
        <v>1332951.216936556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1056.128503679996</v>
      </c>
      <c r="AB9" t="n">
        <v>1445.041611836177</v>
      </c>
      <c r="AC9" t="n">
        <v>1307.128868531172</v>
      </c>
      <c r="AD9" t="n">
        <v>1056128.503679996</v>
      </c>
      <c r="AE9" t="n">
        <v>1445041.611836177</v>
      </c>
      <c r="AF9" t="n">
        <v>2.843175132893799e-06</v>
      </c>
      <c r="AG9" t="n">
        <v>15.58958333333333</v>
      </c>
      <c r="AH9" t="n">
        <v>1307128.868531172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1038.666949087198</v>
      </c>
      <c r="AB10" t="n">
        <v>1421.14994249289</v>
      </c>
      <c r="AC10" t="n">
        <v>1285.51738657784</v>
      </c>
      <c r="AD10" t="n">
        <v>1038666.949087198</v>
      </c>
      <c r="AE10" t="n">
        <v>1421149.94249289</v>
      </c>
      <c r="AF10" t="n">
        <v>2.875938450049264e-06</v>
      </c>
      <c r="AG10" t="n">
        <v>15.4125</v>
      </c>
      <c r="AH10" t="n">
        <v>1285517.38657784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1025.009133177789</v>
      </c>
      <c r="AB11" t="n">
        <v>1402.462716225325</v>
      </c>
      <c r="AC11" t="n">
        <v>1268.613642957564</v>
      </c>
      <c r="AD11" t="n">
        <v>1025009.133177789</v>
      </c>
      <c r="AE11" t="n">
        <v>1402462.716225325</v>
      </c>
      <c r="AF11" t="n">
        <v>2.902532051636494e-06</v>
      </c>
      <c r="AG11" t="n">
        <v>15.27083333333333</v>
      </c>
      <c r="AH11" t="n">
        <v>1268613.642957564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1004.865408906732</v>
      </c>
      <c r="AB12" t="n">
        <v>1374.90118399927</v>
      </c>
      <c r="AC12" t="n">
        <v>1243.68254468431</v>
      </c>
      <c r="AD12" t="n">
        <v>1004865.408906732</v>
      </c>
      <c r="AE12" t="n">
        <v>1374901.18399927</v>
      </c>
      <c r="AF12" t="n">
        <v>2.925083425782464e-06</v>
      </c>
      <c r="AG12" t="n">
        <v>15.15208333333334</v>
      </c>
      <c r="AH12" t="n">
        <v>1243682.54468431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995.5183753309589</v>
      </c>
      <c r="AB13" t="n">
        <v>1362.112160298878</v>
      </c>
      <c r="AC13" t="n">
        <v>1232.114087456377</v>
      </c>
      <c r="AD13" t="n">
        <v>995518.3753309589</v>
      </c>
      <c r="AE13" t="n">
        <v>1362112.160298878</v>
      </c>
      <c r="AF13" t="n">
        <v>2.942316079610988e-06</v>
      </c>
      <c r="AG13" t="n">
        <v>15.06458333333333</v>
      </c>
      <c r="AH13" t="n">
        <v>1232114.087456377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987.3739126004498</v>
      </c>
      <c r="AB14" t="n">
        <v>1350.968547082659</v>
      </c>
      <c r="AC14" t="n">
        <v>1222.034005045354</v>
      </c>
      <c r="AD14" t="n">
        <v>987373.9126004498</v>
      </c>
      <c r="AE14" t="n">
        <v>1350968.547082659</v>
      </c>
      <c r="AF14" t="n">
        <v>2.955932003623649e-06</v>
      </c>
      <c r="AG14" t="n">
        <v>14.99583333333334</v>
      </c>
      <c r="AH14" t="n">
        <v>1222034.005045354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981.1010496996482</v>
      </c>
      <c r="AB15" t="n">
        <v>1342.385739322602</v>
      </c>
      <c r="AC15" t="n">
        <v>1214.270328411871</v>
      </c>
      <c r="AD15" t="n">
        <v>981101.0496996483</v>
      </c>
      <c r="AE15" t="n">
        <v>1342385.739322602</v>
      </c>
      <c r="AF15" t="n">
        <v>2.968271434760123e-06</v>
      </c>
      <c r="AG15" t="n">
        <v>14.93333333333334</v>
      </c>
      <c r="AH15" t="n">
        <v>1214270.328411871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974.5710403505548</v>
      </c>
      <c r="AB16" t="n">
        <v>1333.451092447492</v>
      </c>
      <c r="AC16" t="n">
        <v>1206.188391694665</v>
      </c>
      <c r="AD16" t="n">
        <v>974571.0403505547</v>
      </c>
      <c r="AE16" t="n">
        <v>1333451.092447492</v>
      </c>
      <c r="AF16" t="n">
        <v>2.979121624207712e-06</v>
      </c>
      <c r="AG16" t="n">
        <v>14.87916666666667</v>
      </c>
      <c r="AH16" t="n">
        <v>1206188.391694665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968.7949374785434</v>
      </c>
      <c r="AB17" t="n">
        <v>1325.547973674332</v>
      </c>
      <c r="AC17" t="n">
        <v>1199.039535485119</v>
      </c>
      <c r="AD17" t="n">
        <v>968794.9374785434</v>
      </c>
      <c r="AE17" t="n">
        <v>1325547.973674332</v>
      </c>
      <c r="AF17" t="n">
        <v>2.989546316029906e-06</v>
      </c>
      <c r="AG17" t="n">
        <v>14.825</v>
      </c>
      <c r="AH17" t="n">
        <v>1199039.535485119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962.8940854642808</v>
      </c>
      <c r="AB18" t="n">
        <v>1317.4741676212</v>
      </c>
      <c r="AC18" t="n">
        <v>1191.73628215004</v>
      </c>
      <c r="AD18" t="n">
        <v>962894.0854642808</v>
      </c>
      <c r="AE18" t="n">
        <v>1317474.1676212</v>
      </c>
      <c r="AF18" t="n">
        <v>3.001247500728287e-06</v>
      </c>
      <c r="AG18" t="n">
        <v>14.76875</v>
      </c>
      <c r="AH18" t="n">
        <v>1191736.28215004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958.0802856944352</v>
      </c>
      <c r="AB19" t="n">
        <v>1310.88771440624</v>
      </c>
      <c r="AC19" t="n">
        <v>1185.77843078577</v>
      </c>
      <c r="AD19" t="n">
        <v>958080.2856944352</v>
      </c>
      <c r="AE19" t="n">
        <v>1310887.71440624</v>
      </c>
      <c r="AF19" t="n">
        <v>3.007842713921919e-06</v>
      </c>
      <c r="AG19" t="n">
        <v>14.73541666666667</v>
      </c>
      <c r="AH19" t="n">
        <v>1185778.43078577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952.922865849047</v>
      </c>
      <c r="AB20" t="n">
        <v>1303.831105044474</v>
      </c>
      <c r="AC20" t="n">
        <v>1179.395294317478</v>
      </c>
      <c r="AD20" t="n">
        <v>952922.865849047</v>
      </c>
      <c r="AE20" t="n">
        <v>1303831.105044474</v>
      </c>
      <c r="AF20" t="n">
        <v>3.015288922366343e-06</v>
      </c>
      <c r="AG20" t="n">
        <v>14.7</v>
      </c>
      <c r="AH20" t="n">
        <v>1179395.294317478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949.2738115283757</v>
      </c>
      <c r="AB21" t="n">
        <v>1298.838307938017</v>
      </c>
      <c r="AC21" t="n">
        <v>1174.879002759426</v>
      </c>
      <c r="AD21" t="n">
        <v>949273.8115283757</v>
      </c>
      <c r="AE21" t="n">
        <v>1298838.307938017</v>
      </c>
      <c r="AF21" t="n">
        <v>3.02252238199807e-06</v>
      </c>
      <c r="AG21" t="n">
        <v>14.66458333333333</v>
      </c>
      <c r="AH21" t="n">
        <v>1174879.002759426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947.1679406055637</v>
      </c>
      <c r="AB22" t="n">
        <v>1295.956962436957</v>
      </c>
      <c r="AC22" t="n">
        <v>1172.272648828994</v>
      </c>
      <c r="AD22" t="n">
        <v>947167.9406055637</v>
      </c>
      <c r="AE22" t="n">
        <v>1295956.962436957</v>
      </c>
      <c r="AF22" t="n">
        <v>3.02443712131235e-06</v>
      </c>
      <c r="AG22" t="n">
        <v>14.65416666666667</v>
      </c>
      <c r="AH22" t="n">
        <v>1172272.648828994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942.1610259805625</v>
      </c>
      <c r="AB23" t="n">
        <v>1289.106280957547</v>
      </c>
      <c r="AC23" t="n">
        <v>1166.075786774987</v>
      </c>
      <c r="AD23" t="n">
        <v>942161.0259805626</v>
      </c>
      <c r="AE23" t="n">
        <v>1289106.280957547</v>
      </c>
      <c r="AF23" t="n">
        <v>3.032947073820263e-06</v>
      </c>
      <c r="AG23" t="n">
        <v>14.61458333333333</v>
      </c>
      <c r="AH23" t="n">
        <v>1166075.786774987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938.4593666703673</v>
      </c>
      <c r="AB24" t="n">
        <v>1284.041507383655</v>
      </c>
      <c r="AC24" t="n">
        <v>1161.494388082532</v>
      </c>
      <c r="AD24" t="n">
        <v>938459.3666703673</v>
      </c>
      <c r="AE24" t="n">
        <v>1284041.507383655</v>
      </c>
      <c r="AF24" t="n">
        <v>3.036563803636126e-06</v>
      </c>
      <c r="AG24" t="n">
        <v>14.59583333333333</v>
      </c>
      <c r="AH24" t="n">
        <v>1161494.388082532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937.1550293744273</v>
      </c>
      <c r="AB25" t="n">
        <v>1282.256855552049</v>
      </c>
      <c r="AC25" t="n">
        <v>1159.880060916961</v>
      </c>
      <c r="AD25" t="n">
        <v>937155.0293744273</v>
      </c>
      <c r="AE25" t="n">
        <v>1282256.855552049</v>
      </c>
      <c r="AF25" t="n">
        <v>3.039329538201198e-06</v>
      </c>
      <c r="AG25" t="n">
        <v>14.58333333333333</v>
      </c>
      <c r="AH25" t="n">
        <v>1159880.060916961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932.8704545227764</v>
      </c>
      <c r="AB26" t="n">
        <v>1276.394511217919</v>
      </c>
      <c r="AC26" t="n">
        <v>1154.577210498228</v>
      </c>
      <c r="AD26" t="n">
        <v>932870.4545227764</v>
      </c>
      <c r="AE26" t="n">
        <v>1276394.511217919</v>
      </c>
      <c r="AF26" t="n">
        <v>3.043584514455155e-06</v>
      </c>
      <c r="AG26" t="n">
        <v>14.5625</v>
      </c>
      <c r="AH26" t="n">
        <v>1154577.210498228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930.2120924684532</v>
      </c>
      <c r="AB27" t="n">
        <v>1272.757222976537</v>
      </c>
      <c r="AC27" t="n">
        <v>1151.287059941637</v>
      </c>
      <c r="AD27" t="n">
        <v>930212.0924684532</v>
      </c>
      <c r="AE27" t="n">
        <v>1272757.222976537</v>
      </c>
      <c r="AF27" t="n">
        <v>3.046350249020226e-06</v>
      </c>
      <c r="AG27" t="n">
        <v>14.55</v>
      </c>
      <c r="AH27" t="n">
        <v>1151287.059941637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927.2366992891338</v>
      </c>
      <c r="AB28" t="n">
        <v>1268.686158763509</v>
      </c>
      <c r="AC28" t="n">
        <v>1147.604532383326</v>
      </c>
      <c r="AD28" t="n">
        <v>927236.6992891338</v>
      </c>
      <c r="AE28" t="n">
        <v>1268686.158763509</v>
      </c>
      <c r="AF28" t="n">
        <v>3.050605225274183e-06</v>
      </c>
      <c r="AG28" t="n">
        <v>14.52916666666667</v>
      </c>
      <c r="AH28" t="n">
        <v>1147604.532383326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915.6217896425521</v>
      </c>
      <c r="AB29" t="n">
        <v>1252.794126971407</v>
      </c>
      <c r="AC29" t="n">
        <v>1133.229213800856</v>
      </c>
      <c r="AD29" t="n">
        <v>915621.7896425521</v>
      </c>
      <c r="AE29" t="n">
        <v>1252794.126971407</v>
      </c>
      <c r="AF29" t="n">
        <v>3.05486020152814e-06</v>
      </c>
      <c r="AG29" t="n">
        <v>14.50833333333333</v>
      </c>
      <c r="AH29" t="n">
        <v>1133229.213800856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913.6145107749625</v>
      </c>
      <c r="AB30" t="n">
        <v>1250.047679469877</v>
      </c>
      <c r="AC30" t="n">
        <v>1130.744883394209</v>
      </c>
      <c r="AD30" t="n">
        <v>913614.5107749625</v>
      </c>
      <c r="AE30" t="n">
        <v>1250047.679469877</v>
      </c>
      <c r="AF30" t="n">
        <v>3.058476931344003e-06</v>
      </c>
      <c r="AG30" t="n">
        <v>14.49166666666667</v>
      </c>
      <c r="AH30" t="n">
        <v>1130744.883394209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910.0158742411926</v>
      </c>
      <c r="AB31" t="n">
        <v>1245.123866203734</v>
      </c>
      <c r="AC31" t="n">
        <v>1126.290991955571</v>
      </c>
      <c r="AD31" t="n">
        <v>910015.8742411926</v>
      </c>
      <c r="AE31" t="n">
        <v>1245123.866203734</v>
      </c>
      <c r="AF31" t="n">
        <v>3.060817168283679e-06</v>
      </c>
      <c r="AG31" t="n">
        <v>14.48125</v>
      </c>
      <c r="AH31" t="n">
        <v>1126290.991955571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909.8289886535651</v>
      </c>
      <c r="AB32" t="n">
        <v>1244.868161097932</v>
      </c>
      <c r="AC32" t="n">
        <v>1126.059690986182</v>
      </c>
      <c r="AD32" t="n">
        <v>909828.9886535652</v>
      </c>
      <c r="AE32" t="n">
        <v>1244868.161097932</v>
      </c>
      <c r="AF32" t="n">
        <v>3.061242665909075e-06</v>
      </c>
      <c r="AG32" t="n">
        <v>14.47916666666667</v>
      </c>
      <c r="AH32" t="n">
        <v>1126059.690986182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907.0294587246149</v>
      </c>
      <c r="AB33" t="n">
        <v>1241.037720742598</v>
      </c>
      <c r="AC33" t="n">
        <v>1122.594822482305</v>
      </c>
      <c r="AD33" t="n">
        <v>907029.4587246148</v>
      </c>
      <c r="AE33" t="n">
        <v>1241037.720742598</v>
      </c>
      <c r="AF33" t="n">
        <v>3.065497642163031e-06</v>
      </c>
      <c r="AG33" t="n">
        <v>14.45833333333333</v>
      </c>
      <c r="AH33" t="n">
        <v>1122594.822482305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902.456772763774</v>
      </c>
      <c r="AB34" t="n">
        <v>1234.781170078309</v>
      </c>
      <c r="AC34" t="n">
        <v>1116.935388232291</v>
      </c>
      <c r="AD34" t="n">
        <v>902456.772763774</v>
      </c>
      <c r="AE34" t="n">
        <v>1234781.170078309</v>
      </c>
      <c r="AF34" t="n">
        <v>3.069114371978894e-06</v>
      </c>
      <c r="AG34" t="n">
        <v>14.44166666666666</v>
      </c>
      <c r="AH34" t="n">
        <v>1116935.388232291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902.1471588479093</v>
      </c>
      <c r="AB35" t="n">
        <v>1234.357542659421</v>
      </c>
      <c r="AC35" t="n">
        <v>1116.552191219697</v>
      </c>
      <c r="AD35" t="n">
        <v>902147.1588479093</v>
      </c>
      <c r="AE35" t="n">
        <v>1234357.542659421</v>
      </c>
      <c r="AF35" t="n">
        <v>3.068688874353499e-06</v>
      </c>
      <c r="AG35" t="n">
        <v>14.44375</v>
      </c>
      <c r="AH35" t="n">
        <v>1116552.191219697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899.3418249615294</v>
      </c>
      <c r="AB36" t="n">
        <v>1230.51916107348</v>
      </c>
      <c r="AC36" t="n">
        <v>1113.080139385116</v>
      </c>
      <c r="AD36" t="n">
        <v>899341.8249615293</v>
      </c>
      <c r="AE36" t="n">
        <v>1230519.16107348</v>
      </c>
      <c r="AF36" t="n">
        <v>3.072305604169362e-06</v>
      </c>
      <c r="AG36" t="n">
        <v>14.42708333333333</v>
      </c>
      <c r="AH36" t="n">
        <v>1113080.139385116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897.0616511231602</v>
      </c>
      <c r="AB37" t="n">
        <v>1227.399326633653</v>
      </c>
      <c r="AC37" t="n">
        <v>1110.258057565511</v>
      </c>
      <c r="AD37" t="n">
        <v>897061.6511231603</v>
      </c>
      <c r="AE37" t="n">
        <v>1227399.326633653</v>
      </c>
      <c r="AF37" t="n">
        <v>3.073156599420153e-06</v>
      </c>
      <c r="AG37" t="n">
        <v>14.42291666666667</v>
      </c>
      <c r="AH37" t="n">
        <v>1110258.057565511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894.3483779150903</v>
      </c>
      <c r="AB38" t="n">
        <v>1223.686906529206</v>
      </c>
      <c r="AC38" t="n">
        <v>1106.899945625418</v>
      </c>
      <c r="AD38" t="n">
        <v>894348.3779150903</v>
      </c>
      <c r="AE38" t="n">
        <v>1223686.906529206</v>
      </c>
      <c r="AF38" t="n">
        <v>3.076773329236016e-06</v>
      </c>
      <c r="AG38" t="n">
        <v>14.40625</v>
      </c>
      <c r="AH38" t="n">
        <v>1106899.945625418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891.256019705821</v>
      </c>
      <c r="AB39" t="n">
        <v>1219.455805602068</v>
      </c>
      <c r="AC39" t="n">
        <v>1103.072655032378</v>
      </c>
      <c r="AD39" t="n">
        <v>891256.0197058211</v>
      </c>
      <c r="AE39" t="n">
        <v>1219455.805602068</v>
      </c>
      <c r="AF39" t="n">
        <v>3.076773329236016e-06</v>
      </c>
      <c r="AG39" t="n">
        <v>14.40625</v>
      </c>
      <c r="AH39" t="n">
        <v>1103072.655032378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890.6659926148358</v>
      </c>
      <c r="AB40" t="n">
        <v>1218.648504506023</v>
      </c>
      <c r="AC40" t="n">
        <v>1102.342401619886</v>
      </c>
      <c r="AD40" t="n">
        <v>890665.9926148357</v>
      </c>
      <c r="AE40" t="n">
        <v>1218648.504506023</v>
      </c>
      <c r="AF40" t="n">
        <v>3.080177310239182e-06</v>
      </c>
      <c r="AG40" t="n">
        <v>14.38958333333333</v>
      </c>
      <c r="AH40" t="n">
        <v>1102342.401619886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890.7107395203675</v>
      </c>
      <c r="AB41" t="n">
        <v>1218.709729196266</v>
      </c>
      <c r="AC41" t="n">
        <v>1102.397783111621</v>
      </c>
      <c r="AD41" t="n">
        <v>890710.7395203675</v>
      </c>
      <c r="AE41" t="n">
        <v>1218709.729196266</v>
      </c>
      <c r="AF41" t="n">
        <v>3.079751812613786e-06</v>
      </c>
      <c r="AG41" t="n">
        <v>14.39166666666667</v>
      </c>
      <c r="AH41" t="n">
        <v>1102397.783111621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1863.230516625975</v>
      </c>
      <c r="AB2" t="n">
        <v>2549.354192776671</v>
      </c>
      <c r="AC2" t="n">
        <v>2306.047406659148</v>
      </c>
      <c r="AD2" t="n">
        <v>1863230.516625975</v>
      </c>
      <c r="AE2" t="n">
        <v>2549354.192776672</v>
      </c>
      <c r="AF2" t="n">
        <v>1.966842584451717e-06</v>
      </c>
      <c r="AG2" t="n">
        <v>25.30416666666666</v>
      </c>
      <c r="AH2" t="n">
        <v>2306047.406659148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1087.602561648363</v>
      </c>
      <c r="AB3" t="n">
        <v>1488.105806485937</v>
      </c>
      <c r="AC3" t="n">
        <v>1346.083076884535</v>
      </c>
      <c r="AD3" t="n">
        <v>1087602.561648363</v>
      </c>
      <c r="AE3" t="n">
        <v>1488105.806485937</v>
      </c>
      <c r="AF3" t="n">
        <v>2.729164300349376e-06</v>
      </c>
      <c r="AG3" t="n">
        <v>18.23541666666667</v>
      </c>
      <c r="AH3" t="n">
        <v>1346083.076884535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939.0916678917404</v>
      </c>
      <c r="AB4" t="n">
        <v>1284.906649809898</v>
      </c>
      <c r="AC4" t="n">
        <v>1162.27696252985</v>
      </c>
      <c r="AD4" t="n">
        <v>939091.6678917403</v>
      </c>
      <c r="AE4" t="n">
        <v>1284906.649809898</v>
      </c>
      <c r="AF4" t="n">
        <v>2.99577383809359e-06</v>
      </c>
      <c r="AG4" t="n">
        <v>16.6125</v>
      </c>
      <c r="AH4" t="n">
        <v>1162276.96252985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872.6196665763064</v>
      </c>
      <c r="AB5" t="n">
        <v>1193.956725072392</v>
      </c>
      <c r="AC5" t="n">
        <v>1080.00717096027</v>
      </c>
      <c r="AD5" t="n">
        <v>872619.6665763063</v>
      </c>
      <c r="AE5" t="n">
        <v>1193956.725072392</v>
      </c>
      <c r="AF5" t="n">
        <v>3.133378760800282e-06</v>
      </c>
      <c r="AG5" t="n">
        <v>15.88333333333333</v>
      </c>
      <c r="AH5" t="n">
        <v>1080007.17096027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831.2043033865173</v>
      </c>
      <c r="AB6" t="n">
        <v>1137.29039803925</v>
      </c>
      <c r="AC6" t="n">
        <v>1028.748998647482</v>
      </c>
      <c r="AD6" t="n">
        <v>831204.3033865172</v>
      </c>
      <c r="AE6" t="n">
        <v>1137290.39803925</v>
      </c>
      <c r="AF6" t="n">
        <v>3.216753965704162e-06</v>
      </c>
      <c r="AG6" t="n">
        <v>15.47291666666666</v>
      </c>
      <c r="AH6" t="n">
        <v>1028748.998647482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808.3248677060112</v>
      </c>
      <c r="AB7" t="n">
        <v>1105.985744771717</v>
      </c>
      <c r="AC7" t="n">
        <v>1000.432017551446</v>
      </c>
      <c r="AD7" t="n">
        <v>808324.8677060112</v>
      </c>
      <c r="AE7" t="n">
        <v>1105985.744771717</v>
      </c>
      <c r="AF7" t="n">
        <v>3.27337265785952e-06</v>
      </c>
      <c r="AG7" t="n">
        <v>15.20416666666667</v>
      </c>
      <c r="AH7" t="n">
        <v>1000432.017551446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784.079388451577</v>
      </c>
      <c r="AB8" t="n">
        <v>1072.812010420746</v>
      </c>
      <c r="AC8" t="n">
        <v>970.4243378473029</v>
      </c>
      <c r="AD8" t="n">
        <v>784079.3884515769</v>
      </c>
      <c r="AE8" t="n">
        <v>1072812.010420746</v>
      </c>
      <c r="AF8" t="n">
        <v>3.312312939806031e-06</v>
      </c>
      <c r="AG8" t="n">
        <v>15.025</v>
      </c>
      <c r="AH8" t="n">
        <v>970424.3378473029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770.4396089085992</v>
      </c>
      <c r="AB9" t="n">
        <v>1054.14946230544</v>
      </c>
      <c r="AC9" t="n">
        <v>953.5429171310707</v>
      </c>
      <c r="AD9" t="n">
        <v>770439.6089085992</v>
      </c>
      <c r="AE9" t="n">
        <v>1054149.46230544</v>
      </c>
      <c r="AF9" t="n">
        <v>3.343130708953883e-06</v>
      </c>
      <c r="AG9" t="n">
        <v>14.8875</v>
      </c>
      <c r="AH9" t="n">
        <v>953542.9171310706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760.037798694212</v>
      </c>
      <c r="AB10" t="n">
        <v>1039.917246674636</v>
      </c>
      <c r="AC10" t="n">
        <v>940.6690041850305</v>
      </c>
      <c r="AD10" t="n">
        <v>760037.798694212</v>
      </c>
      <c r="AE10" t="n">
        <v>1039917.246674636</v>
      </c>
      <c r="AF10" t="n">
        <v>3.364153683256295e-06</v>
      </c>
      <c r="AG10" t="n">
        <v>14.79375</v>
      </c>
      <c r="AH10" t="n">
        <v>940669.0041850306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750.0005108940976</v>
      </c>
      <c r="AB11" t="n">
        <v>1026.183786692634</v>
      </c>
      <c r="AC11" t="n">
        <v>928.2462463486785</v>
      </c>
      <c r="AD11" t="n">
        <v>750000.5108940976</v>
      </c>
      <c r="AE11" t="n">
        <v>1026183.786692634</v>
      </c>
      <c r="AF11" t="n">
        <v>3.385415554993961e-06</v>
      </c>
      <c r="AG11" t="n">
        <v>14.70208333333333</v>
      </c>
      <c r="AH11" t="n">
        <v>928246.2463486785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740.6783091619164</v>
      </c>
      <c r="AB12" t="n">
        <v>1013.428739016149</v>
      </c>
      <c r="AC12" t="n">
        <v>916.7085225206155</v>
      </c>
      <c r="AD12" t="n">
        <v>740678.3091619165</v>
      </c>
      <c r="AE12" t="n">
        <v>1013428.739016149</v>
      </c>
      <c r="AF12" t="n">
        <v>3.402377272897042e-06</v>
      </c>
      <c r="AG12" t="n">
        <v>14.62916666666667</v>
      </c>
      <c r="AH12" t="n">
        <v>916708.5225206155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732.3440710358955</v>
      </c>
      <c r="AB13" t="n">
        <v>1002.025466731491</v>
      </c>
      <c r="AC13" t="n">
        <v>906.3935625382118</v>
      </c>
      <c r="AD13" t="n">
        <v>732344.0710358955</v>
      </c>
      <c r="AE13" t="n">
        <v>1002025.466731491</v>
      </c>
      <c r="AF13" t="n">
        <v>3.415755529271304e-06</v>
      </c>
      <c r="AG13" t="n">
        <v>14.57083333333333</v>
      </c>
      <c r="AH13" t="n">
        <v>906393.5625382118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724.8604265084886</v>
      </c>
      <c r="AB14" t="n">
        <v>991.786014133997</v>
      </c>
      <c r="AC14" t="n">
        <v>897.1313489254611</v>
      </c>
      <c r="AD14" t="n">
        <v>724860.4265084886</v>
      </c>
      <c r="AE14" t="n">
        <v>991786.014133997</v>
      </c>
      <c r="AF14" t="n">
        <v>3.426744811293019e-06</v>
      </c>
      <c r="AG14" t="n">
        <v>14.525</v>
      </c>
      <c r="AH14" t="n">
        <v>897131.3489254611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709.3106383152615</v>
      </c>
      <c r="AB15" t="n">
        <v>970.5101079197847</v>
      </c>
      <c r="AC15" t="n">
        <v>877.885985339411</v>
      </c>
      <c r="AD15" t="n">
        <v>709310.6383152615</v>
      </c>
      <c r="AE15" t="n">
        <v>970510.1079197847</v>
      </c>
      <c r="AF15" t="n">
        <v>3.43653960613846e-06</v>
      </c>
      <c r="AG15" t="n">
        <v>14.48333333333333</v>
      </c>
      <c r="AH15" t="n">
        <v>877885.9853394111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704.456650955613</v>
      </c>
      <c r="AB16" t="n">
        <v>963.8686682715048</v>
      </c>
      <c r="AC16" t="n">
        <v>871.878395369844</v>
      </c>
      <c r="AD16" t="n">
        <v>704456.650955613</v>
      </c>
      <c r="AE16" t="n">
        <v>963868.6682715048</v>
      </c>
      <c r="AF16" t="n">
        <v>3.443228734325591e-06</v>
      </c>
      <c r="AG16" t="n">
        <v>14.45416666666667</v>
      </c>
      <c r="AH16" t="n">
        <v>871878.395369844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698.2279956352043</v>
      </c>
      <c r="AB17" t="n">
        <v>955.3463472732423</v>
      </c>
      <c r="AC17" t="n">
        <v>864.1694327265031</v>
      </c>
      <c r="AD17" t="n">
        <v>698227.9956352042</v>
      </c>
      <c r="AE17" t="n">
        <v>955346.3472732423</v>
      </c>
      <c r="AF17" t="n">
        <v>3.449440067642213e-06</v>
      </c>
      <c r="AG17" t="n">
        <v>14.42916666666667</v>
      </c>
      <c r="AH17" t="n">
        <v>864169.4327265031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690.9797502982374</v>
      </c>
      <c r="AB18" t="n">
        <v>945.4289782331886</v>
      </c>
      <c r="AC18" t="n">
        <v>855.198563468517</v>
      </c>
      <c r="AD18" t="n">
        <v>690979.7502982374</v>
      </c>
      <c r="AE18" t="n">
        <v>945428.9782331885</v>
      </c>
      <c r="AF18" t="n">
        <v>3.457084785570362e-06</v>
      </c>
      <c r="AG18" t="n">
        <v>14.39583333333333</v>
      </c>
      <c r="AH18" t="n">
        <v>855198.563468517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689.4501864743393</v>
      </c>
      <c r="AB19" t="n">
        <v>943.3361615297375</v>
      </c>
      <c r="AC19" t="n">
        <v>853.3054822539568</v>
      </c>
      <c r="AD19" t="n">
        <v>689450.1864743392</v>
      </c>
      <c r="AE19" t="n">
        <v>943336.1615297375</v>
      </c>
      <c r="AF19" t="n">
        <v>3.459234862487654e-06</v>
      </c>
      <c r="AG19" t="n">
        <v>14.3875</v>
      </c>
      <c r="AH19" t="n">
        <v>853305.4822539568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690.0885741682647</v>
      </c>
      <c r="AB20" t="n">
        <v>944.209631736244</v>
      </c>
      <c r="AC20" t="n">
        <v>854.0955896898773</v>
      </c>
      <c r="AD20" t="n">
        <v>690088.5741682647</v>
      </c>
      <c r="AE20" t="n">
        <v>944209.631736244</v>
      </c>
      <c r="AF20" t="n">
        <v>3.458995965052399e-06</v>
      </c>
      <c r="AG20" t="n">
        <v>14.38958333333333</v>
      </c>
      <c r="AH20" t="n">
        <v>854095.5896898773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693.1502048461502</v>
      </c>
      <c r="AB21" t="n">
        <v>948.3986898993396</v>
      </c>
      <c r="AC21" t="n">
        <v>857.8848500212671</v>
      </c>
      <c r="AD21" t="n">
        <v>693150.2048461502</v>
      </c>
      <c r="AE21" t="n">
        <v>948398.6898993396</v>
      </c>
      <c r="AF21" t="n">
        <v>3.459234862487654e-06</v>
      </c>
      <c r="AG21" t="n">
        <v>14.3875</v>
      </c>
      <c r="AH21" t="n">
        <v>857884.8500212671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1311.729724097052</v>
      </c>
      <c r="AB2" t="n">
        <v>1794.766477940794</v>
      </c>
      <c r="AC2" t="n">
        <v>1623.476484256696</v>
      </c>
      <c r="AD2" t="n">
        <v>1311729.724097052</v>
      </c>
      <c r="AE2" t="n">
        <v>1794766.477940794</v>
      </c>
      <c r="AF2" t="n">
        <v>2.412789470063921e-06</v>
      </c>
      <c r="AG2" t="n">
        <v>21.94583333333334</v>
      </c>
      <c r="AH2" t="n">
        <v>1623476.484256696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868.8169751571206</v>
      </c>
      <c r="AB3" t="n">
        <v>1188.753714909757</v>
      </c>
      <c r="AC3" t="n">
        <v>1075.300728785086</v>
      </c>
      <c r="AD3" t="n">
        <v>868816.9751571206</v>
      </c>
      <c r="AE3" t="n">
        <v>1188753.714909757</v>
      </c>
      <c r="AF3" t="n">
        <v>3.088868685314108e-06</v>
      </c>
      <c r="AG3" t="n">
        <v>17.14166666666667</v>
      </c>
      <c r="AH3" t="n">
        <v>1075300.728785086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775.7000361315546</v>
      </c>
      <c r="AB4" t="n">
        <v>1061.347010905557</v>
      </c>
      <c r="AC4" t="n">
        <v>960.0535417946161</v>
      </c>
      <c r="AD4" t="n">
        <v>775700.0361315546</v>
      </c>
      <c r="AE4" t="n">
        <v>1061347.010905558</v>
      </c>
      <c r="AF4" t="n">
        <v>3.319904778044341e-06</v>
      </c>
      <c r="AG4" t="n">
        <v>15.95</v>
      </c>
      <c r="AH4" t="n">
        <v>960053.541794616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727.4839649768733</v>
      </c>
      <c r="AB5" t="n">
        <v>995.3756552087892</v>
      </c>
      <c r="AC5" t="n">
        <v>900.3783996941681</v>
      </c>
      <c r="AD5" t="n">
        <v>727483.9649768732</v>
      </c>
      <c r="AE5" t="n">
        <v>995375.6552087893</v>
      </c>
      <c r="AF5" t="n">
        <v>3.438091558153866e-06</v>
      </c>
      <c r="AG5" t="n">
        <v>15.40208333333334</v>
      </c>
      <c r="AH5" t="n">
        <v>900378.3996941681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695.2063422603148</v>
      </c>
      <c r="AB6" t="n">
        <v>951.2119878197799</v>
      </c>
      <c r="AC6" t="n">
        <v>860.4296507366693</v>
      </c>
      <c r="AD6" t="n">
        <v>695206.3422603149</v>
      </c>
      <c r="AE6" t="n">
        <v>951211.9878197799</v>
      </c>
      <c r="AF6" t="n">
        <v>3.509511956456612e-06</v>
      </c>
      <c r="AG6" t="n">
        <v>15.0875</v>
      </c>
      <c r="AH6" t="n">
        <v>860429.6507366693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676.7074686214092</v>
      </c>
      <c r="AB7" t="n">
        <v>925.9010127943228</v>
      </c>
      <c r="AC7" t="n">
        <v>837.5343196434651</v>
      </c>
      <c r="AD7" t="n">
        <v>676707.4686214093</v>
      </c>
      <c r="AE7" t="n">
        <v>925901.0127943228</v>
      </c>
      <c r="AF7" t="n">
        <v>3.558057494092997e-06</v>
      </c>
      <c r="AG7" t="n">
        <v>14.88125</v>
      </c>
      <c r="AH7" t="n">
        <v>837534.3196434651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662.5379326982724</v>
      </c>
      <c r="AB8" t="n">
        <v>906.5136286284807</v>
      </c>
      <c r="AC8" t="n">
        <v>819.9972402120463</v>
      </c>
      <c r="AD8" t="n">
        <v>662537.9326982724</v>
      </c>
      <c r="AE8" t="n">
        <v>906513.6286284807</v>
      </c>
      <c r="AF8" t="n">
        <v>3.590590629262931e-06</v>
      </c>
      <c r="AG8" t="n">
        <v>14.74791666666667</v>
      </c>
      <c r="AH8" t="n">
        <v>819997.2402120463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651.0465336090053</v>
      </c>
      <c r="AB9" t="n">
        <v>890.7905894297974</v>
      </c>
      <c r="AC9" t="n">
        <v>805.7747858070614</v>
      </c>
      <c r="AD9" t="n">
        <v>651046.5336090054</v>
      </c>
      <c r="AE9" t="n">
        <v>890790.5894297974</v>
      </c>
      <c r="AF9" t="n">
        <v>3.616515471351472e-06</v>
      </c>
      <c r="AG9" t="n">
        <v>14.64166666666667</v>
      </c>
      <c r="AH9" t="n">
        <v>805774.7858070615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639.4048269728576</v>
      </c>
      <c r="AB10" t="n">
        <v>874.861892814371</v>
      </c>
      <c r="AC10" t="n">
        <v>791.3663016405452</v>
      </c>
      <c r="AD10" t="n">
        <v>639404.8269728576</v>
      </c>
      <c r="AE10" t="n">
        <v>874861.892814371</v>
      </c>
      <c r="AF10" t="n">
        <v>3.637102845951196e-06</v>
      </c>
      <c r="AG10" t="n">
        <v>14.55833333333333</v>
      </c>
      <c r="AH10" t="n">
        <v>791366.3016405453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621.7824227627566</v>
      </c>
      <c r="AB11" t="n">
        <v>850.7501419285063</v>
      </c>
      <c r="AC11" t="n">
        <v>769.5557424181725</v>
      </c>
      <c r="AD11" t="n">
        <v>621782.4227627566</v>
      </c>
      <c r="AE11" t="n">
        <v>850750.1419285063</v>
      </c>
      <c r="AF11" t="n">
        <v>3.655148569365768e-06</v>
      </c>
      <c r="AG11" t="n">
        <v>14.4875</v>
      </c>
      <c r="AH11" t="n">
        <v>769555.7424181725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615.2356926623746</v>
      </c>
      <c r="AB12" t="n">
        <v>841.7926169838159</v>
      </c>
      <c r="AC12" t="n">
        <v>761.453111082238</v>
      </c>
      <c r="AD12" t="n">
        <v>615235.6926623746</v>
      </c>
      <c r="AE12" t="n">
        <v>841792.6169838159</v>
      </c>
      <c r="AF12" t="n">
        <v>3.664044348513797e-06</v>
      </c>
      <c r="AG12" t="n">
        <v>14.45</v>
      </c>
      <c r="AH12" t="n">
        <v>761453.111082238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615.8220821712745</v>
      </c>
      <c r="AB13" t="n">
        <v>842.5949409795719</v>
      </c>
      <c r="AC13" t="n">
        <v>762.1788624019081</v>
      </c>
      <c r="AD13" t="n">
        <v>615822.0821712745</v>
      </c>
      <c r="AE13" t="n">
        <v>842594.9409795719</v>
      </c>
      <c r="AF13" t="n">
        <v>3.667348495054494e-06</v>
      </c>
      <c r="AG13" t="n">
        <v>14.4375</v>
      </c>
      <c r="AH13" t="n">
        <v>762178.862401908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1007.315503517446</v>
      </c>
      <c r="AB2" t="n">
        <v>1378.253511536195</v>
      </c>
      <c r="AC2" t="n">
        <v>1246.714930786132</v>
      </c>
      <c r="AD2" t="n">
        <v>1007315.503517446</v>
      </c>
      <c r="AE2" t="n">
        <v>1378253.511536194</v>
      </c>
      <c r="AF2" t="n">
        <v>2.796598355932517e-06</v>
      </c>
      <c r="AG2" t="n">
        <v>19.95416666666667</v>
      </c>
      <c r="AH2" t="n">
        <v>1246714.930786132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724.8315735154691</v>
      </c>
      <c r="AB3" t="n">
        <v>991.7465361960437</v>
      </c>
      <c r="AC3" t="n">
        <v>897.0956387064981</v>
      </c>
      <c r="AD3" t="n">
        <v>724831.5735154691</v>
      </c>
      <c r="AE3" t="n">
        <v>991746.5361960437</v>
      </c>
      <c r="AF3" t="n">
        <v>3.397380858792074e-06</v>
      </c>
      <c r="AG3" t="n">
        <v>16.425</v>
      </c>
      <c r="AH3" t="n">
        <v>897095.6387064981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656.1625763098883</v>
      </c>
      <c r="AB4" t="n">
        <v>897.7905847570198</v>
      </c>
      <c r="AC4" t="n">
        <v>812.1067114048089</v>
      </c>
      <c r="AD4" t="n">
        <v>656162.5763098883</v>
      </c>
      <c r="AE4" t="n">
        <v>897790.5847570198</v>
      </c>
      <c r="AF4" t="n">
        <v>3.602284387408909e-06</v>
      </c>
      <c r="AG4" t="n">
        <v>15.49166666666667</v>
      </c>
      <c r="AH4" t="n">
        <v>812106.7114048089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617.3334777014553</v>
      </c>
      <c r="AB5" t="n">
        <v>844.6628990220304</v>
      </c>
      <c r="AC5" t="n">
        <v>764.0494574311916</v>
      </c>
      <c r="AD5" t="n">
        <v>617333.4777014554</v>
      </c>
      <c r="AE5" t="n">
        <v>844662.8990220304</v>
      </c>
      <c r="AF5" t="n">
        <v>3.705941466591543e-06</v>
      </c>
      <c r="AG5" t="n">
        <v>15.05625</v>
      </c>
      <c r="AH5" t="n">
        <v>764049.4574311916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596.8348544692939</v>
      </c>
      <c r="AB6" t="n">
        <v>816.6157783803549</v>
      </c>
      <c r="AC6" t="n">
        <v>738.6791146191764</v>
      </c>
      <c r="AD6" t="n">
        <v>596834.8544692938</v>
      </c>
      <c r="AE6" t="n">
        <v>816615.7783803549</v>
      </c>
      <c r="AF6" t="n">
        <v>3.76674290580203e-06</v>
      </c>
      <c r="AG6" t="n">
        <v>14.81458333333333</v>
      </c>
      <c r="AH6" t="n">
        <v>738679.1146191764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579.8068633982367</v>
      </c>
      <c r="AB7" t="n">
        <v>793.317329774987</v>
      </c>
      <c r="AC7" t="n">
        <v>717.6042372491266</v>
      </c>
      <c r="AD7" t="n">
        <v>579806.8633982367</v>
      </c>
      <c r="AE7" t="n">
        <v>793317.329774987</v>
      </c>
      <c r="AF7" t="n">
        <v>3.809330698024352e-06</v>
      </c>
      <c r="AG7" t="n">
        <v>14.64791666666667</v>
      </c>
      <c r="AH7" t="n">
        <v>717604.2372491267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567.0457923608619</v>
      </c>
      <c r="AB8" t="n">
        <v>775.8570694029294</v>
      </c>
      <c r="AC8" t="n">
        <v>701.8103596213491</v>
      </c>
      <c r="AD8" t="n">
        <v>567045.7923608619</v>
      </c>
      <c r="AE8" t="n">
        <v>775857.0694029294</v>
      </c>
      <c r="AF8" t="n">
        <v>3.835579777507292e-06</v>
      </c>
      <c r="AG8" t="n">
        <v>14.54791666666667</v>
      </c>
      <c r="AH8" t="n">
        <v>701810.3596213491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566.8811694320107</v>
      </c>
      <c r="AB9" t="n">
        <v>775.6318250490241</v>
      </c>
      <c r="AC9" t="n">
        <v>701.6066122724482</v>
      </c>
      <c r="AD9" t="n">
        <v>566881.1694320106</v>
      </c>
      <c r="AE9" t="n">
        <v>775631.8250490241</v>
      </c>
      <c r="AF9" t="n">
        <v>3.84040103700416e-06</v>
      </c>
      <c r="AG9" t="n">
        <v>14.53125</v>
      </c>
      <c r="AH9" t="n">
        <v>701606.6122724481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582.6363484374698</v>
      </c>
      <c r="AB2" t="n">
        <v>797.1887560337357</v>
      </c>
      <c r="AC2" t="n">
        <v>721.1061800193214</v>
      </c>
      <c r="AD2" t="n">
        <v>582636.3484374698</v>
      </c>
      <c r="AE2" t="n">
        <v>797188.7560337357</v>
      </c>
      <c r="AF2" t="n">
        <v>3.669512627059171e-06</v>
      </c>
      <c r="AG2" t="n">
        <v>17.02291666666666</v>
      </c>
      <c r="AH2" t="n">
        <v>721106.1800193214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478.3248915602773</v>
      </c>
      <c r="AB3" t="n">
        <v>654.465218837669</v>
      </c>
      <c r="AC3" t="n">
        <v>592.0039768995049</v>
      </c>
      <c r="AD3" t="n">
        <v>478324.8915602773</v>
      </c>
      <c r="AE3" t="n">
        <v>654465.218837669</v>
      </c>
      <c r="AF3" t="n">
        <v>4.102190084229165e-06</v>
      </c>
      <c r="AG3" t="n">
        <v>15.22708333333333</v>
      </c>
      <c r="AH3" t="n">
        <v>592003.9768995049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456.5357864343266</v>
      </c>
      <c r="AB4" t="n">
        <v>624.6524039368678</v>
      </c>
      <c r="AC4" t="n">
        <v>565.0364552102877</v>
      </c>
      <c r="AD4" t="n">
        <v>456535.7864343266</v>
      </c>
      <c r="AE4" t="n">
        <v>624652.4039368678</v>
      </c>
      <c r="AF4" t="n">
        <v>4.17715152864531e-06</v>
      </c>
      <c r="AG4" t="n">
        <v>14.95416666666667</v>
      </c>
      <c r="AH4" t="n">
        <v>565036.4552102877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2596.946560090331</v>
      </c>
      <c r="AB2" t="n">
        <v>3553.256852712138</v>
      </c>
      <c r="AC2" t="n">
        <v>3214.139005716471</v>
      </c>
      <c r="AD2" t="n">
        <v>2596946.560090331</v>
      </c>
      <c r="AE2" t="n">
        <v>3553256.852712138</v>
      </c>
      <c r="AF2" t="n">
        <v>1.61422909269576e-06</v>
      </c>
      <c r="AG2" t="n">
        <v>29.3375</v>
      </c>
      <c r="AH2" t="n">
        <v>3214139.005716471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1316.589334193488</v>
      </c>
      <c r="AB3" t="n">
        <v>1801.415610865604</v>
      </c>
      <c r="AC3" t="n">
        <v>1629.491033267279</v>
      </c>
      <c r="AD3" t="n">
        <v>1316589.334193487</v>
      </c>
      <c r="AE3" t="n">
        <v>1801415.610865604</v>
      </c>
      <c r="AF3" t="n">
        <v>2.442598451065476e-06</v>
      </c>
      <c r="AG3" t="n">
        <v>19.38958333333333</v>
      </c>
      <c r="AH3" t="n">
        <v>1629491.033267279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1099.922551048523</v>
      </c>
      <c r="AB4" t="n">
        <v>1504.962559502808</v>
      </c>
      <c r="AC4" t="n">
        <v>1361.331045052078</v>
      </c>
      <c r="AD4" t="n">
        <v>1099922.551048523</v>
      </c>
      <c r="AE4" t="n">
        <v>1504962.559502808</v>
      </c>
      <c r="AF4" t="n">
        <v>2.738347225829197e-06</v>
      </c>
      <c r="AG4" t="n">
        <v>17.29583333333333</v>
      </c>
      <c r="AH4" t="n">
        <v>1361331.045052078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1004.520932080708</v>
      </c>
      <c r="AB5" t="n">
        <v>1374.429855608659</v>
      </c>
      <c r="AC5" t="n">
        <v>1243.256199213786</v>
      </c>
      <c r="AD5" t="n">
        <v>1004520.932080708</v>
      </c>
      <c r="AE5" t="n">
        <v>1374429.855608659</v>
      </c>
      <c r="AF5" t="n">
        <v>2.890199786584129e-06</v>
      </c>
      <c r="AG5" t="n">
        <v>16.38541666666667</v>
      </c>
      <c r="AH5" t="n">
        <v>1243256.199213786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958.8138885519905</v>
      </c>
      <c r="AB6" t="n">
        <v>1311.891462200221</v>
      </c>
      <c r="AC6" t="n">
        <v>1186.686382299062</v>
      </c>
      <c r="AD6" t="n">
        <v>958813.8885519905</v>
      </c>
      <c r="AE6" t="n">
        <v>1311891.462200221</v>
      </c>
      <c r="AF6" t="n">
        <v>2.986130595923322e-06</v>
      </c>
      <c r="AG6" t="n">
        <v>15.86041666666667</v>
      </c>
      <c r="AH6" t="n">
        <v>1186686.382299062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923.1236741814333</v>
      </c>
      <c r="AB7" t="n">
        <v>1263.058536357292</v>
      </c>
      <c r="AC7" t="n">
        <v>1142.514002361141</v>
      </c>
      <c r="AD7" t="n">
        <v>923123.6741814333</v>
      </c>
      <c r="AE7" t="n">
        <v>1263058.536357292</v>
      </c>
      <c r="AF7" t="n">
        <v>3.046598831193998e-06</v>
      </c>
      <c r="AG7" t="n">
        <v>15.54375</v>
      </c>
      <c r="AH7" t="n">
        <v>1142514.002361141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902.5314296022997</v>
      </c>
      <c r="AB8" t="n">
        <v>1234.883318858407</v>
      </c>
      <c r="AC8" t="n">
        <v>1117.027788076183</v>
      </c>
      <c r="AD8" t="n">
        <v>902531.4296022997</v>
      </c>
      <c r="AE8" t="n">
        <v>1234883.318858407</v>
      </c>
      <c r="AF8" t="n">
        <v>3.092518318128873e-06</v>
      </c>
      <c r="AG8" t="n">
        <v>15.31458333333333</v>
      </c>
      <c r="AH8" t="n">
        <v>1117027.788076183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877.8439819448349</v>
      </c>
      <c r="AB9" t="n">
        <v>1201.10486384014</v>
      </c>
      <c r="AC9" t="n">
        <v>1086.473101396501</v>
      </c>
      <c r="AD9" t="n">
        <v>877843.9819448349</v>
      </c>
      <c r="AE9" t="n">
        <v>1201104.86384014</v>
      </c>
      <c r="AF9" t="n">
        <v>3.127753568004643e-06</v>
      </c>
      <c r="AG9" t="n">
        <v>15.14166666666667</v>
      </c>
      <c r="AH9" t="n">
        <v>1086473.101396501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865.6964816940588</v>
      </c>
      <c r="AB10" t="n">
        <v>1184.48411808714</v>
      </c>
      <c r="AC10" t="n">
        <v>1071.438616290803</v>
      </c>
      <c r="AD10" t="n">
        <v>865696.4816940587</v>
      </c>
      <c r="AE10" t="n">
        <v>1184484.11808714</v>
      </c>
      <c r="AF10" t="n">
        <v>3.153895850170537e-06</v>
      </c>
      <c r="AG10" t="n">
        <v>15.01666666666667</v>
      </c>
      <c r="AH10" t="n">
        <v>1071438.616290803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854.4502194299167</v>
      </c>
      <c r="AB11" t="n">
        <v>1169.096485907266</v>
      </c>
      <c r="AC11" t="n">
        <v>1057.5195581295</v>
      </c>
      <c r="AD11" t="n">
        <v>854450.2194299167</v>
      </c>
      <c r="AE11" t="n">
        <v>1169096.485907266</v>
      </c>
      <c r="AF11" t="n">
        <v>3.177310242023468e-06</v>
      </c>
      <c r="AG11" t="n">
        <v>14.90625</v>
      </c>
      <c r="AH11" t="n">
        <v>1057519.558129499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845.6655011456224</v>
      </c>
      <c r="AB12" t="n">
        <v>1157.076846796276</v>
      </c>
      <c r="AC12" t="n">
        <v>1046.647056505593</v>
      </c>
      <c r="AD12" t="n">
        <v>845665.5011456225</v>
      </c>
      <c r="AE12" t="n">
        <v>1157076.846796276</v>
      </c>
      <c r="AF12" t="n">
        <v>3.193904908093992e-06</v>
      </c>
      <c r="AG12" t="n">
        <v>14.82708333333333</v>
      </c>
      <c r="AH12" t="n">
        <v>1046647.056505593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837.7475449130546</v>
      </c>
      <c r="AB13" t="n">
        <v>1146.243149763302</v>
      </c>
      <c r="AC13" t="n">
        <v>1036.847312312256</v>
      </c>
      <c r="AD13" t="n">
        <v>837747.5449130547</v>
      </c>
      <c r="AE13" t="n">
        <v>1146243.149763301</v>
      </c>
      <c r="AF13" t="n">
        <v>3.208453656429793e-06</v>
      </c>
      <c r="AG13" t="n">
        <v>14.76041666666667</v>
      </c>
      <c r="AH13" t="n">
        <v>1036847.312312256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830.4728708875881</v>
      </c>
      <c r="AB14" t="n">
        <v>1136.289619825691</v>
      </c>
      <c r="AC14" t="n">
        <v>1027.843733302024</v>
      </c>
      <c r="AD14" t="n">
        <v>830472.8708875881</v>
      </c>
      <c r="AE14" t="n">
        <v>1136289.619825691</v>
      </c>
      <c r="AF14" t="n">
        <v>3.220956487030873e-06</v>
      </c>
      <c r="AG14" t="n">
        <v>14.70208333333333</v>
      </c>
      <c r="AH14" t="n">
        <v>1027843.733302024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824.20459697569</v>
      </c>
      <c r="AB15" t="n">
        <v>1127.713090922703</v>
      </c>
      <c r="AC15" t="n">
        <v>1020.085736280304</v>
      </c>
      <c r="AD15" t="n">
        <v>824204.59697569</v>
      </c>
      <c r="AE15" t="n">
        <v>1127713.090922704</v>
      </c>
      <c r="AF15" t="n">
        <v>3.231640724089978e-06</v>
      </c>
      <c r="AG15" t="n">
        <v>14.65416666666667</v>
      </c>
      <c r="AH15" t="n">
        <v>1020085.736280304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817.7599359892345</v>
      </c>
      <c r="AB16" t="n">
        <v>1118.895221442659</v>
      </c>
      <c r="AC16" t="n">
        <v>1012.109431887477</v>
      </c>
      <c r="AD16" t="n">
        <v>817759.9359892345</v>
      </c>
      <c r="AE16" t="n">
        <v>1118895.221442659</v>
      </c>
      <c r="AF16" t="n">
        <v>3.241870312763588e-06</v>
      </c>
      <c r="AG16" t="n">
        <v>14.60833333333333</v>
      </c>
      <c r="AH16" t="n">
        <v>1012109.431887477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812.5141036191751</v>
      </c>
      <c r="AB17" t="n">
        <v>1111.717642164152</v>
      </c>
      <c r="AC17" t="n">
        <v>1005.616870701516</v>
      </c>
      <c r="AD17" t="n">
        <v>812514.1036191751</v>
      </c>
      <c r="AE17" t="n">
        <v>1111717.642164153</v>
      </c>
      <c r="AF17" t="n">
        <v>3.248917362738742e-06</v>
      </c>
      <c r="AG17" t="n">
        <v>14.57708333333333</v>
      </c>
      <c r="AH17" t="n">
        <v>1005616.870701516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806.7693968851349</v>
      </c>
      <c r="AB18" t="n">
        <v>1103.857480972065</v>
      </c>
      <c r="AC18" t="n">
        <v>998.5068722617951</v>
      </c>
      <c r="AD18" t="n">
        <v>806769.396885135</v>
      </c>
      <c r="AE18" t="n">
        <v>1103857.480972065</v>
      </c>
      <c r="AF18" t="n">
        <v>3.256191736906643e-06</v>
      </c>
      <c r="AG18" t="n">
        <v>14.54375</v>
      </c>
      <c r="AH18" t="n">
        <v>998506.8722617951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794.6129451650706</v>
      </c>
      <c r="AB19" t="n">
        <v>1087.224487423873</v>
      </c>
      <c r="AC19" t="n">
        <v>983.46130827329</v>
      </c>
      <c r="AD19" t="n">
        <v>794612.9451650706</v>
      </c>
      <c r="AE19" t="n">
        <v>1087224.487423873</v>
      </c>
      <c r="AF19" t="n">
        <v>3.262784138496303e-06</v>
      </c>
      <c r="AG19" t="n">
        <v>14.51458333333333</v>
      </c>
      <c r="AH19" t="n">
        <v>983461.3082732901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788.5598301072773</v>
      </c>
      <c r="AB20" t="n">
        <v>1078.942348357211</v>
      </c>
      <c r="AC20" t="n">
        <v>975.969604935095</v>
      </c>
      <c r="AD20" t="n">
        <v>788559.8301072774</v>
      </c>
      <c r="AE20" t="n">
        <v>1078942.348357211</v>
      </c>
      <c r="AF20" t="n">
        <v>3.26960386427871e-06</v>
      </c>
      <c r="AG20" t="n">
        <v>14.48541666666667</v>
      </c>
      <c r="AH20" t="n">
        <v>975969.6049350951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783.1890963153771</v>
      </c>
      <c r="AB21" t="n">
        <v>1071.593873443081</v>
      </c>
      <c r="AC21" t="n">
        <v>969.3224581531199</v>
      </c>
      <c r="AD21" t="n">
        <v>783189.0963153772</v>
      </c>
      <c r="AE21" t="n">
        <v>1071593.873443081</v>
      </c>
      <c r="AF21" t="n">
        <v>3.272786402977167e-06</v>
      </c>
      <c r="AG21" t="n">
        <v>14.47083333333333</v>
      </c>
      <c r="AH21" t="n">
        <v>969322.4581531199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778.1159110864016</v>
      </c>
      <c r="AB22" t="n">
        <v>1064.65251759966</v>
      </c>
      <c r="AC22" t="n">
        <v>963.0435755691411</v>
      </c>
      <c r="AD22" t="n">
        <v>778115.9110864017</v>
      </c>
      <c r="AE22" t="n">
        <v>1064652.51759966</v>
      </c>
      <c r="AF22" t="n">
        <v>3.280515425530562e-06</v>
      </c>
      <c r="AG22" t="n">
        <v>14.43541666666667</v>
      </c>
      <c r="AH22" t="n">
        <v>963043.5755691411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774.7154754743862</v>
      </c>
      <c r="AB23" t="n">
        <v>1059.999891578669</v>
      </c>
      <c r="AC23" t="n">
        <v>958.834989645592</v>
      </c>
      <c r="AD23" t="n">
        <v>774715.4754743861</v>
      </c>
      <c r="AE23" t="n">
        <v>1059999.891578669</v>
      </c>
      <c r="AF23" t="n">
        <v>3.283925288421766e-06</v>
      </c>
      <c r="AG23" t="n">
        <v>14.42083333333333</v>
      </c>
      <c r="AH23" t="n">
        <v>958834.9896455921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770.8038711158607</v>
      </c>
      <c r="AB24" t="n">
        <v>1054.64786192753</v>
      </c>
      <c r="AC24" t="n">
        <v>953.9937501927361</v>
      </c>
      <c r="AD24" t="n">
        <v>770803.8711158608</v>
      </c>
      <c r="AE24" t="n">
        <v>1054647.86192753</v>
      </c>
      <c r="AF24" t="n">
        <v>3.286653178734728e-06</v>
      </c>
      <c r="AG24" t="n">
        <v>14.41041666666667</v>
      </c>
      <c r="AH24" t="n">
        <v>953993.7501927362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766.0109852494061</v>
      </c>
      <c r="AB25" t="n">
        <v>1048.090024037845</v>
      </c>
      <c r="AC25" t="n">
        <v>948.0617831472598</v>
      </c>
      <c r="AD25" t="n">
        <v>766010.9852494061</v>
      </c>
      <c r="AE25" t="n">
        <v>1048090.024037845</v>
      </c>
      <c r="AF25" t="n">
        <v>3.290745014204172e-06</v>
      </c>
      <c r="AG25" t="n">
        <v>14.39166666666667</v>
      </c>
      <c r="AH25" t="n">
        <v>948061.7831472598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763.9050585539765</v>
      </c>
      <c r="AB26" t="n">
        <v>1045.20860222623</v>
      </c>
      <c r="AC26" t="n">
        <v>945.4553601892442</v>
      </c>
      <c r="AD26" t="n">
        <v>763905.0585539765</v>
      </c>
      <c r="AE26" t="n">
        <v>1045208.60222623</v>
      </c>
      <c r="AF26" t="n">
        <v>3.294382201288123e-06</v>
      </c>
      <c r="AG26" t="n">
        <v>14.375</v>
      </c>
      <c r="AH26" t="n">
        <v>945455.3601892442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759.0370353093579</v>
      </c>
      <c r="AB27" t="n">
        <v>1038.547958060914</v>
      </c>
      <c r="AC27" t="n">
        <v>939.4303985547936</v>
      </c>
      <c r="AD27" t="n">
        <v>759037.0353093579</v>
      </c>
      <c r="AE27" t="n">
        <v>1038547.958060914</v>
      </c>
      <c r="AF27" t="n">
        <v>3.298019388372074e-06</v>
      </c>
      <c r="AG27" t="n">
        <v>14.36041666666667</v>
      </c>
      <c r="AH27" t="n">
        <v>939430.3985547936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761.0055629189112</v>
      </c>
      <c r="AB28" t="n">
        <v>1041.241384381614</v>
      </c>
      <c r="AC28" t="n">
        <v>941.8667680476932</v>
      </c>
      <c r="AD28" t="n">
        <v>761005.5629189112</v>
      </c>
      <c r="AE28" t="n">
        <v>1041241.384381614</v>
      </c>
      <c r="AF28" t="n">
        <v>3.298019388372074e-06</v>
      </c>
      <c r="AG28" t="n">
        <v>14.36041666666667</v>
      </c>
      <c r="AH28" t="n">
        <v>941866.7680476932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764.0030870960609</v>
      </c>
      <c r="AB29" t="n">
        <v>1045.342729202224</v>
      </c>
      <c r="AC29" t="n">
        <v>945.5766862748975</v>
      </c>
      <c r="AD29" t="n">
        <v>764003.0870960609</v>
      </c>
      <c r="AE29" t="n">
        <v>1045342.729202224</v>
      </c>
      <c r="AF29" t="n">
        <v>3.297337415793833e-06</v>
      </c>
      <c r="AG29" t="n">
        <v>14.3625</v>
      </c>
      <c r="AH29" t="n">
        <v>945576.6862748975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4098.223641203083</v>
      </c>
      <c r="AB2" t="n">
        <v>5607.370386761145</v>
      </c>
      <c r="AC2" t="n">
        <v>5072.210827042216</v>
      </c>
      <c r="AD2" t="n">
        <v>4098223.641203084</v>
      </c>
      <c r="AE2" t="n">
        <v>5607370.386761145</v>
      </c>
      <c r="AF2" t="n">
        <v>1.229684403931505e-06</v>
      </c>
      <c r="AG2" t="n">
        <v>36.48333333333333</v>
      </c>
      <c r="AH2" t="n">
        <v>5072210.827042216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1650.216067570759</v>
      </c>
      <c r="AB3" t="n">
        <v>2257.898426045078</v>
      </c>
      <c r="AC3" t="n">
        <v>2042.407769243679</v>
      </c>
      <c r="AD3" t="n">
        <v>1650216.067570759</v>
      </c>
      <c r="AE3" t="n">
        <v>2257898.426045078</v>
      </c>
      <c r="AF3" t="n">
        <v>2.127778196401879e-06</v>
      </c>
      <c r="AG3" t="n">
        <v>21.08333333333333</v>
      </c>
      <c r="AH3" t="n">
        <v>2042407.769243679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1322.117395539186</v>
      </c>
      <c r="AB4" t="n">
        <v>1808.979348279643</v>
      </c>
      <c r="AC4" t="n">
        <v>1636.332898198295</v>
      </c>
      <c r="AD4" t="n">
        <v>1322117.395539186</v>
      </c>
      <c r="AE4" t="n">
        <v>1808979.348279643</v>
      </c>
      <c r="AF4" t="n">
        <v>2.453770524812367e-06</v>
      </c>
      <c r="AG4" t="n">
        <v>18.28125</v>
      </c>
      <c r="AH4" t="n">
        <v>1636332.898198295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1188.816520556527</v>
      </c>
      <c r="AB5" t="n">
        <v>1626.591210308812</v>
      </c>
      <c r="AC5" t="n">
        <v>1471.35162813204</v>
      </c>
      <c r="AD5" t="n">
        <v>1188816.520556527</v>
      </c>
      <c r="AE5" t="n">
        <v>1626591.210308812</v>
      </c>
      <c r="AF5" t="n">
        <v>2.625594750751317e-06</v>
      </c>
      <c r="AG5" t="n">
        <v>17.08541666666667</v>
      </c>
      <c r="AH5" t="n">
        <v>1471351.62813204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1118.188244254204</v>
      </c>
      <c r="AB6" t="n">
        <v>1529.954486772333</v>
      </c>
      <c r="AC6" t="n">
        <v>1383.93777785939</v>
      </c>
      <c r="AD6" t="n">
        <v>1118188.244254204</v>
      </c>
      <c r="AE6" t="n">
        <v>1529954.486772333</v>
      </c>
      <c r="AF6" t="n">
        <v>2.73110085439804e-06</v>
      </c>
      <c r="AG6" t="n">
        <v>16.425</v>
      </c>
      <c r="AH6" t="n">
        <v>1383937.77785939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1076.549583853351</v>
      </c>
      <c r="AB7" t="n">
        <v>1472.982634643836</v>
      </c>
      <c r="AC7" t="n">
        <v>1332.403239337539</v>
      </c>
      <c r="AD7" t="n">
        <v>1076549.583853351</v>
      </c>
      <c r="AE7" t="n">
        <v>1472982.634643836</v>
      </c>
      <c r="AF7" t="n">
        <v>2.806247038423971e-06</v>
      </c>
      <c r="AG7" t="n">
        <v>15.98541666666667</v>
      </c>
      <c r="AH7" t="n">
        <v>1332403.239337539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1041.925183592961</v>
      </c>
      <c r="AB8" t="n">
        <v>1425.608002686837</v>
      </c>
      <c r="AC8" t="n">
        <v>1289.549975763804</v>
      </c>
      <c r="AD8" t="n">
        <v>1041925.183592961</v>
      </c>
      <c r="AE8" t="n">
        <v>1425608.002686837</v>
      </c>
      <c r="AF8" t="n">
        <v>2.857062223037496e-06</v>
      </c>
      <c r="AG8" t="n">
        <v>15.70208333333333</v>
      </c>
      <c r="AH8" t="n">
        <v>1289549.975763804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1021.955021163999</v>
      </c>
      <c r="AB9" t="n">
        <v>1398.283945430145</v>
      </c>
      <c r="AC9" t="n">
        <v>1264.833688182134</v>
      </c>
      <c r="AD9" t="n">
        <v>1021955.021163999</v>
      </c>
      <c r="AE9" t="n">
        <v>1398283.945430145</v>
      </c>
      <c r="AF9" t="n">
        <v>2.894958292918768e-06</v>
      </c>
      <c r="AG9" t="n">
        <v>15.49583333333333</v>
      </c>
      <c r="AH9" t="n">
        <v>1264833.688182134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1004.982547089533</v>
      </c>
      <c r="AB10" t="n">
        <v>1375.06145762875</v>
      </c>
      <c r="AC10" t="n">
        <v>1243.827522023538</v>
      </c>
      <c r="AD10" t="n">
        <v>1004982.547089533</v>
      </c>
      <c r="AE10" t="n">
        <v>1375061.45762875</v>
      </c>
      <c r="AF10" t="n">
        <v>2.928332672643752e-06</v>
      </c>
      <c r="AG10" t="n">
        <v>15.31875</v>
      </c>
      <c r="AH10" t="n">
        <v>1243827.522023538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991.9742587847583</v>
      </c>
      <c r="AB11" t="n">
        <v>1357.26294368498</v>
      </c>
      <c r="AC11" t="n">
        <v>1227.72767327019</v>
      </c>
      <c r="AD11" t="n">
        <v>991974.2587847583</v>
      </c>
      <c r="AE11" t="n">
        <v>1357262.94368498</v>
      </c>
      <c r="AF11" t="n">
        <v>2.954170902108256e-06</v>
      </c>
      <c r="AG11" t="n">
        <v>15.18541666666667</v>
      </c>
      <c r="AH11" t="n">
        <v>1227727.67327019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973.6806814047061</v>
      </c>
      <c r="AB12" t="n">
        <v>1332.232864057918</v>
      </c>
      <c r="AC12" t="n">
        <v>1205.086429312797</v>
      </c>
      <c r="AD12" t="n">
        <v>973680.6814047061</v>
      </c>
      <c r="AE12" t="n">
        <v>1332232.864057918</v>
      </c>
      <c r="AF12" t="n">
        <v>2.973118937048892e-06</v>
      </c>
      <c r="AG12" t="n">
        <v>15.0875</v>
      </c>
      <c r="AH12" t="n">
        <v>1205086.429312797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965.0707201849046</v>
      </c>
      <c r="AB13" t="n">
        <v>1320.452335272304</v>
      </c>
      <c r="AC13" t="n">
        <v>1194.430217660407</v>
      </c>
      <c r="AD13" t="n">
        <v>965070.7201849046</v>
      </c>
      <c r="AE13" t="n">
        <v>1320452.335272304</v>
      </c>
      <c r="AF13" t="n">
        <v>2.989267830464207e-06</v>
      </c>
      <c r="AG13" t="n">
        <v>15.00625</v>
      </c>
      <c r="AH13" t="n">
        <v>1194430.217660407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956.9937305553232</v>
      </c>
      <c r="AB14" t="n">
        <v>1309.401041729477</v>
      </c>
      <c r="AC14" t="n">
        <v>1184.43364406272</v>
      </c>
      <c r="AD14" t="n">
        <v>956993.7305553232</v>
      </c>
      <c r="AE14" t="n">
        <v>1309401.041729477</v>
      </c>
      <c r="AF14" t="n">
        <v>3.003909493827425e-06</v>
      </c>
      <c r="AG14" t="n">
        <v>14.93333333333334</v>
      </c>
      <c r="AH14" t="n">
        <v>1184433.64406272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949.719409205648</v>
      </c>
      <c r="AB15" t="n">
        <v>1299.447994338443</v>
      </c>
      <c r="AC15" t="n">
        <v>1175.430501545496</v>
      </c>
      <c r="AD15" t="n">
        <v>949719.409205648</v>
      </c>
      <c r="AE15" t="n">
        <v>1299447.994338443</v>
      </c>
      <c r="AF15" t="n">
        <v>3.017043927138548e-06</v>
      </c>
      <c r="AG15" t="n">
        <v>14.86875</v>
      </c>
      <c r="AH15" t="n">
        <v>1175430.501545496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943.4674630551561</v>
      </c>
      <c r="AB16" t="n">
        <v>1290.893805798942</v>
      </c>
      <c r="AC16" t="n">
        <v>1167.692712754326</v>
      </c>
      <c r="AD16" t="n">
        <v>943467.4630551562</v>
      </c>
      <c r="AE16" t="n">
        <v>1290893.805798942</v>
      </c>
      <c r="AF16" t="n">
        <v>3.028886448976445e-06</v>
      </c>
      <c r="AG16" t="n">
        <v>14.81041666666667</v>
      </c>
      <c r="AH16" t="n">
        <v>1167692.712754326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937.3404545619284</v>
      </c>
      <c r="AB17" t="n">
        <v>1282.51056247397</v>
      </c>
      <c r="AC17" t="n">
        <v>1160.109554406333</v>
      </c>
      <c r="AD17" t="n">
        <v>937340.4545619284</v>
      </c>
      <c r="AE17" t="n">
        <v>1282510.56247397</v>
      </c>
      <c r="AF17" t="n">
        <v>3.037929829289021e-06</v>
      </c>
      <c r="AG17" t="n">
        <v>14.76666666666667</v>
      </c>
      <c r="AH17" t="n">
        <v>1160109.554406333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932.9542517275561</v>
      </c>
      <c r="AB18" t="n">
        <v>1276.50916625037</v>
      </c>
      <c r="AC18" t="n">
        <v>1154.680923015301</v>
      </c>
      <c r="AD18" t="n">
        <v>932954.2517275561</v>
      </c>
      <c r="AE18" t="n">
        <v>1276509.16625037</v>
      </c>
      <c r="AF18" t="n">
        <v>3.044604705234018e-06</v>
      </c>
      <c r="AG18" t="n">
        <v>14.73333333333333</v>
      </c>
      <c r="AH18" t="n">
        <v>1154680.923015301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928.7260316747788</v>
      </c>
      <c r="AB19" t="n">
        <v>1270.723929038256</v>
      </c>
      <c r="AC19" t="n">
        <v>1149.44782072308</v>
      </c>
      <c r="AD19" t="n">
        <v>928726.0316747788</v>
      </c>
      <c r="AE19" t="n">
        <v>1270723.929038256</v>
      </c>
      <c r="AF19" t="n">
        <v>3.051925536915628e-06</v>
      </c>
      <c r="AG19" t="n">
        <v>14.69791666666667</v>
      </c>
      <c r="AH19" t="n">
        <v>1149447.82072308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924.0441498446031</v>
      </c>
      <c r="AB20" t="n">
        <v>1264.317971768161</v>
      </c>
      <c r="AC20" t="n">
        <v>1143.653239024025</v>
      </c>
      <c r="AD20" t="n">
        <v>924044.1498446031</v>
      </c>
      <c r="AE20" t="n">
        <v>1264317.971768162</v>
      </c>
      <c r="AF20" t="n">
        <v>3.059461687176108e-06</v>
      </c>
      <c r="AG20" t="n">
        <v>14.6625</v>
      </c>
      <c r="AH20" t="n">
        <v>1143653.239024025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919.2663019287779</v>
      </c>
      <c r="AB21" t="n">
        <v>1257.780709465956</v>
      </c>
      <c r="AC21" t="n">
        <v>1137.739883860837</v>
      </c>
      <c r="AD21" t="n">
        <v>919266.3019287779</v>
      </c>
      <c r="AE21" t="n">
        <v>1257780.709465956</v>
      </c>
      <c r="AF21" t="n">
        <v>3.066782518857717e-06</v>
      </c>
      <c r="AG21" t="n">
        <v>14.62708333333333</v>
      </c>
      <c r="AH21" t="n">
        <v>1137739.883860837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913.4064514678612</v>
      </c>
      <c r="AB22" t="n">
        <v>1249.763003546972</v>
      </c>
      <c r="AC22" t="n">
        <v>1130.48737654184</v>
      </c>
      <c r="AD22" t="n">
        <v>913406.4514678612</v>
      </c>
      <c r="AE22" t="n">
        <v>1249763.003546972</v>
      </c>
      <c r="AF22" t="n">
        <v>3.074749306275939e-06</v>
      </c>
      <c r="AG22" t="n">
        <v>14.58958333333333</v>
      </c>
      <c r="AH22" t="n">
        <v>1130487.37654184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911.4663197716491</v>
      </c>
      <c r="AB23" t="n">
        <v>1247.108429767645</v>
      </c>
      <c r="AC23" t="n">
        <v>1128.086151558295</v>
      </c>
      <c r="AD23" t="n">
        <v>911466.3197716491</v>
      </c>
      <c r="AE23" t="n">
        <v>1247108.429767645</v>
      </c>
      <c r="AF23" t="n">
        <v>3.07754844780126e-06</v>
      </c>
      <c r="AG23" t="n">
        <v>14.575</v>
      </c>
      <c r="AH23" t="n">
        <v>1128086.151558295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909.3602727008621</v>
      </c>
      <c r="AB24" t="n">
        <v>1244.226843253155</v>
      </c>
      <c r="AC24" t="n">
        <v>1125.479579616416</v>
      </c>
      <c r="AD24" t="n">
        <v>909360.272700862</v>
      </c>
      <c r="AE24" t="n">
        <v>1244226.843253155</v>
      </c>
      <c r="AF24" t="n">
        <v>3.080132270747711e-06</v>
      </c>
      <c r="AG24" t="n">
        <v>14.5625</v>
      </c>
      <c r="AH24" t="n">
        <v>1125479.579616416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905.2738741731775</v>
      </c>
      <c r="AB25" t="n">
        <v>1238.635652508398</v>
      </c>
      <c r="AC25" t="n">
        <v>1120.422004269052</v>
      </c>
      <c r="AD25" t="n">
        <v>905273.8741731775</v>
      </c>
      <c r="AE25" t="n">
        <v>1238635.652508398</v>
      </c>
      <c r="AF25" t="n">
        <v>3.084008005167386e-06</v>
      </c>
      <c r="AG25" t="n">
        <v>14.54583333333333</v>
      </c>
      <c r="AH25" t="n">
        <v>1120422.004269052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901.3333163027877</v>
      </c>
      <c r="AB26" t="n">
        <v>1233.244007384986</v>
      </c>
      <c r="AC26" t="n">
        <v>1115.544930188998</v>
      </c>
      <c r="AD26" t="n">
        <v>901333.3163027877</v>
      </c>
      <c r="AE26" t="n">
        <v>1233244.007384986</v>
      </c>
      <c r="AF26" t="n">
        <v>3.087668421008191e-06</v>
      </c>
      <c r="AG26" t="n">
        <v>14.52916666666667</v>
      </c>
      <c r="AH26" t="n">
        <v>1115544.930188998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890.8555501027469</v>
      </c>
      <c r="AB27" t="n">
        <v>1218.907865423669</v>
      </c>
      <c r="AC27" t="n">
        <v>1102.577009495567</v>
      </c>
      <c r="AD27" t="n">
        <v>890855.5501027468</v>
      </c>
      <c r="AE27" t="n">
        <v>1218907.865423669</v>
      </c>
      <c r="AF27" t="n">
        <v>3.091328836848996e-06</v>
      </c>
      <c r="AG27" t="n">
        <v>14.51041666666667</v>
      </c>
      <c r="AH27" t="n">
        <v>1102577.009495567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887.0561032521675</v>
      </c>
      <c r="AB28" t="n">
        <v>1213.709294622942</v>
      </c>
      <c r="AC28" t="n">
        <v>1097.874582995821</v>
      </c>
      <c r="AD28" t="n">
        <v>887056.1032521676</v>
      </c>
      <c r="AE28" t="n">
        <v>1213709.294622942</v>
      </c>
      <c r="AF28" t="n">
        <v>3.095204571268671e-06</v>
      </c>
      <c r="AG28" t="n">
        <v>14.49166666666667</v>
      </c>
      <c r="AH28" t="n">
        <v>1097874.582995821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885.4459754218195</v>
      </c>
      <c r="AB29" t="n">
        <v>1211.506246691633</v>
      </c>
      <c r="AC29" t="n">
        <v>1095.881790867079</v>
      </c>
      <c r="AD29" t="n">
        <v>885445.9754218195</v>
      </c>
      <c r="AE29" t="n">
        <v>1211506.246691633</v>
      </c>
      <c r="AF29" t="n">
        <v>3.098219031372863e-06</v>
      </c>
      <c r="AG29" t="n">
        <v>14.47916666666667</v>
      </c>
      <c r="AH29" t="n">
        <v>1095881.79086708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881.3594951582411</v>
      </c>
      <c r="AB30" t="n">
        <v>1205.91494411222</v>
      </c>
      <c r="AC30" t="n">
        <v>1090.824114358403</v>
      </c>
      <c r="AD30" t="n">
        <v>881359.4951582411</v>
      </c>
      <c r="AE30" t="n">
        <v>1205914.94411222</v>
      </c>
      <c r="AF30" t="n">
        <v>3.102525402950281e-06</v>
      </c>
      <c r="AG30" t="n">
        <v>14.45833333333333</v>
      </c>
      <c r="AH30" t="n">
        <v>1090824.114358403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877.9011672088042</v>
      </c>
      <c r="AB31" t="n">
        <v>1201.183107241139</v>
      </c>
      <c r="AC31" t="n">
        <v>1086.543877357123</v>
      </c>
      <c r="AD31" t="n">
        <v>877901.1672088042</v>
      </c>
      <c r="AE31" t="n">
        <v>1201183.107241139</v>
      </c>
      <c r="AF31" t="n">
        <v>3.106185818791086e-06</v>
      </c>
      <c r="AG31" t="n">
        <v>14.44166666666666</v>
      </c>
      <c r="AH31" t="n">
        <v>1086543.877357123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875.9215192430247</v>
      </c>
      <c r="AB32" t="n">
        <v>1198.474465558455</v>
      </c>
      <c r="AC32" t="n">
        <v>1084.093744635032</v>
      </c>
      <c r="AD32" t="n">
        <v>875921.5192430248</v>
      </c>
      <c r="AE32" t="n">
        <v>1198474.465558455</v>
      </c>
      <c r="AF32" t="n">
        <v>3.105755181633343e-06</v>
      </c>
      <c r="AG32" t="n">
        <v>14.44375</v>
      </c>
      <c r="AH32" t="n">
        <v>1084093.744635032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874.3467607793658</v>
      </c>
      <c r="AB33" t="n">
        <v>1196.319811555036</v>
      </c>
      <c r="AC33" t="n">
        <v>1082.144727785624</v>
      </c>
      <c r="AD33" t="n">
        <v>874346.7607793658</v>
      </c>
      <c r="AE33" t="n">
        <v>1196319.811555037</v>
      </c>
      <c r="AF33" t="n">
        <v>3.109415597474148e-06</v>
      </c>
      <c r="AG33" t="n">
        <v>14.42708333333333</v>
      </c>
      <c r="AH33" t="n">
        <v>1082144.727785624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869.3506605270022</v>
      </c>
      <c r="AB34" t="n">
        <v>1189.483926777366</v>
      </c>
      <c r="AC34" t="n">
        <v>1075.96125025691</v>
      </c>
      <c r="AD34" t="n">
        <v>869350.6605270022</v>
      </c>
      <c r="AE34" t="n">
        <v>1189483.926777366</v>
      </c>
      <c r="AF34" t="n">
        <v>3.113937287630436e-06</v>
      </c>
      <c r="AG34" t="n">
        <v>14.40416666666667</v>
      </c>
      <c r="AH34" t="n">
        <v>1075961.25025691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868.5885590543236</v>
      </c>
      <c r="AB35" t="n">
        <v>1188.441185920902</v>
      </c>
      <c r="AC35" t="n">
        <v>1075.018027124291</v>
      </c>
      <c r="AD35" t="n">
        <v>868588.5590543236</v>
      </c>
      <c r="AE35" t="n">
        <v>1188441.185920902</v>
      </c>
      <c r="AF35" t="n">
        <v>3.114367924788178e-06</v>
      </c>
      <c r="AG35" t="n">
        <v>14.40416666666667</v>
      </c>
      <c r="AH35" t="n">
        <v>1075018.027124291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864.9764632427185</v>
      </c>
      <c r="AB36" t="n">
        <v>1183.498957077044</v>
      </c>
      <c r="AC36" t="n">
        <v>1070.547477664829</v>
      </c>
      <c r="AD36" t="n">
        <v>864976.4632427185</v>
      </c>
      <c r="AE36" t="n">
        <v>1183498.957077044</v>
      </c>
      <c r="AF36" t="n">
        <v>3.117813022050112e-06</v>
      </c>
      <c r="AG36" t="n">
        <v>14.3875</v>
      </c>
      <c r="AH36" t="n">
        <v>1070547.477664829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861.3685349110332</v>
      </c>
      <c r="AB37" t="n">
        <v>1178.562430363068</v>
      </c>
      <c r="AC37" t="n">
        <v>1066.082086131976</v>
      </c>
      <c r="AD37" t="n">
        <v>861368.5349110332</v>
      </c>
      <c r="AE37" t="n">
        <v>1178562.430363068</v>
      </c>
      <c r="AF37" t="n">
        <v>3.117813022050112e-06</v>
      </c>
      <c r="AG37" t="n">
        <v>14.3875</v>
      </c>
      <c r="AH37" t="n">
        <v>1066082.086131976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859.6345621400228</v>
      </c>
      <c r="AB38" t="n">
        <v>1176.189932320292</v>
      </c>
      <c r="AC38" t="n">
        <v>1063.93601597258</v>
      </c>
      <c r="AD38" t="n">
        <v>859634.5621400228</v>
      </c>
      <c r="AE38" t="n">
        <v>1176189.932320291</v>
      </c>
      <c r="AF38" t="n">
        <v>3.121042800733175e-06</v>
      </c>
      <c r="AG38" t="n">
        <v>14.37291666666667</v>
      </c>
      <c r="AH38" t="n">
        <v>1063936.01597258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861.2242653319649</v>
      </c>
      <c r="AB39" t="n">
        <v>1178.365034360262</v>
      </c>
      <c r="AC39" t="n">
        <v>1065.903529326631</v>
      </c>
      <c r="AD39" t="n">
        <v>861224.2653319649</v>
      </c>
      <c r="AE39" t="n">
        <v>1178365.034360262</v>
      </c>
      <c r="AF39" t="n">
        <v>3.120396844996562e-06</v>
      </c>
      <c r="AG39" t="n">
        <v>14.375</v>
      </c>
      <c r="AH39" t="n">
        <v>1065903.529326631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859.2276244958254</v>
      </c>
      <c r="AB40" t="n">
        <v>1175.633142282679</v>
      </c>
      <c r="AC40" t="n">
        <v>1063.432365194697</v>
      </c>
      <c r="AD40" t="n">
        <v>859227.6244958254</v>
      </c>
      <c r="AE40" t="n">
        <v>1175633.142282679</v>
      </c>
      <c r="AF40" t="n">
        <v>3.120181526417692e-06</v>
      </c>
      <c r="AG40" t="n">
        <v>14.37708333333333</v>
      </c>
      <c r="AH40" t="n">
        <v>1063432.365194697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857.0365954441551</v>
      </c>
      <c r="AB41" t="n">
        <v>1172.635279672804</v>
      </c>
      <c r="AC41" t="n">
        <v>1060.720614384782</v>
      </c>
      <c r="AD41" t="n">
        <v>857036.595444155</v>
      </c>
      <c r="AE41" t="n">
        <v>1172635.279672804</v>
      </c>
      <c r="AF41" t="n">
        <v>3.12470321657398e-06</v>
      </c>
      <c r="AG41" t="n">
        <v>14.35625</v>
      </c>
      <c r="AH41" t="n">
        <v>1060720.614384783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430.6979846533674</v>
      </c>
      <c r="AB2" t="n">
        <v>589.299983656794</v>
      </c>
      <c r="AC2" t="n">
        <v>533.0580203043105</v>
      </c>
      <c r="AD2" t="n">
        <v>430697.9846533674</v>
      </c>
      <c r="AE2" t="n">
        <v>589299.9836567939</v>
      </c>
      <c r="AF2" t="n">
        <v>4.170918356401932e-06</v>
      </c>
      <c r="AG2" t="n">
        <v>15.8625</v>
      </c>
      <c r="AH2" t="n">
        <v>533058.0203043105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409.4705215774221</v>
      </c>
      <c r="AB3" t="n">
        <v>560.2556321867088</v>
      </c>
      <c r="AC3" t="n">
        <v>506.7856209745269</v>
      </c>
      <c r="AD3" t="n">
        <v>409470.521577422</v>
      </c>
      <c r="AE3" t="n">
        <v>560255.6321867087</v>
      </c>
      <c r="AF3" t="n">
        <v>4.285250999994767e-06</v>
      </c>
      <c r="AG3" t="n">
        <v>15.43958333333333</v>
      </c>
      <c r="AH3" t="n">
        <v>506785.6209745269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1476.1144080824</v>
      </c>
      <c r="AB2" t="n">
        <v>2019.684854709974</v>
      </c>
      <c r="AC2" t="n">
        <v>1826.92896682195</v>
      </c>
      <c r="AD2" t="n">
        <v>1476114.4080824</v>
      </c>
      <c r="AE2" t="n">
        <v>2019684.854709974</v>
      </c>
      <c r="AF2" t="n">
        <v>2.25041164747204e-06</v>
      </c>
      <c r="AG2" t="n">
        <v>23.00833333333334</v>
      </c>
      <c r="AH2" t="n">
        <v>1826928.96682195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942.7088858950652</v>
      </c>
      <c r="AB3" t="n">
        <v>1289.855887062443</v>
      </c>
      <c r="AC3" t="n">
        <v>1166.75385152531</v>
      </c>
      <c r="AD3" t="n">
        <v>942708.8858950653</v>
      </c>
      <c r="AE3" t="n">
        <v>1289855.887062443</v>
      </c>
      <c r="AF3" t="n">
        <v>2.960204653013746e-06</v>
      </c>
      <c r="AG3" t="n">
        <v>17.48958333333333</v>
      </c>
      <c r="AH3" t="n">
        <v>1166753.85152531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828.2006494464315</v>
      </c>
      <c r="AB4" t="n">
        <v>1133.180666206565</v>
      </c>
      <c r="AC4" t="n">
        <v>1025.031493852864</v>
      </c>
      <c r="AD4" t="n">
        <v>828200.6494464315</v>
      </c>
      <c r="AE4" t="n">
        <v>1133180.666206565</v>
      </c>
      <c r="AF4" t="n">
        <v>3.202021387744866e-06</v>
      </c>
      <c r="AG4" t="n">
        <v>16.17083333333333</v>
      </c>
      <c r="AH4" t="n">
        <v>1025031.493852864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774.0498742700413</v>
      </c>
      <c r="AB5" t="n">
        <v>1059.089186646632</v>
      </c>
      <c r="AC5" t="n">
        <v>958.011201114086</v>
      </c>
      <c r="AD5" t="n">
        <v>774049.8742700414</v>
      </c>
      <c r="AE5" t="n">
        <v>1059089.186646632</v>
      </c>
      <c r="AF5" t="n">
        <v>3.328770138734456e-06</v>
      </c>
      <c r="AG5" t="n">
        <v>15.55416666666667</v>
      </c>
      <c r="AH5" t="n">
        <v>958011.201114086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747.046987572922</v>
      </c>
      <c r="AB6" t="n">
        <v>1022.142645784349</v>
      </c>
      <c r="AC6" t="n">
        <v>924.5907862569032</v>
      </c>
      <c r="AD6" t="n">
        <v>747046.987572922</v>
      </c>
      <c r="AE6" t="n">
        <v>1022142.645784349</v>
      </c>
      <c r="AF6" t="n">
        <v>3.402582646663688e-06</v>
      </c>
      <c r="AG6" t="n">
        <v>15.21666666666667</v>
      </c>
      <c r="AH6" t="n">
        <v>924590.7862569032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720.4230397429969</v>
      </c>
      <c r="AB7" t="n">
        <v>985.7145857977636</v>
      </c>
      <c r="AC7" t="n">
        <v>891.6393691883343</v>
      </c>
      <c r="AD7" t="n">
        <v>720423.0397429969</v>
      </c>
      <c r="AE7" t="n">
        <v>985714.5857977635</v>
      </c>
      <c r="AF7" t="n">
        <v>3.452039512245901e-06</v>
      </c>
      <c r="AG7" t="n">
        <v>14.99791666666667</v>
      </c>
      <c r="AH7" t="n">
        <v>891639.3691883343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705.3352161844941</v>
      </c>
      <c r="AB8" t="n">
        <v>965.0707599772223</v>
      </c>
      <c r="AC8" t="n">
        <v>872.9657611303144</v>
      </c>
      <c r="AD8" t="n">
        <v>705335.2161844941</v>
      </c>
      <c r="AE8" t="n">
        <v>965070.7599772223</v>
      </c>
      <c r="AF8" t="n">
        <v>3.48807592184098e-06</v>
      </c>
      <c r="AG8" t="n">
        <v>14.84375</v>
      </c>
      <c r="AH8" t="n">
        <v>872965.7611303143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692.7986284324685</v>
      </c>
      <c r="AB9" t="n">
        <v>947.9176475396832</v>
      </c>
      <c r="AC9" t="n">
        <v>857.4497176692693</v>
      </c>
      <c r="AD9" t="n">
        <v>692798.6284324685</v>
      </c>
      <c r="AE9" t="n">
        <v>947917.6475396833</v>
      </c>
      <c r="AF9" t="n">
        <v>3.516159468628871e-06</v>
      </c>
      <c r="AG9" t="n">
        <v>14.725</v>
      </c>
      <c r="AH9" t="n">
        <v>857449.7176692693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682.2857409402397</v>
      </c>
      <c r="AB10" t="n">
        <v>933.5334510769529</v>
      </c>
      <c r="AC10" t="n">
        <v>844.4383287285953</v>
      </c>
      <c r="AD10" t="n">
        <v>682285.7409402397</v>
      </c>
      <c r="AE10" t="n">
        <v>933533.451076953</v>
      </c>
      <c r="AF10" t="n">
        <v>3.537532787423193e-06</v>
      </c>
      <c r="AG10" t="n">
        <v>14.63541666666667</v>
      </c>
      <c r="AH10" t="n">
        <v>844438.3287285953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672.6431435774095</v>
      </c>
      <c r="AB11" t="n">
        <v>920.3400239637563</v>
      </c>
      <c r="AC11" t="n">
        <v>832.5040637819909</v>
      </c>
      <c r="AD11" t="n">
        <v>672643.1435774096</v>
      </c>
      <c r="AE11" t="n">
        <v>920340.0239637563</v>
      </c>
      <c r="AF11" t="n">
        <v>3.553687040000298e-06</v>
      </c>
      <c r="AG11" t="n">
        <v>14.56875</v>
      </c>
      <c r="AH11" t="n">
        <v>832504.0637819909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654.8249519758115</v>
      </c>
      <c r="AB12" t="n">
        <v>895.9603881313151</v>
      </c>
      <c r="AC12" t="n">
        <v>810.4511861763643</v>
      </c>
      <c r="AD12" t="n">
        <v>654824.9519758115</v>
      </c>
      <c r="AE12" t="n">
        <v>895960.3881313151</v>
      </c>
      <c r="AF12" t="n">
        <v>3.571332454353751e-06</v>
      </c>
      <c r="AG12" t="n">
        <v>14.49791666666667</v>
      </c>
      <c r="AH12" t="n">
        <v>810451.1861763643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646.6905936922517</v>
      </c>
      <c r="AB13" t="n">
        <v>884.8306002651887</v>
      </c>
      <c r="AC13" t="n">
        <v>800.3836096434254</v>
      </c>
      <c r="AD13" t="n">
        <v>646690.5936922517</v>
      </c>
      <c r="AE13" t="n">
        <v>884830.6002651886</v>
      </c>
      <c r="AF13" t="n">
        <v>3.582019113750912e-06</v>
      </c>
      <c r="AG13" t="n">
        <v>14.45416666666667</v>
      </c>
      <c r="AH13" t="n">
        <v>800383.6096434254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639.0521636694444</v>
      </c>
      <c r="AB14" t="n">
        <v>874.3793633242341</v>
      </c>
      <c r="AC14" t="n">
        <v>790.9298240877124</v>
      </c>
      <c r="AD14" t="n">
        <v>639052.1636694444</v>
      </c>
      <c r="AE14" t="n">
        <v>874379.363324234</v>
      </c>
      <c r="AF14" t="n">
        <v>3.592457246185349e-06</v>
      </c>
      <c r="AG14" t="n">
        <v>14.4125</v>
      </c>
      <c r="AH14" t="n">
        <v>790929.8240877124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641.8628572725992</v>
      </c>
      <c r="AB15" t="n">
        <v>878.2250783111209</v>
      </c>
      <c r="AC15" t="n">
        <v>794.4085094337455</v>
      </c>
      <c r="AD15" t="n">
        <v>641862.8572725991</v>
      </c>
      <c r="AE15" t="n">
        <v>878225.0783111209</v>
      </c>
      <c r="AF15" t="n">
        <v>3.590469030483552e-06</v>
      </c>
      <c r="AG15" t="n">
        <v>14.42083333333333</v>
      </c>
      <c r="AH15" t="n">
        <v>794408.5094337455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644.6054563039983</v>
      </c>
      <c r="AB16" t="n">
        <v>881.977623300811</v>
      </c>
      <c r="AC16" t="n">
        <v>797.8029167963497</v>
      </c>
      <c r="AD16" t="n">
        <v>644605.4563039982</v>
      </c>
      <c r="AE16" t="n">
        <v>881977.623300811</v>
      </c>
      <c r="AF16" t="n">
        <v>3.589723449595377e-06</v>
      </c>
      <c r="AG16" t="n">
        <v>14.42291666666667</v>
      </c>
      <c r="AH16" t="n">
        <v>797802.9167963497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2082.246068716141</v>
      </c>
      <c r="AB2" t="n">
        <v>2849.020933430666</v>
      </c>
      <c r="AC2" t="n">
        <v>2577.114374170037</v>
      </c>
      <c r="AD2" t="n">
        <v>2082246.068716141</v>
      </c>
      <c r="AE2" t="n">
        <v>2849020.933430667</v>
      </c>
      <c r="AF2" t="n">
        <v>1.842077679371225e-06</v>
      </c>
      <c r="AG2" t="n">
        <v>26.54583333333333</v>
      </c>
      <c r="AH2" t="n">
        <v>2577114.374170037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1163.111483150906</v>
      </c>
      <c r="AB3" t="n">
        <v>1591.420444104226</v>
      </c>
      <c r="AC3" t="n">
        <v>1439.53751049154</v>
      </c>
      <c r="AD3" t="n">
        <v>1163111.483150906</v>
      </c>
      <c r="AE3" t="n">
        <v>1591420.444104226</v>
      </c>
      <c r="AF3" t="n">
        <v>2.630030631671073e-06</v>
      </c>
      <c r="AG3" t="n">
        <v>18.59375</v>
      </c>
      <c r="AH3" t="n">
        <v>1439537.51049154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989.3082224618987</v>
      </c>
      <c r="AB4" t="n">
        <v>1353.615155170822</v>
      </c>
      <c r="AC4" t="n">
        <v>1224.42802457212</v>
      </c>
      <c r="AD4" t="n">
        <v>989308.2224618987</v>
      </c>
      <c r="AE4" t="n">
        <v>1353615.155170822</v>
      </c>
      <c r="AF4" t="n">
        <v>2.905121742810609e-06</v>
      </c>
      <c r="AG4" t="n">
        <v>16.83125</v>
      </c>
      <c r="AH4" t="n">
        <v>1224428.02457212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915.9359668494828</v>
      </c>
      <c r="AB5" t="n">
        <v>1253.223998086449</v>
      </c>
      <c r="AC5" t="n">
        <v>1133.618058620006</v>
      </c>
      <c r="AD5" t="n">
        <v>915935.9668494829</v>
      </c>
      <c r="AE5" t="n">
        <v>1253223.998086449</v>
      </c>
      <c r="AF5" t="n">
        <v>3.049004721589222e-06</v>
      </c>
      <c r="AG5" t="n">
        <v>16.0375</v>
      </c>
      <c r="AH5" t="n">
        <v>1133618.058620006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871.8241954002259</v>
      </c>
      <c r="AB6" t="n">
        <v>1192.868326315567</v>
      </c>
      <c r="AC6" t="n">
        <v>1079.02264745322</v>
      </c>
      <c r="AD6" t="n">
        <v>871824.1954002259</v>
      </c>
      <c r="AE6" t="n">
        <v>1192868.326315567</v>
      </c>
      <c r="AF6" t="n">
        <v>3.133738417085274e-06</v>
      </c>
      <c r="AG6" t="n">
        <v>15.60416666666667</v>
      </c>
      <c r="AH6" t="n">
        <v>1079022.64745322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848.1939879097171</v>
      </c>
      <c r="AB7" t="n">
        <v>1160.536433935874</v>
      </c>
      <c r="AC7" t="n">
        <v>1049.776465504148</v>
      </c>
      <c r="AD7" t="n">
        <v>848193.987909717</v>
      </c>
      <c r="AE7" t="n">
        <v>1160536.433935874</v>
      </c>
      <c r="AF7" t="n">
        <v>3.190540506586782e-06</v>
      </c>
      <c r="AG7" t="n">
        <v>15.32708333333333</v>
      </c>
      <c r="AH7" t="n">
        <v>1049776.465504148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820.7316231784275</v>
      </c>
      <c r="AB8" t="n">
        <v>1122.961214956499</v>
      </c>
      <c r="AC8" t="n">
        <v>1015.787372687014</v>
      </c>
      <c r="AD8" t="n">
        <v>820731.6231784276</v>
      </c>
      <c r="AE8" t="n">
        <v>1122961.214956499</v>
      </c>
      <c r="AF8" t="n">
        <v>3.235841346561126e-06</v>
      </c>
      <c r="AG8" t="n">
        <v>15.1125</v>
      </c>
      <c r="AH8" t="n">
        <v>1015787.372687014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807.0900629392984</v>
      </c>
      <c r="AB9" t="n">
        <v>1104.296230414159</v>
      </c>
      <c r="AC9" t="n">
        <v>998.9037480729245</v>
      </c>
      <c r="AD9" t="n">
        <v>807090.0629392983</v>
      </c>
      <c r="AE9" t="n">
        <v>1104296.230414159</v>
      </c>
      <c r="AF9" t="n">
        <v>3.266589585092933e-06</v>
      </c>
      <c r="AG9" t="n">
        <v>14.96875</v>
      </c>
      <c r="AH9" t="n">
        <v>998903.7480729244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796.0186701827245</v>
      </c>
      <c r="AB10" t="n">
        <v>1089.147862409238</v>
      </c>
      <c r="AC10" t="n">
        <v>985.2011190495253</v>
      </c>
      <c r="AD10" t="n">
        <v>796018.6701827245</v>
      </c>
      <c r="AE10" t="n">
        <v>1089147.862409238</v>
      </c>
      <c r="AF10" t="n">
        <v>3.289357364769158e-06</v>
      </c>
      <c r="AG10" t="n">
        <v>14.86666666666667</v>
      </c>
      <c r="AH10" t="n">
        <v>985201.1190495254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786.3140633773733</v>
      </c>
      <c r="AB11" t="n">
        <v>1075.869591241121</v>
      </c>
      <c r="AC11" t="n">
        <v>973.1901074455225</v>
      </c>
      <c r="AD11" t="n">
        <v>786314.0633773733</v>
      </c>
      <c r="AE11" t="n">
        <v>1075869.591241121</v>
      </c>
      <c r="AF11" t="n">
        <v>3.309777950664328e-06</v>
      </c>
      <c r="AG11" t="n">
        <v>14.775</v>
      </c>
      <c r="AH11" t="n">
        <v>973190.1074455224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777.5182117489271</v>
      </c>
      <c r="AB12" t="n">
        <v>1063.834718997494</v>
      </c>
      <c r="AC12" t="n">
        <v>962.303826517778</v>
      </c>
      <c r="AD12" t="n">
        <v>777518.2117489271</v>
      </c>
      <c r="AE12" t="n">
        <v>1063834.718997494</v>
      </c>
      <c r="AF12" t="n">
        <v>3.326443026509812e-06</v>
      </c>
      <c r="AG12" t="n">
        <v>14.7</v>
      </c>
      <c r="AH12" t="n">
        <v>962303.826517778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769.1987248940047</v>
      </c>
      <c r="AB13" t="n">
        <v>1052.451630052733</v>
      </c>
      <c r="AC13" t="n">
        <v>952.0071236056392</v>
      </c>
      <c r="AD13" t="n">
        <v>769198.7248940048</v>
      </c>
      <c r="AE13" t="n">
        <v>1052451.630052733</v>
      </c>
      <c r="AF13" t="n">
        <v>3.341230347330453e-06</v>
      </c>
      <c r="AG13" t="n">
        <v>14.63541666666667</v>
      </c>
      <c r="AH13" t="n">
        <v>952007.1236056392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762.2335116420174</v>
      </c>
      <c r="AB14" t="n">
        <v>1042.921517997842</v>
      </c>
      <c r="AC14" t="n">
        <v>943.3865520696709</v>
      </c>
      <c r="AD14" t="n">
        <v>762233.5116420174</v>
      </c>
      <c r="AE14" t="n">
        <v>1042921.517997842</v>
      </c>
      <c r="AF14" t="n">
        <v>3.350384403076564e-06</v>
      </c>
      <c r="AG14" t="n">
        <v>14.59583333333333</v>
      </c>
      <c r="AH14" t="n">
        <v>943386.5520696709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755.3623700677132</v>
      </c>
      <c r="AB15" t="n">
        <v>1033.520118962507</v>
      </c>
      <c r="AC15" t="n">
        <v>934.8824093633218</v>
      </c>
      <c r="AD15" t="n">
        <v>755362.3700677132</v>
      </c>
      <c r="AE15" t="n">
        <v>1033520.118962507</v>
      </c>
      <c r="AF15" t="n">
        <v>3.361416213847517e-06</v>
      </c>
      <c r="AG15" t="n">
        <v>14.54791666666667</v>
      </c>
      <c r="AH15" t="n">
        <v>934882.4093633218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740.8026151144071</v>
      </c>
      <c r="AB16" t="n">
        <v>1013.598819904338</v>
      </c>
      <c r="AC16" t="n">
        <v>916.8623711275461</v>
      </c>
      <c r="AD16" t="n">
        <v>740802.6151144071</v>
      </c>
      <c r="AE16" t="n">
        <v>1013598.819904338</v>
      </c>
      <c r="AF16" t="n">
        <v>3.370804988971734e-06</v>
      </c>
      <c r="AG16" t="n">
        <v>14.50625</v>
      </c>
      <c r="AH16" t="n">
        <v>916862.3711275461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734.9886403064597</v>
      </c>
      <c r="AB17" t="n">
        <v>1005.643883077639</v>
      </c>
      <c r="AC17" t="n">
        <v>909.6666423067627</v>
      </c>
      <c r="AD17" t="n">
        <v>734988.6403064597</v>
      </c>
      <c r="AE17" t="n">
        <v>1005643.883077639</v>
      </c>
      <c r="AF17" t="n">
        <v>3.379020167205423e-06</v>
      </c>
      <c r="AG17" t="n">
        <v>14.47291666666667</v>
      </c>
      <c r="AH17" t="n">
        <v>909666.6423067627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728.9674613248234</v>
      </c>
      <c r="AB18" t="n">
        <v>997.4054403592946</v>
      </c>
      <c r="AC18" t="n">
        <v>902.2144649987304</v>
      </c>
      <c r="AD18" t="n">
        <v>728967.4613248233</v>
      </c>
      <c r="AE18" t="n">
        <v>997405.4403592946</v>
      </c>
      <c r="AF18" t="n">
        <v>3.385122871036163e-06</v>
      </c>
      <c r="AG18" t="n">
        <v>14.44583333333333</v>
      </c>
      <c r="AH18" t="n">
        <v>902214.4649987303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722.464447460304</v>
      </c>
      <c r="AB19" t="n">
        <v>988.5077298971354</v>
      </c>
      <c r="AC19" t="n">
        <v>894.1659395350646</v>
      </c>
      <c r="AD19" t="n">
        <v>722464.447460304</v>
      </c>
      <c r="AE19" t="n">
        <v>988507.7298971354</v>
      </c>
      <c r="AF19" t="n">
        <v>3.39192973300122e-06</v>
      </c>
      <c r="AG19" t="n">
        <v>14.41666666666667</v>
      </c>
      <c r="AH19" t="n">
        <v>894165.9395350646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717.43014461374</v>
      </c>
      <c r="AB20" t="n">
        <v>981.6195746447</v>
      </c>
      <c r="AC20" t="n">
        <v>887.935180152335</v>
      </c>
      <c r="AD20" t="n">
        <v>717430.14461374</v>
      </c>
      <c r="AE20" t="n">
        <v>981619.5746447</v>
      </c>
      <c r="AF20" t="n">
        <v>3.395450523672802e-06</v>
      </c>
      <c r="AG20" t="n">
        <v>14.40208333333333</v>
      </c>
      <c r="AH20" t="n">
        <v>887935.180152335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713.3356542557078</v>
      </c>
      <c r="AB21" t="n">
        <v>976.0173123006742</v>
      </c>
      <c r="AC21" t="n">
        <v>882.8675898635986</v>
      </c>
      <c r="AD21" t="n">
        <v>713335.6542557079</v>
      </c>
      <c r="AE21" t="n">
        <v>976017.3123006743</v>
      </c>
      <c r="AF21" t="n">
        <v>3.398736594966277e-06</v>
      </c>
      <c r="AG21" t="n">
        <v>14.3875</v>
      </c>
      <c r="AH21" t="n">
        <v>882867.5898635986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713.6598546304976</v>
      </c>
      <c r="AB22" t="n">
        <v>976.4608975561728</v>
      </c>
      <c r="AC22" t="n">
        <v>883.268839964888</v>
      </c>
      <c r="AD22" t="n">
        <v>713659.8546304976</v>
      </c>
      <c r="AE22" t="n">
        <v>976460.8975561728</v>
      </c>
      <c r="AF22" t="n">
        <v>3.402726824394069e-06</v>
      </c>
      <c r="AG22" t="n">
        <v>14.37083333333334</v>
      </c>
      <c r="AH22" t="n">
        <v>883268.8399648881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716.2108654164529</v>
      </c>
      <c r="AB23" t="n">
        <v>979.9513030561699</v>
      </c>
      <c r="AC23" t="n">
        <v>886.4261260627802</v>
      </c>
      <c r="AD23" t="n">
        <v>716210.8654164529</v>
      </c>
      <c r="AE23" t="n">
        <v>979951.3030561699</v>
      </c>
      <c r="AF23" t="n">
        <v>3.402257385637858e-06</v>
      </c>
      <c r="AG23" t="n">
        <v>14.37291666666667</v>
      </c>
      <c r="AH23" t="n">
        <v>886426.1260627803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718.9712656766912</v>
      </c>
      <c r="AB24" t="n">
        <v>983.7282044724924</v>
      </c>
      <c r="AC24" t="n">
        <v>889.8425653088436</v>
      </c>
      <c r="AD24" t="n">
        <v>718971.2656766912</v>
      </c>
      <c r="AE24" t="n">
        <v>983728.2044724924</v>
      </c>
      <c r="AF24" t="n">
        <v>3.402257385637858e-06</v>
      </c>
      <c r="AG24" t="n">
        <v>14.37291666666667</v>
      </c>
      <c r="AH24" t="n">
        <v>889842.5653088436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