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847.0127869765346</v>
      </c>
      <c r="AB2" t="n">
        <v>1158.920262708186</v>
      </c>
      <c r="AC2" t="n">
        <v>1048.314539390121</v>
      </c>
      <c r="AD2" t="n">
        <v>847012.7869765346</v>
      </c>
      <c r="AE2" t="n">
        <v>1158920.262708186</v>
      </c>
      <c r="AF2" t="n">
        <v>2.843267245629879e-06</v>
      </c>
      <c r="AG2" t="n">
        <v>15.41041666666667</v>
      </c>
      <c r="AH2" t="n">
        <v>1048314.539390121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323.9695992519498</v>
      </c>
      <c r="AB3" t="n">
        <v>443.2694982265215</v>
      </c>
      <c r="AC3" t="n">
        <v>400.9644794484297</v>
      </c>
      <c r="AD3" t="n">
        <v>323969.5992519498</v>
      </c>
      <c r="AE3" t="n">
        <v>443269.4982265215</v>
      </c>
      <c r="AF3" t="n">
        <v>5.257489060304439e-06</v>
      </c>
      <c r="AG3" t="n">
        <v>8.333333333333334</v>
      </c>
      <c r="AH3" t="n">
        <v>400964.4794484297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257.5897175156168</v>
      </c>
      <c r="AB4" t="n">
        <v>352.4456155610033</v>
      </c>
      <c r="AC4" t="n">
        <v>318.8087006724946</v>
      </c>
      <c r="AD4" t="n">
        <v>257589.7175156168</v>
      </c>
      <c r="AE4" t="n">
        <v>352445.6155610033</v>
      </c>
      <c r="AF4" t="n">
        <v>6.11915530080637e-06</v>
      </c>
      <c r="AG4" t="n">
        <v>7.160416666666666</v>
      </c>
      <c r="AH4" t="n">
        <v>318808.7006724946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238.6331083782887</v>
      </c>
      <c r="AB5" t="n">
        <v>326.5083466327525</v>
      </c>
      <c r="AC5" t="n">
        <v>295.3468482875622</v>
      </c>
      <c r="AD5" t="n">
        <v>238633.1083782887</v>
      </c>
      <c r="AE5" t="n">
        <v>326508.3466327525</v>
      </c>
      <c r="AF5" t="n">
        <v>6.558506234760125e-06</v>
      </c>
      <c r="AG5" t="n">
        <v>6.681249999999999</v>
      </c>
      <c r="AH5" t="n">
        <v>295346.8482875622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218.5973276703174</v>
      </c>
      <c r="AB6" t="n">
        <v>299.0945075518587</v>
      </c>
      <c r="AC6" t="n">
        <v>270.5493475329754</v>
      </c>
      <c r="AD6" t="n">
        <v>218597.3276703174</v>
      </c>
      <c r="AE6" t="n">
        <v>299094.5075518587</v>
      </c>
      <c r="AF6" t="n">
        <v>6.852528544797152e-06</v>
      </c>
      <c r="AG6" t="n">
        <v>6.393750000000001</v>
      </c>
      <c r="AH6" t="n">
        <v>270549.3475329754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215.9558284605134</v>
      </c>
      <c r="AB7" t="n">
        <v>295.480291798286</v>
      </c>
      <c r="AC7" t="n">
        <v>267.2800674583389</v>
      </c>
      <c r="AD7" t="n">
        <v>215955.8284605134</v>
      </c>
      <c r="AE7" t="n">
        <v>295480.291798286</v>
      </c>
      <c r="AF7" t="n">
        <v>6.933290037682861e-06</v>
      </c>
      <c r="AG7" t="n">
        <v>6.318749999999999</v>
      </c>
      <c r="AH7" t="n">
        <v>267280.0674583389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208.0702311390972</v>
      </c>
      <c r="AB8" t="n">
        <v>284.6908696551288</v>
      </c>
      <c r="AC8" t="n">
        <v>257.5203726214721</v>
      </c>
      <c r="AD8" t="n">
        <v>208070.2311390972</v>
      </c>
      <c r="AE8" t="n">
        <v>284690.8696551288</v>
      </c>
      <c r="AF8" t="n">
        <v>7.137507250162082e-06</v>
      </c>
      <c r="AG8" t="n">
        <v>6.139583333333333</v>
      </c>
      <c r="AH8" t="n">
        <v>257520.3726214721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203.9779957013048</v>
      </c>
      <c r="AB9" t="n">
        <v>279.0916925924581</v>
      </c>
      <c r="AC9" t="n">
        <v>252.4555731591666</v>
      </c>
      <c r="AD9" t="n">
        <v>203977.9957013048</v>
      </c>
      <c r="AE9" t="n">
        <v>279091.6925924581</v>
      </c>
      <c r="AF9" t="n">
        <v>7.24392734235002e-06</v>
      </c>
      <c r="AG9" t="n">
        <v>6.047916666666667</v>
      </c>
      <c r="AH9" t="n">
        <v>252455.5731591666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199.8059801083635</v>
      </c>
      <c r="AB10" t="n">
        <v>273.3833568018608</v>
      </c>
      <c r="AC10" t="n">
        <v>247.2920329247225</v>
      </c>
      <c r="AD10" t="n">
        <v>199805.9801083635</v>
      </c>
      <c r="AE10" t="n">
        <v>273383.3568018608</v>
      </c>
      <c r="AF10" t="n">
        <v>7.342986360967645e-06</v>
      </c>
      <c r="AG10" t="n">
        <v>5.966666666666666</v>
      </c>
      <c r="AH10" t="n">
        <v>247292.0329247225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186.8067080761097</v>
      </c>
      <c r="AB11" t="n">
        <v>255.5971793199327</v>
      </c>
      <c r="AC11" t="n">
        <v>231.203343258607</v>
      </c>
      <c r="AD11" t="n">
        <v>186806.7080761097</v>
      </c>
      <c r="AE11" t="n">
        <v>255597.1793199327</v>
      </c>
      <c r="AF11" t="n">
        <v>7.459711956154017e-06</v>
      </c>
      <c r="AG11" t="n">
        <v>5.872916666666668</v>
      </c>
      <c r="AH11" t="n">
        <v>231203.3432586071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186.4850843655032</v>
      </c>
      <c r="AB12" t="n">
        <v>255.1571195700444</v>
      </c>
      <c r="AC12" t="n">
        <v>230.8052821936202</v>
      </c>
      <c r="AD12" t="n">
        <v>186485.0843655032</v>
      </c>
      <c r="AE12" t="n">
        <v>255157.1195700445</v>
      </c>
      <c r="AF12" t="n">
        <v>7.438259684606252e-06</v>
      </c>
      <c r="AG12" t="n">
        <v>5.891666666666667</v>
      </c>
      <c r="AH12" t="n">
        <v>230805.2821936202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183.9889784715589</v>
      </c>
      <c r="AB13" t="n">
        <v>251.7418373655314</v>
      </c>
      <c r="AC13" t="n">
        <v>227.7159497293262</v>
      </c>
      <c r="AD13" t="n">
        <v>183988.9784715589</v>
      </c>
      <c r="AE13" t="n">
        <v>251741.8373655314</v>
      </c>
      <c r="AF13" t="n">
        <v>7.484949922680802e-06</v>
      </c>
      <c r="AG13" t="n">
        <v>5.854166666666667</v>
      </c>
      <c r="AH13" t="n">
        <v>227715.9497293262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181.207088902397</v>
      </c>
      <c r="AB14" t="n">
        <v>247.9355333287</v>
      </c>
      <c r="AC14" t="n">
        <v>224.2729140075874</v>
      </c>
      <c r="AD14" t="n">
        <v>181207.088902397</v>
      </c>
      <c r="AE14" t="n">
        <v>247935.5333287</v>
      </c>
      <c r="AF14" t="n">
        <v>7.54341787846785e-06</v>
      </c>
      <c r="AG14" t="n">
        <v>5.808333333333334</v>
      </c>
      <c r="AH14" t="n">
        <v>224272.9140075874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178.0312843888717</v>
      </c>
      <c r="AB15" t="n">
        <v>243.59025748669</v>
      </c>
      <c r="AC15" t="n">
        <v>220.3423451933045</v>
      </c>
      <c r="AD15" t="n">
        <v>178031.2843888717</v>
      </c>
      <c r="AE15" t="n">
        <v>243590.25748669</v>
      </c>
      <c r="AF15" t="n">
        <v>7.596627924561819e-06</v>
      </c>
      <c r="AG15" t="n">
        <v>5.768750000000001</v>
      </c>
      <c r="AH15" t="n">
        <v>220342.3451933045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176.7372598692479</v>
      </c>
      <c r="AB16" t="n">
        <v>241.8197160506087</v>
      </c>
      <c r="AC16" t="n">
        <v>218.7407817469118</v>
      </c>
      <c r="AD16" t="n">
        <v>176737.2598692478</v>
      </c>
      <c r="AE16" t="n">
        <v>241819.7160506087</v>
      </c>
      <c r="AF16" t="n">
        <v>7.608195325886594e-06</v>
      </c>
      <c r="AG16" t="n">
        <v>5.758333333333333</v>
      </c>
      <c r="AH16" t="n">
        <v>218740.7817469118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176.2097617188035</v>
      </c>
      <c r="AB17" t="n">
        <v>241.0979698095952</v>
      </c>
      <c r="AC17" t="n">
        <v>218.0879179541632</v>
      </c>
      <c r="AD17" t="n">
        <v>176209.7617188035</v>
      </c>
      <c r="AE17" t="n">
        <v>241097.9698095952</v>
      </c>
      <c r="AF17" t="n">
        <v>7.601675517867174e-06</v>
      </c>
      <c r="AG17" t="n">
        <v>5.764583333333334</v>
      </c>
      <c r="AH17" t="n">
        <v>218087.9179541632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176.742944717085</v>
      </c>
      <c r="AB18" t="n">
        <v>241.8274943102173</v>
      </c>
      <c r="AC18" t="n">
        <v>218.7478176603402</v>
      </c>
      <c r="AD18" t="n">
        <v>176742.944717085</v>
      </c>
      <c r="AE18" t="n">
        <v>241827.4943102173</v>
      </c>
      <c r="AF18" t="n">
        <v>7.598310455663604e-06</v>
      </c>
      <c r="AG18" t="n">
        <v>5.766666666666667</v>
      </c>
      <c r="AH18" t="n">
        <v>218747.8176603402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540.776416260496</v>
      </c>
      <c r="AB2" t="n">
        <v>739.914150099328</v>
      </c>
      <c r="AC2" t="n">
        <v>669.2977820898794</v>
      </c>
      <c r="AD2" t="n">
        <v>540776.416260496</v>
      </c>
      <c r="AE2" t="n">
        <v>739914.150099328</v>
      </c>
      <c r="AF2" t="n">
        <v>3.790793587622266e-06</v>
      </c>
      <c r="AG2" t="n">
        <v>12.14166666666667</v>
      </c>
      <c r="AH2" t="n">
        <v>669297.7820898794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265.479813764849</v>
      </c>
      <c r="AB3" t="n">
        <v>363.2411933358493</v>
      </c>
      <c r="AC3" t="n">
        <v>328.5739636560918</v>
      </c>
      <c r="AD3" t="n">
        <v>265479.813764849</v>
      </c>
      <c r="AE3" t="n">
        <v>363241.1933358493</v>
      </c>
      <c r="AF3" t="n">
        <v>6.032394691481429e-06</v>
      </c>
      <c r="AG3" t="n">
        <v>7.629166666666666</v>
      </c>
      <c r="AH3" t="n">
        <v>328573.9636560918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224.7088360420172</v>
      </c>
      <c r="AB4" t="n">
        <v>307.4565429267346</v>
      </c>
      <c r="AC4" t="n">
        <v>278.1133219878662</v>
      </c>
      <c r="AD4" t="n">
        <v>224708.8360420172</v>
      </c>
      <c r="AE4" t="n">
        <v>307456.5429267347</v>
      </c>
      <c r="AF4" t="n">
        <v>6.804781588691328e-06</v>
      </c>
      <c r="AG4" t="n">
        <v>6.764583333333333</v>
      </c>
      <c r="AH4" t="n">
        <v>278113.3219878662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202.0999458111151</v>
      </c>
      <c r="AB5" t="n">
        <v>276.5220618789882</v>
      </c>
      <c r="AC5" t="n">
        <v>250.13118439449</v>
      </c>
      <c r="AD5" t="n">
        <v>202099.9458111151</v>
      </c>
      <c r="AE5" t="n">
        <v>276522.0618789882</v>
      </c>
      <c r="AF5" t="n">
        <v>7.220359321429262e-06</v>
      </c>
      <c r="AG5" t="n">
        <v>6.375</v>
      </c>
      <c r="AH5" t="n">
        <v>250131.1843944901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195.6725520100035</v>
      </c>
      <c r="AB6" t="n">
        <v>267.7278181237097</v>
      </c>
      <c r="AC6" t="n">
        <v>242.1762509204138</v>
      </c>
      <c r="AD6" t="n">
        <v>195672.5520100035</v>
      </c>
      <c r="AE6" t="n">
        <v>267727.8181237096</v>
      </c>
      <c r="AF6" t="n">
        <v>7.421409686549688e-06</v>
      </c>
      <c r="AG6" t="n">
        <v>6.202083333333333</v>
      </c>
      <c r="AH6" t="n">
        <v>242176.2509204138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189.2066020228667</v>
      </c>
      <c r="AB7" t="n">
        <v>258.8808200937326</v>
      </c>
      <c r="AC7" t="n">
        <v>234.1735979655752</v>
      </c>
      <c r="AD7" t="n">
        <v>189206.6020228667</v>
      </c>
      <c r="AE7" t="n">
        <v>258880.8200937326</v>
      </c>
      <c r="AF7" t="n">
        <v>7.607436507902873e-06</v>
      </c>
      <c r="AG7" t="n">
        <v>6.05</v>
      </c>
      <c r="AH7" t="n">
        <v>234173.5979655752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184.3024917033983</v>
      </c>
      <c r="AB8" t="n">
        <v>252.1708000005616</v>
      </c>
      <c r="AC8" t="n">
        <v>228.103972772522</v>
      </c>
      <c r="AD8" t="n">
        <v>184302.4917033984</v>
      </c>
      <c r="AE8" t="n">
        <v>252170.8000005616</v>
      </c>
      <c r="AF8" t="n">
        <v>7.741322795005046e-06</v>
      </c>
      <c r="AG8" t="n">
        <v>5.945833333333333</v>
      </c>
      <c r="AH8" t="n">
        <v>228103.972772522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172.0441329020124</v>
      </c>
      <c r="AB9" t="n">
        <v>235.3983726878912</v>
      </c>
      <c r="AC9" t="n">
        <v>212.9322823823179</v>
      </c>
      <c r="AD9" t="n">
        <v>172044.1329020124</v>
      </c>
      <c r="AE9" t="n">
        <v>235398.3726878912</v>
      </c>
      <c r="AF9" t="n">
        <v>7.836766484820457e-06</v>
      </c>
      <c r="AG9" t="n">
        <v>5.872916666666668</v>
      </c>
      <c r="AH9" t="n">
        <v>212932.2823823179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168.7422114566449</v>
      </c>
      <c r="AB10" t="n">
        <v>230.8805380958483</v>
      </c>
      <c r="AC10" t="n">
        <v>208.8456235829176</v>
      </c>
      <c r="AD10" t="n">
        <v>168742.2114566449</v>
      </c>
      <c r="AE10" t="n">
        <v>230880.5380958483</v>
      </c>
      <c r="AF10" t="n">
        <v>7.909453924517842e-06</v>
      </c>
      <c r="AG10" t="n">
        <v>5.818750000000001</v>
      </c>
      <c r="AH10" t="n">
        <v>208845.6235829176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165.6571491031085</v>
      </c>
      <c r="AB11" t="n">
        <v>226.6594196803966</v>
      </c>
      <c r="AC11" t="n">
        <v>205.0273627846583</v>
      </c>
      <c r="AD11" t="n">
        <v>165657.1491031084</v>
      </c>
      <c r="AE11" t="n">
        <v>226659.4196803966</v>
      </c>
      <c r="AF11" t="n">
        <v>7.959826983031531e-06</v>
      </c>
      <c r="AG11" t="n">
        <v>5.783333333333334</v>
      </c>
      <c r="AH11" t="n">
        <v>205027.3627846583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163.4461187205716</v>
      </c>
      <c r="AB12" t="n">
        <v>223.6341903672349</v>
      </c>
      <c r="AC12" t="n">
        <v>202.2908571112079</v>
      </c>
      <c r="AD12" t="n">
        <v>163446.1187205716</v>
      </c>
      <c r="AE12" t="n">
        <v>223634.1903672349</v>
      </c>
      <c r="AF12" t="n">
        <v>8.006886024537741e-06</v>
      </c>
      <c r="AG12" t="n">
        <v>5.747916666666666</v>
      </c>
      <c r="AH12" t="n">
        <v>202290.8571112078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163.8014669967507</v>
      </c>
      <c r="AB13" t="n">
        <v>224.1203935555624</v>
      </c>
      <c r="AC13" t="n">
        <v>202.730657749632</v>
      </c>
      <c r="AD13" t="n">
        <v>163801.4669967506</v>
      </c>
      <c r="AE13" t="n">
        <v>224120.3935555624</v>
      </c>
      <c r="AF13" t="n">
        <v>8.004676679866088e-06</v>
      </c>
      <c r="AG13" t="n">
        <v>5.75</v>
      </c>
      <c r="AH13" t="n">
        <v>202730.657749632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212.6538092875988</v>
      </c>
      <c r="AB2" t="n">
        <v>290.9623234911019</v>
      </c>
      <c r="AC2" t="n">
        <v>263.1932877053826</v>
      </c>
      <c r="AD2" t="n">
        <v>212653.8092875988</v>
      </c>
      <c r="AE2" t="n">
        <v>290962.3234911019</v>
      </c>
      <c r="AF2" t="n">
        <v>6.965402370945026e-06</v>
      </c>
      <c r="AG2" t="n">
        <v>7.791666666666667</v>
      </c>
      <c r="AH2" t="n">
        <v>263193.2877053826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154.8345780796749</v>
      </c>
      <c r="AB3" t="n">
        <v>211.8515005480059</v>
      </c>
      <c r="AC3" t="n">
        <v>191.6326906712132</v>
      </c>
      <c r="AD3" t="n">
        <v>154834.5780796749</v>
      </c>
      <c r="AE3" t="n">
        <v>211851.5005480059</v>
      </c>
      <c r="AF3" t="n">
        <v>8.633086701463788e-06</v>
      </c>
      <c r="AG3" t="n">
        <v>6.287500000000001</v>
      </c>
      <c r="AH3" t="n">
        <v>191632.6906712132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144.031486987456</v>
      </c>
      <c r="AB4" t="n">
        <v>197.0702347168971</v>
      </c>
      <c r="AC4" t="n">
        <v>178.2621281053839</v>
      </c>
      <c r="AD4" t="n">
        <v>144031.486987456</v>
      </c>
      <c r="AE4" t="n">
        <v>197070.2347168971</v>
      </c>
      <c r="AF4" t="n">
        <v>9.094754664856889e-06</v>
      </c>
      <c r="AG4" t="n">
        <v>5.96875</v>
      </c>
      <c r="AH4" t="n">
        <v>178262.1281053839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133.5699660231686</v>
      </c>
      <c r="AB5" t="n">
        <v>182.7563202038346</v>
      </c>
      <c r="AC5" t="n">
        <v>165.3143135037382</v>
      </c>
      <c r="AD5" t="n">
        <v>133569.9660231686</v>
      </c>
      <c r="AE5" t="n">
        <v>182756.3202038346</v>
      </c>
      <c r="AF5" t="n">
        <v>9.246386016264783e-06</v>
      </c>
      <c r="AG5" t="n">
        <v>5.870833333333334</v>
      </c>
      <c r="AH5" t="n">
        <v>165314.3135037383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294.6742456286868</v>
      </c>
      <c r="AB2" t="n">
        <v>403.1863029793859</v>
      </c>
      <c r="AC2" t="n">
        <v>364.7067680985627</v>
      </c>
      <c r="AD2" t="n">
        <v>294674.2456286869</v>
      </c>
      <c r="AE2" t="n">
        <v>403186.3029793858</v>
      </c>
      <c r="AF2" t="n">
        <v>5.640302891841818e-06</v>
      </c>
      <c r="AG2" t="n">
        <v>8.99375</v>
      </c>
      <c r="AH2" t="n">
        <v>364706.7680985627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193.6276898235676</v>
      </c>
      <c r="AB3" t="n">
        <v>264.9299474672767</v>
      </c>
      <c r="AC3" t="n">
        <v>239.6454051125938</v>
      </c>
      <c r="AD3" t="n">
        <v>193627.6898235676</v>
      </c>
      <c r="AE3" t="n">
        <v>264929.9474672767</v>
      </c>
      <c r="AF3" t="n">
        <v>7.540368667890059e-06</v>
      </c>
      <c r="AG3" t="n">
        <v>6.727083333333333</v>
      </c>
      <c r="AH3" t="n">
        <v>239645.4051125938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168.3812713803866</v>
      </c>
      <c r="AB4" t="n">
        <v>230.3866839599597</v>
      </c>
      <c r="AC4" t="n">
        <v>208.3989021926294</v>
      </c>
      <c r="AD4" t="n">
        <v>168381.2713803866</v>
      </c>
      <c r="AE4" t="n">
        <v>230386.6839599597</v>
      </c>
      <c r="AF4" t="n">
        <v>8.20797250668097e-06</v>
      </c>
      <c r="AG4" t="n">
        <v>6.179166666666667</v>
      </c>
      <c r="AH4" t="n">
        <v>208398.9021926293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160.7916881880876</v>
      </c>
      <c r="AB5" t="n">
        <v>220.002281407482</v>
      </c>
      <c r="AC5" t="n">
        <v>199.0055724451563</v>
      </c>
      <c r="AD5" t="n">
        <v>160791.6881880876</v>
      </c>
      <c r="AE5" t="n">
        <v>220002.281407482</v>
      </c>
      <c r="AF5" t="n">
        <v>8.471654110404732e-06</v>
      </c>
      <c r="AG5" t="n">
        <v>5.9875</v>
      </c>
      <c r="AH5" t="n">
        <v>199005.5724451563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146.342346075227</v>
      </c>
      <c r="AB6" t="n">
        <v>200.2320540686916</v>
      </c>
      <c r="AC6" t="n">
        <v>181.1221878558855</v>
      </c>
      <c r="AD6" t="n">
        <v>146342.346075227</v>
      </c>
      <c r="AE6" t="n">
        <v>200232.0540686916</v>
      </c>
      <c r="AF6" t="n">
        <v>8.701249449565867e-06</v>
      </c>
      <c r="AG6" t="n">
        <v>5.829166666666667</v>
      </c>
      <c r="AH6" t="n">
        <v>181122.1878558855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144.4212492460935</v>
      </c>
      <c r="AB7" t="n">
        <v>197.603524634262</v>
      </c>
      <c r="AC7" t="n">
        <v>178.7445215815127</v>
      </c>
      <c r="AD7" t="n">
        <v>144421.2492460934</v>
      </c>
      <c r="AE7" t="n">
        <v>197603.524634262</v>
      </c>
      <c r="AF7" t="n">
        <v>8.760900412550468e-06</v>
      </c>
      <c r="AG7" t="n">
        <v>5.789583333333333</v>
      </c>
      <c r="AH7" t="n">
        <v>178744.5215815127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167.010475504918</v>
      </c>
      <c r="AB2" t="n">
        <v>228.5111005678986</v>
      </c>
      <c r="AC2" t="n">
        <v>206.7023218471081</v>
      </c>
      <c r="AD2" t="n">
        <v>167010.475504918</v>
      </c>
      <c r="AE2" t="n">
        <v>228511.1005678985</v>
      </c>
      <c r="AF2" t="n">
        <v>8.158896915690556e-06</v>
      </c>
      <c r="AG2" t="n">
        <v>7.058333333333334</v>
      </c>
      <c r="AH2" t="n">
        <v>206702.3218471081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133.2813871349854</v>
      </c>
      <c r="AB3" t="n">
        <v>182.3614738378205</v>
      </c>
      <c r="AC3" t="n">
        <v>164.957150720726</v>
      </c>
      <c r="AD3" t="n">
        <v>133281.3871349854</v>
      </c>
      <c r="AE3" t="n">
        <v>182361.4738378205</v>
      </c>
      <c r="AF3" t="n">
        <v>9.566442080844923e-06</v>
      </c>
      <c r="AG3" t="n">
        <v>6.01875</v>
      </c>
      <c r="AH3" t="n">
        <v>164957.1507207261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133.1771501078745</v>
      </c>
      <c r="AB4" t="n">
        <v>182.2188521387143</v>
      </c>
      <c r="AC4" t="n">
        <v>164.8281406364117</v>
      </c>
      <c r="AD4" t="n">
        <v>133177.1501078745</v>
      </c>
      <c r="AE4" t="n">
        <v>182218.8521387143</v>
      </c>
      <c r="AF4" t="n">
        <v>9.594084366099329e-06</v>
      </c>
      <c r="AG4" t="n">
        <v>6.002083333333332</v>
      </c>
      <c r="AH4" t="n">
        <v>164828.1406364117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600.9728522797243</v>
      </c>
      <c r="AB2" t="n">
        <v>822.277569540165</v>
      </c>
      <c r="AC2" t="n">
        <v>743.8005523770681</v>
      </c>
      <c r="AD2" t="n">
        <v>600972.8522797243</v>
      </c>
      <c r="AE2" t="n">
        <v>822277.569540165</v>
      </c>
      <c r="AF2" t="n">
        <v>3.537498643452956e-06</v>
      </c>
      <c r="AG2" t="n">
        <v>12.84166666666667</v>
      </c>
      <c r="AH2" t="n">
        <v>743800.5523770681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276.8166882004873</v>
      </c>
      <c r="AB3" t="n">
        <v>378.752805086291</v>
      </c>
      <c r="AC3" t="n">
        <v>342.6051689517552</v>
      </c>
      <c r="AD3" t="n">
        <v>276816.6882004873</v>
      </c>
      <c r="AE3" t="n">
        <v>378752.805086291</v>
      </c>
      <c r="AF3" t="n">
        <v>5.832381115244275e-06</v>
      </c>
      <c r="AG3" t="n">
        <v>7.787500000000001</v>
      </c>
      <c r="AH3" t="n">
        <v>342605.1689517552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232.0669743114873</v>
      </c>
      <c r="AB4" t="n">
        <v>317.5242723251687</v>
      </c>
      <c r="AC4" t="n">
        <v>287.2202014226639</v>
      </c>
      <c r="AD4" t="n">
        <v>232066.9743114873</v>
      </c>
      <c r="AE4" t="n">
        <v>317524.2723251687</v>
      </c>
      <c r="AF4" t="n">
        <v>6.638042942633246e-06</v>
      </c>
      <c r="AG4" t="n">
        <v>6.84375</v>
      </c>
      <c r="AH4" t="n">
        <v>287220.2014226639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208.6455010691059</v>
      </c>
      <c r="AB5" t="n">
        <v>285.4779793524844</v>
      </c>
      <c r="AC5" t="n">
        <v>258.2323616740277</v>
      </c>
      <c r="AD5" t="n">
        <v>208645.5010691059</v>
      </c>
      <c r="AE5" t="n">
        <v>285477.9793524844</v>
      </c>
      <c r="AF5" t="n">
        <v>7.053193177910269e-06</v>
      </c>
      <c r="AG5" t="n">
        <v>6.439583333333334</v>
      </c>
      <c r="AH5" t="n">
        <v>258232.3616740278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197.3688182503411</v>
      </c>
      <c r="AB6" t="n">
        <v>270.0487244277234</v>
      </c>
      <c r="AC6" t="n">
        <v>244.2756531841858</v>
      </c>
      <c r="AD6" t="n">
        <v>197368.8182503411</v>
      </c>
      <c r="AE6" t="n">
        <v>270048.7244277234</v>
      </c>
      <c r="AF6" t="n">
        <v>7.39050274407285e-06</v>
      </c>
      <c r="AG6" t="n">
        <v>6.145833333333333</v>
      </c>
      <c r="AH6" t="n">
        <v>244275.6531841858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195.4769487840338</v>
      </c>
      <c r="AB7" t="n">
        <v>267.4601851605327</v>
      </c>
      <c r="AC7" t="n">
        <v>241.9341604716172</v>
      </c>
      <c r="AD7" t="n">
        <v>195476.9487840338</v>
      </c>
      <c r="AE7" t="n">
        <v>267460.1851605327</v>
      </c>
      <c r="AF7" t="n">
        <v>7.434547044244048e-06</v>
      </c>
      <c r="AG7" t="n">
        <v>6.110416666666666</v>
      </c>
      <c r="AH7" t="n">
        <v>241934.1604716172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189.7344998102423</v>
      </c>
      <c r="AB8" t="n">
        <v>259.6031131356263</v>
      </c>
      <c r="AC8" t="n">
        <v>234.8269563732955</v>
      </c>
      <c r="AD8" t="n">
        <v>189734.4998102423</v>
      </c>
      <c r="AE8" t="n">
        <v>259603.1131356263</v>
      </c>
      <c r="AF8" t="n">
        <v>7.596333532991712e-06</v>
      </c>
      <c r="AG8" t="n">
        <v>5.979166666666667</v>
      </c>
      <c r="AH8" t="n">
        <v>234826.9563732955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178.0355622604512</v>
      </c>
      <c r="AB9" t="n">
        <v>243.5961106593113</v>
      </c>
      <c r="AC9" t="n">
        <v>220.3476397473459</v>
      </c>
      <c r="AD9" t="n">
        <v>178035.5622604512</v>
      </c>
      <c r="AE9" t="n">
        <v>243596.1106593113</v>
      </c>
      <c r="AF9" t="n">
        <v>7.68289584570441e-06</v>
      </c>
      <c r="AG9" t="n">
        <v>5.912500000000001</v>
      </c>
      <c r="AH9" t="n">
        <v>220347.6397473459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173.545653247987</v>
      </c>
      <c r="AB10" t="n">
        <v>237.4528190676552</v>
      </c>
      <c r="AC10" t="n">
        <v>214.7906552830315</v>
      </c>
      <c r="AD10" t="n">
        <v>173545.653247987</v>
      </c>
      <c r="AE10" t="n">
        <v>237452.8190676552</v>
      </c>
      <c r="AF10" t="n">
        <v>7.797803500111442e-06</v>
      </c>
      <c r="AG10" t="n">
        <v>5.825</v>
      </c>
      <c r="AH10" t="n">
        <v>214790.6552830315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172.0629469572862</v>
      </c>
      <c r="AB11" t="n">
        <v>235.4241149083342</v>
      </c>
      <c r="AC11" t="n">
        <v>212.9555678013714</v>
      </c>
      <c r="AD11" t="n">
        <v>172062.9469572862</v>
      </c>
      <c r="AE11" t="n">
        <v>235424.1149083342</v>
      </c>
      <c r="AF11" t="n">
        <v>7.80783339024944e-06</v>
      </c>
      <c r="AG11" t="n">
        <v>5.818750000000001</v>
      </c>
      <c r="AH11" t="n">
        <v>212955.5678013714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168.047582878155</v>
      </c>
      <c r="AB12" t="n">
        <v>229.9301166299088</v>
      </c>
      <c r="AC12" t="n">
        <v>207.9859090077622</v>
      </c>
      <c r="AD12" t="n">
        <v>168047.582878155</v>
      </c>
      <c r="AE12" t="n">
        <v>229930.1166299089</v>
      </c>
      <c r="AF12" t="n">
        <v>7.883711689554273e-06</v>
      </c>
      <c r="AG12" t="n">
        <v>5.7625</v>
      </c>
      <c r="AH12" t="n">
        <v>207985.9090077622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166.6060060155652</v>
      </c>
      <c r="AB13" t="n">
        <v>227.9576875686318</v>
      </c>
      <c r="AC13" t="n">
        <v>206.2017258077712</v>
      </c>
      <c r="AD13" t="n">
        <v>166606.0060155652</v>
      </c>
      <c r="AE13" t="n">
        <v>227957.6875686318</v>
      </c>
      <c r="AF13" t="n">
        <v>7.909658579259087e-06</v>
      </c>
      <c r="AG13" t="n">
        <v>5.743749999999999</v>
      </c>
      <c r="AH13" t="n">
        <v>206201.7258077712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166.2315102499083</v>
      </c>
      <c r="AB14" t="n">
        <v>227.4452859404732</v>
      </c>
      <c r="AC14" t="n">
        <v>205.7382270718437</v>
      </c>
      <c r="AD14" t="n">
        <v>166231.5102499083</v>
      </c>
      <c r="AE14" t="n">
        <v>227445.2859404732</v>
      </c>
      <c r="AF14" t="n">
        <v>7.930808564984859e-06</v>
      </c>
      <c r="AG14" t="n">
        <v>5.727083333333333</v>
      </c>
      <c r="AH14" t="n">
        <v>205738.2270718437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147.7271673256778</v>
      </c>
      <c r="AB2" t="n">
        <v>202.1268275975592</v>
      </c>
      <c r="AC2" t="n">
        <v>182.8361268584899</v>
      </c>
      <c r="AD2" t="n">
        <v>147727.1673256778</v>
      </c>
      <c r="AE2" t="n">
        <v>202126.8275975593</v>
      </c>
      <c r="AF2" t="n">
        <v>8.965270176766074e-06</v>
      </c>
      <c r="AG2" t="n">
        <v>6.664583333333333</v>
      </c>
      <c r="AH2" t="n">
        <v>182836.1268584899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127.9346736184874</v>
      </c>
      <c r="AB3" t="n">
        <v>175.0458645241987</v>
      </c>
      <c r="AC3" t="n">
        <v>158.3397328924719</v>
      </c>
      <c r="AD3" t="n">
        <v>127934.6736184874</v>
      </c>
      <c r="AE3" t="n">
        <v>175045.8645241988</v>
      </c>
      <c r="AF3" t="n">
        <v>9.771404604086446e-06</v>
      </c>
      <c r="AG3" t="n">
        <v>6.114583333333333</v>
      </c>
      <c r="AH3" t="n">
        <v>158339.7328924719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396.4264305041836</v>
      </c>
      <c r="AB2" t="n">
        <v>542.40813131562</v>
      </c>
      <c r="AC2" t="n">
        <v>490.6414605374501</v>
      </c>
      <c r="AD2" t="n">
        <v>396426.4305041836</v>
      </c>
      <c r="AE2" t="n">
        <v>542408.13131562</v>
      </c>
      <c r="AF2" t="n">
        <v>4.627712877744353e-06</v>
      </c>
      <c r="AG2" t="n">
        <v>10.39375</v>
      </c>
      <c r="AH2" t="n">
        <v>490641.4605374501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224.6750047026064</v>
      </c>
      <c r="AB3" t="n">
        <v>307.4102533956195</v>
      </c>
      <c r="AC3" t="n">
        <v>278.0714502646329</v>
      </c>
      <c r="AD3" t="n">
        <v>224675.0047026064</v>
      </c>
      <c r="AE3" t="n">
        <v>307410.2533956195</v>
      </c>
      <c r="AF3" t="n">
        <v>6.710229848271895e-06</v>
      </c>
      <c r="AG3" t="n">
        <v>7.168749999999999</v>
      </c>
      <c r="AH3" t="n">
        <v>278071.4502646329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192.0020230065573</v>
      </c>
      <c r="AB4" t="n">
        <v>262.705638408886</v>
      </c>
      <c r="AC4" t="n">
        <v>237.6333809888979</v>
      </c>
      <c r="AD4" t="n">
        <v>192002.0230065573</v>
      </c>
      <c r="AE4" t="n">
        <v>262705.638408886</v>
      </c>
      <c r="AF4" t="n">
        <v>7.450192918176637e-06</v>
      </c>
      <c r="AG4" t="n">
        <v>6.45625</v>
      </c>
      <c r="AH4" t="n">
        <v>237633.3809888979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179.9239568224921</v>
      </c>
      <c r="AB5" t="n">
        <v>246.1798954091828</v>
      </c>
      <c r="AC5" t="n">
        <v>222.6848317070551</v>
      </c>
      <c r="AD5" t="n">
        <v>179923.9568224921</v>
      </c>
      <c r="AE5" t="n">
        <v>246179.8954091828</v>
      </c>
      <c r="AF5" t="n">
        <v>7.868543333985496e-06</v>
      </c>
      <c r="AG5" t="n">
        <v>6.1125</v>
      </c>
      <c r="AH5" t="n">
        <v>222684.8317070551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174.9471406713353</v>
      </c>
      <c r="AB6" t="n">
        <v>239.3703959895407</v>
      </c>
      <c r="AC6" t="n">
        <v>216.525221354829</v>
      </c>
      <c r="AD6" t="n">
        <v>174947.1406713353</v>
      </c>
      <c r="AE6" t="n">
        <v>239370.3959895407</v>
      </c>
      <c r="AF6" t="n">
        <v>8.018152091956876e-06</v>
      </c>
      <c r="AG6" t="n">
        <v>5.997916666666666</v>
      </c>
      <c r="AH6" t="n">
        <v>216525.221354829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161.7088991301609</v>
      </c>
      <c r="AB7" t="n">
        <v>221.2572498829169</v>
      </c>
      <c r="AC7" t="n">
        <v>200.1407684906554</v>
      </c>
      <c r="AD7" t="n">
        <v>161708.8991301609</v>
      </c>
      <c r="AE7" t="n">
        <v>221257.2498829169</v>
      </c>
      <c r="AF7" t="n">
        <v>8.177919469296684e-06</v>
      </c>
      <c r="AG7" t="n">
        <v>5.881250000000001</v>
      </c>
      <c r="AH7" t="n">
        <v>200140.7684906554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157.0310470820526</v>
      </c>
      <c r="AB8" t="n">
        <v>214.8568063384311</v>
      </c>
      <c r="AC8" t="n">
        <v>194.3511742949743</v>
      </c>
      <c r="AD8" t="n">
        <v>157031.0470820526</v>
      </c>
      <c r="AE8" t="n">
        <v>214856.8063384311</v>
      </c>
      <c r="AF8" t="n">
        <v>8.298437635440295e-06</v>
      </c>
      <c r="AG8" t="n">
        <v>5.795833333333333</v>
      </c>
      <c r="AH8" t="n">
        <v>194351.1742949743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154.4253228209692</v>
      </c>
      <c r="AB9" t="n">
        <v>211.2915394479774</v>
      </c>
      <c r="AC9" t="n">
        <v>191.1261714726609</v>
      </c>
      <c r="AD9" t="n">
        <v>154425.3228209692</v>
      </c>
      <c r="AE9" t="n">
        <v>211291.5394479774</v>
      </c>
      <c r="AF9" t="n">
        <v>8.334916314081464e-06</v>
      </c>
      <c r="AG9" t="n">
        <v>5.770833333333333</v>
      </c>
      <c r="AH9" t="n">
        <v>191126.1714726609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154.0415570023096</v>
      </c>
      <c r="AB10" t="n">
        <v>210.7664541243346</v>
      </c>
      <c r="AC10" t="n">
        <v>190.6511995553446</v>
      </c>
      <c r="AD10" t="n">
        <v>154041.5570023097</v>
      </c>
      <c r="AE10" t="n">
        <v>210766.4541243346</v>
      </c>
      <c r="AF10" t="n">
        <v>8.372549381287228e-06</v>
      </c>
      <c r="AG10" t="n">
        <v>5.745833333333333</v>
      </c>
      <c r="AH10" t="n">
        <v>190651.1995553446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486.876296681112</v>
      </c>
      <c r="AB2" t="n">
        <v>666.1656285853633</v>
      </c>
      <c r="AC2" t="n">
        <v>602.5877159625073</v>
      </c>
      <c r="AD2" t="n">
        <v>486876.296681112</v>
      </c>
      <c r="AE2" t="n">
        <v>666165.6285853633</v>
      </c>
      <c r="AF2" t="n">
        <v>4.058350453398781e-06</v>
      </c>
      <c r="AG2" t="n">
        <v>11.5</v>
      </c>
      <c r="AH2" t="n">
        <v>602587.7159625073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254.3687440500154</v>
      </c>
      <c r="AB3" t="n">
        <v>348.0385375660492</v>
      </c>
      <c r="AC3" t="n">
        <v>314.8222280160047</v>
      </c>
      <c r="AD3" t="n">
        <v>254368.7440500154</v>
      </c>
      <c r="AE3" t="n">
        <v>348038.5375660492</v>
      </c>
      <c r="AF3" t="n">
        <v>6.241203556617909e-06</v>
      </c>
      <c r="AG3" t="n">
        <v>7.477083333333333</v>
      </c>
      <c r="AH3" t="n">
        <v>314822.2280160047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216.3461026076248</v>
      </c>
      <c r="AB4" t="n">
        <v>296.014282104044</v>
      </c>
      <c r="AC4" t="n">
        <v>267.7630944787756</v>
      </c>
      <c r="AD4" t="n">
        <v>216346.1026076248</v>
      </c>
      <c r="AE4" t="n">
        <v>296014.2821040439</v>
      </c>
      <c r="AF4" t="n">
        <v>7.010937060585574e-06</v>
      </c>
      <c r="AG4" t="n">
        <v>6.65625</v>
      </c>
      <c r="AH4" t="n">
        <v>267763.0944787756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195.009082771407</v>
      </c>
      <c r="AB5" t="n">
        <v>266.8200302412655</v>
      </c>
      <c r="AC5" t="n">
        <v>241.3551010393815</v>
      </c>
      <c r="AD5" t="n">
        <v>195009.082771407</v>
      </c>
      <c r="AE5" t="n">
        <v>266820.0302412655</v>
      </c>
      <c r="AF5" t="n">
        <v>7.415965633104066e-06</v>
      </c>
      <c r="AG5" t="n">
        <v>6.29375</v>
      </c>
      <c r="AH5" t="n">
        <v>241355.1010393815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188.9975032505866</v>
      </c>
      <c r="AB6" t="n">
        <v>258.5947219287123</v>
      </c>
      <c r="AC6" t="n">
        <v>233.9148046078832</v>
      </c>
      <c r="AD6" t="n">
        <v>188997.5032505866</v>
      </c>
      <c r="AE6" t="n">
        <v>258594.7219287123</v>
      </c>
      <c r="AF6" t="n">
        <v>7.601454382022933e-06</v>
      </c>
      <c r="AG6" t="n">
        <v>6.139583333333333</v>
      </c>
      <c r="AH6" t="n">
        <v>233914.8046078832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182.6369827600963</v>
      </c>
      <c r="AB7" t="n">
        <v>249.891977187268</v>
      </c>
      <c r="AC7" t="n">
        <v>226.0426376101805</v>
      </c>
      <c r="AD7" t="n">
        <v>182636.9827600963</v>
      </c>
      <c r="AE7" t="n">
        <v>249891.977187268</v>
      </c>
      <c r="AF7" t="n">
        <v>7.790079414136079e-06</v>
      </c>
      <c r="AG7" t="n">
        <v>5.991666666666667</v>
      </c>
      <c r="AH7" t="n">
        <v>226042.6376101805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169.5018269213806</v>
      </c>
      <c r="AB8" t="n">
        <v>231.9198774865683</v>
      </c>
      <c r="AC8" t="n">
        <v>209.7857698809096</v>
      </c>
      <c r="AD8" t="n">
        <v>169501.8269213806</v>
      </c>
      <c r="AE8" t="n">
        <v>231919.8774865684</v>
      </c>
      <c r="AF8" t="n">
        <v>7.929419996053393e-06</v>
      </c>
      <c r="AG8" t="n">
        <v>5.885416666666667</v>
      </c>
      <c r="AH8" t="n">
        <v>209785.7698809096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164.6347888683364</v>
      </c>
      <c r="AB9" t="n">
        <v>225.2605813038319</v>
      </c>
      <c r="AC9" t="n">
        <v>203.7620275794705</v>
      </c>
      <c r="AD9" t="n">
        <v>164634.7888683364</v>
      </c>
      <c r="AE9" t="n">
        <v>225260.5813038319</v>
      </c>
      <c r="AF9" t="n">
        <v>8.069880679111521e-06</v>
      </c>
      <c r="AG9" t="n">
        <v>5.783333333333334</v>
      </c>
      <c r="AH9" t="n">
        <v>203762.0275794705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163.0480057878008</v>
      </c>
      <c r="AB10" t="n">
        <v>223.0894746891152</v>
      </c>
      <c r="AC10" t="n">
        <v>201.7981283328944</v>
      </c>
      <c r="AD10" t="n">
        <v>163048.0057878008</v>
      </c>
      <c r="AE10" t="n">
        <v>223089.4746891152</v>
      </c>
      <c r="AF10" t="n">
        <v>8.065624294776426e-06</v>
      </c>
      <c r="AG10" t="n">
        <v>5.785416666666666</v>
      </c>
      <c r="AH10" t="n">
        <v>201798.1283328944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160.407613561943</v>
      </c>
      <c r="AB11" t="n">
        <v>219.4767735598145</v>
      </c>
      <c r="AC11" t="n">
        <v>198.5302183289152</v>
      </c>
      <c r="AD11" t="n">
        <v>160407.613561943</v>
      </c>
      <c r="AE11" t="n">
        <v>219476.7735598146</v>
      </c>
      <c r="AF11" t="n">
        <v>8.116028846113074e-06</v>
      </c>
      <c r="AG11" t="n">
        <v>5.75</v>
      </c>
      <c r="AH11" t="n">
        <v>198530.2183289152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160.9276932544395</v>
      </c>
      <c r="AB12" t="n">
        <v>220.1883695393846</v>
      </c>
      <c r="AC12" t="n">
        <v>199.1739005869265</v>
      </c>
      <c r="AD12" t="n">
        <v>160927.6932544395</v>
      </c>
      <c r="AE12" t="n">
        <v>220188.3695393846</v>
      </c>
      <c r="AF12" t="n">
        <v>8.10796411789921e-06</v>
      </c>
      <c r="AG12" t="n">
        <v>5.756250000000001</v>
      </c>
      <c r="AH12" t="n">
        <v>199173.9005869266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746.9544219854953</v>
      </c>
      <c r="AB2" t="n">
        <v>1022.015993463926</v>
      </c>
      <c r="AC2" t="n">
        <v>924.4762214561838</v>
      </c>
      <c r="AD2" t="n">
        <v>746954.4219854953</v>
      </c>
      <c r="AE2" t="n">
        <v>1022015.993463926</v>
      </c>
      <c r="AF2" t="n">
        <v>3.066986883851916e-06</v>
      </c>
      <c r="AG2" t="n">
        <v>14.45208333333333</v>
      </c>
      <c r="AH2" t="n">
        <v>924476.2214561838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310.1815937845955</v>
      </c>
      <c r="AB3" t="n">
        <v>424.4041408622168</v>
      </c>
      <c r="AC3" t="n">
        <v>383.8996053132789</v>
      </c>
      <c r="AD3" t="n">
        <v>310181.5937845955</v>
      </c>
      <c r="AE3" t="n">
        <v>424404.1408622168</v>
      </c>
      <c r="AF3" t="n">
        <v>5.446795102689842e-06</v>
      </c>
      <c r="AG3" t="n">
        <v>8.137500000000001</v>
      </c>
      <c r="AH3" t="n">
        <v>383899.6053132789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249.9691966131906</v>
      </c>
      <c r="AB4" t="n">
        <v>342.0188826686542</v>
      </c>
      <c r="AC4" t="n">
        <v>309.3770805333764</v>
      </c>
      <c r="AD4" t="n">
        <v>249969.1966131906</v>
      </c>
      <c r="AE4" t="n">
        <v>342018.8826686542</v>
      </c>
      <c r="AF4" t="n">
        <v>6.264814287512997e-06</v>
      </c>
      <c r="AG4" t="n">
        <v>7.075</v>
      </c>
      <c r="AH4" t="n">
        <v>309377.0805333764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222.4636459641819</v>
      </c>
      <c r="AB5" t="n">
        <v>304.3845748114464</v>
      </c>
      <c r="AC5" t="n">
        <v>275.3345381979657</v>
      </c>
      <c r="AD5" t="n">
        <v>222463.6459641819</v>
      </c>
      <c r="AE5" t="n">
        <v>304384.5748114464</v>
      </c>
      <c r="AF5" t="n">
        <v>6.72924494563236e-06</v>
      </c>
      <c r="AG5" t="n">
        <v>6.587499999999999</v>
      </c>
      <c r="AH5" t="n">
        <v>275334.5381979658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212.09206422766</v>
      </c>
      <c r="AB6" t="n">
        <v>290.193719117651</v>
      </c>
      <c r="AC6" t="n">
        <v>262.4980378545907</v>
      </c>
      <c r="AD6" t="n">
        <v>212092.06422766</v>
      </c>
      <c r="AE6" t="n">
        <v>290193.7191176511</v>
      </c>
      <c r="AF6" t="n">
        <v>7.005605653326842e-06</v>
      </c>
      <c r="AG6" t="n">
        <v>6.327083333333333</v>
      </c>
      <c r="AH6" t="n">
        <v>262498.0378545907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207.7856243555743</v>
      </c>
      <c r="AB7" t="n">
        <v>284.3014580979478</v>
      </c>
      <c r="AC7" t="n">
        <v>257.1681259567658</v>
      </c>
      <c r="AD7" t="n">
        <v>207785.6243555743</v>
      </c>
      <c r="AE7" t="n">
        <v>284301.4580979478</v>
      </c>
      <c r="AF7" t="n">
        <v>7.129425462316978e-06</v>
      </c>
      <c r="AG7" t="n">
        <v>6.216666666666666</v>
      </c>
      <c r="AH7" t="n">
        <v>257168.1259567658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201.5801200721801</v>
      </c>
      <c r="AB8" t="n">
        <v>275.8108133698846</v>
      </c>
      <c r="AC8" t="n">
        <v>249.4878164448515</v>
      </c>
      <c r="AD8" t="n">
        <v>201580.1200721801</v>
      </c>
      <c r="AE8" t="n">
        <v>275810.8133698846</v>
      </c>
      <c r="AF8" t="n">
        <v>7.297497024348264e-06</v>
      </c>
      <c r="AG8" t="n">
        <v>6.072916666666667</v>
      </c>
      <c r="AH8" t="n">
        <v>249487.8164448515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198.1001082224759</v>
      </c>
      <c r="AB9" t="n">
        <v>271.0493076298343</v>
      </c>
      <c r="AC9" t="n">
        <v>245.1807421298148</v>
      </c>
      <c r="AD9" t="n">
        <v>198100.1082224759</v>
      </c>
      <c r="AE9" t="n">
        <v>271049.3076298343</v>
      </c>
      <c r="AF9" t="n">
        <v>7.383873042303583e-06</v>
      </c>
      <c r="AG9" t="n">
        <v>6.002083333333332</v>
      </c>
      <c r="AH9" t="n">
        <v>245180.7421298148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185.9545168570584</v>
      </c>
      <c r="AB10" t="n">
        <v>254.4311736980041</v>
      </c>
      <c r="AC10" t="n">
        <v>230.1486195767357</v>
      </c>
      <c r="AD10" t="n">
        <v>185954.5168570584</v>
      </c>
      <c r="AE10" t="n">
        <v>254431.1736980041</v>
      </c>
      <c r="AF10" t="n">
        <v>7.475142282950952e-06</v>
      </c>
      <c r="AG10" t="n">
        <v>5.929166666666667</v>
      </c>
      <c r="AH10" t="n">
        <v>230148.6195767357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184.7702633674571</v>
      </c>
      <c r="AB11" t="n">
        <v>252.8108258279557</v>
      </c>
      <c r="AC11" t="n">
        <v>228.6829154332318</v>
      </c>
      <c r="AD11" t="n">
        <v>184770.2633674571</v>
      </c>
      <c r="AE11" t="n">
        <v>252810.8258279557</v>
      </c>
      <c r="AF11" t="n">
        <v>7.479822756830304e-06</v>
      </c>
      <c r="AG11" t="n">
        <v>5.925000000000001</v>
      </c>
      <c r="AH11" t="n">
        <v>228682.9154332318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180.9032819201567</v>
      </c>
      <c r="AB12" t="n">
        <v>247.5198512125809</v>
      </c>
      <c r="AC12" t="n">
        <v>223.8969040092171</v>
      </c>
      <c r="AD12" t="n">
        <v>180903.2819201567</v>
      </c>
      <c r="AE12" t="n">
        <v>247519.8512125809</v>
      </c>
      <c r="AF12" t="n">
        <v>7.570028253414184e-06</v>
      </c>
      <c r="AG12" t="n">
        <v>5.854166666666667</v>
      </c>
      <c r="AH12" t="n">
        <v>223896.9040092171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178.0020490605679</v>
      </c>
      <c r="AB13" t="n">
        <v>243.550256420733</v>
      </c>
      <c r="AC13" t="n">
        <v>220.3061617729407</v>
      </c>
      <c r="AD13" t="n">
        <v>178002.0490605679</v>
      </c>
      <c r="AE13" t="n">
        <v>243550.256420733</v>
      </c>
      <c r="AF13" t="n">
        <v>7.623853703026735e-06</v>
      </c>
      <c r="AG13" t="n">
        <v>5.814583333333334</v>
      </c>
      <c r="AH13" t="n">
        <v>220306.1617729407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174.7929365922407</v>
      </c>
      <c r="AB14" t="n">
        <v>239.1594071655197</v>
      </c>
      <c r="AC14" t="n">
        <v>216.3343690080479</v>
      </c>
      <c r="AD14" t="n">
        <v>174792.9365922407</v>
      </c>
      <c r="AE14" t="n">
        <v>239159.4071655197</v>
      </c>
      <c r="AF14" t="n">
        <v>7.689805834963062e-06</v>
      </c>
      <c r="AG14" t="n">
        <v>5.764583333333334</v>
      </c>
      <c r="AH14" t="n">
        <v>216334.3690080479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173.7416023074758</v>
      </c>
      <c r="AB15" t="n">
        <v>237.72092521551</v>
      </c>
      <c r="AC15" t="n">
        <v>215.0331737564245</v>
      </c>
      <c r="AD15" t="n">
        <v>173741.6023074758</v>
      </c>
      <c r="AE15" t="n">
        <v>237720.92521551</v>
      </c>
      <c r="AF15" t="n">
        <v>7.678530147890077e-06</v>
      </c>
      <c r="AG15" t="n">
        <v>5.772916666666667</v>
      </c>
      <c r="AH15" t="n">
        <v>215033.1737564245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172.6035319819593</v>
      </c>
      <c r="AB16" t="n">
        <v>236.1637671880198</v>
      </c>
      <c r="AC16" t="n">
        <v>213.6246287055925</v>
      </c>
      <c r="AD16" t="n">
        <v>172603.5319819593</v>
      </c>
      <c r="AE16" t="n">
        <v>236163.7671880198</v>
      </c>
      <c r="AF16" t="n">
        <v>7.718314175864572e-06</v>
      </c>
      <c r="AG16" t="n">
        <v>5.741666666666666</v>
      </c>
      <c r="AH16" t="n">
        <v>213624.6287055925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173.0667412229739</v>
      </c>
      <c r="AB17" t="n">
        <v>236.7975505069251</v>
      </c>
      <c r="AC17" t="n">
        <v>214.1979246340622</v>
      </c>
      <c r="AD17" t="n">
        <v>173066.7412229739</v>
      </c>
      <c r="AE17" t="n">
        <v>236797.5505069251</v>
      </c>
      <c r="AF17" t="n">
        <v>7.718314175864572e-06</v>
      </c>
      <c r="AG17" t="n">
        <v>5.741666666666666</v>
      </c>
      <c r="AH17" t="n">
        <v>214197.9246340622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327.6455479409312</v>
      </c>
      <c r="AB2" t="n">
        <v>448.2990933941966</v>
      </c>
      <c r="AC2" t="n">
        <v>405.5140571123829</v>
      </c>
      <c r="AD2" t="n">
        <v>327645.5479409312</v>
      </c>
      <c r="AE2" t="n">
        <v>448299.0933941966</v>
      </c>
      <c r="AF2" t="n">
        <v>5.288233626797425e-06</v>
      </c>
      <c r="AG2" t="n">
        <v>9.4125</v>
      </c>
      <c r="AH2" t="n">
        <v>405514.057112383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203.8565652941589</v>
      </c>
      <c r="AB3" t="n">
        <v>278.9255461522697</v>
      </c>
      <c r="AC3" t="n">
        <v>252.3052835020417</v>
      </c>
      <c r="AD3" t="n">
        <v>203856.5652941589</v>
      </c>
      <c r="AE3" t="n">
        <v>278925.5461522697</v>
      </c>
      <c r="AF3" t="n">
        <v>7.24122016000437e-06</v>
      </c>
      <c r="AG3" t="n">
        <v>6.872916666666668</v>
      </c>
      <c r="AH3" t="n">
        <v>252305.2835020417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176.4668687433502</v>
      </c>
      <c r="AB4" t="n">
        <v>241.4497549833411</v>
      </c>
      <c r="AC4" t="n">
        <v>218.4061292446605</v>
      </c>
      <c r="AD4" t="n">
        <v>176466.8687433502</v>
      </c>
      <c r="AE4" t="n">
        <v>241449.7549833411</v>
      </c>
      <c r="AF4" t="n">
        <v>7.933544927372411e-06</v>
      </c>
      <c r="AG4" t="n">
        <v>6.272916666666667</v>
      </c>
      <c r="AH4" t="n">
        <v>218406.1292446605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169.1836169060107</v>
      </c>
      <c r="AB5" t="n">
        <v>231.4844885051045</v>
      </c>
      <c r="AC5" t="n">
        <v>209.3919338127643</v>
      </c>
      <c r="AD5" t="n">
        <v>169183.6169060107</v>
      </c>
      <c r="AE5" t="n">
        <v>231484.4885051045</v>
      </c>
      <c r="AF5" t="n">
        <v>8.191554157447457e-06</v>
      </c>
      <c r="AG5" t="n">
        <v>6.075</v>
      </c>
      <c r="AH5" t="n">
        <v>209391.9338127642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153.6213658981858</v>
      </c>
      <c r="AB6" t="n">
        <v>210.1915301181494</v>
      </c>
      <c r="AC6" t="n">
        <v>190.1311454893986</v>
      </c>
      <c r="AD6" t="n">
        <v>153621.3658981858</v>
      </c>
      <c r="AE6" t="n">
        <v>210191.5301181494</v>
      </c>
      <c r="AF6" t="n">
        <v>8.44789110547572e-06</v>
      </c>
      <c r="AG6" t="n">
        <v>5.891666666666667</v>
      </c>
      <c r="AH6" t="n">
        <v>190131.1454893986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148.4133581713165</v>
      </c>
      <c r="AB7" t="n">
        <v>203.0657041851653</v>
      </c>
      <c r="AC7" t="n">
        <v>183.6853983822967</v>
      </c>
      <c r="AD7" t="n">
        <v>148413.3581713165</v>
      </c>
      <c r="AE7" t="n">
        <v>203065.7041851653</v>
      </c>
      <c r="AF7" t="n">
        <v>8.606519002484822e-06</v>
      </c>
      <c r="AG7" t="n">
        <v>5.783333333333334</v>
      </c>
      <c r="AH7" t="n">
        <v>183685.3983822967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147.1673713831178</v>
      </c>
      <c r="AB8" t="n">
        <v>201.3608900924951</v>
      </c>
      <c r="AC8" t="n">
        <v>182.1432893539088</v>
      </c>
      <c r="AD8" t="n">
        <v>147167.3713831178</v>
      </c>
      <c r="AE8" t="n">
        <v>201360.8900924951</v>
      </c>
      <c r="AF8" t="n">
        <v>8.649281643395408e-06</v>
      </c>
      <c r="AG8" t="n">
        <v>5.754166666666666</v>
      </c>
      <c r="AH8" t="n">
        <v>182143.2893539088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240.5234829036537</v>
      </c>
      <c r="AB2" t="n">
        <v>329.0948404557937</v>
      </c>
      <c r="AC2" t="n">
        <v>297.6864907703002</v>
      </c>
      <c r="AD2" t="n">
        <v>240523.4829036537</v>
      </c>
      <c r="AE2" t="n">
        <v>329094.8404557937</v>
      </c>
      <c r="AF2" t="n">
        <v>6.487564650098133e-06</v>
      </c>
      <c r="AG2" t="n">
        <v>8.1625</v>
      </c>
      <c r="AH2" t="n">
        <v>297686.4907703002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165.4527296750178</v>
      </c>
      <c r="AB3" t="n">
        <v>226.3797240005343</v>
      </c>
      <c r="AC3" t="n">
        <v>204.7743608679266</v>
      </c>
      <c r="AD3" t="n">
        <v>165452.7296750178</v>
      </c>
      <c r="AE3" t="n">
        <v>226379.7240005343</v>
      </c>
      <c r="AF3" t="n">
        <v>8.221733253726713e-06</v>
      </c>
      <c r="AG3" t="n">
        <v>6.439583333333334</v>
      </c>
      <c r="AH3" t="n">
        <v>204774.3608679266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141.8414098725111</v>
      </c>
      <c r="AB4" t="n">
        <v>194.0736745888478</v>
      </c>
      <c r="AC4" t="n">
        <v>175.5515554702561</v>
      </c>
      <c r="AD4" t="n">
        <v>141841.4098725111</v>
      </c>
      <c r="AE4" t="n">
        <v>194073.6745888478</v>
      </c>
      <c r="AF4" t="n">
        <v>8.941274704242985e-06</v>
      </c>
      <c r="AG4" t="n">
        <v>5.922916666666667</v>
      </c>
      <c r="AH4" t="n">
        <v>175551.5554702561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137.0511569875602</v>
      </c>
      <c r="AB5" t="n">
        <v>187.5194392606189</v>
      </c>
      <c r="AC5" t="n">
        <v>169.6228471628242</v>
      </c>
      <c r="AD5" t="n">
        <v>137051.1569875602</v>
      </c>
      <c r="AE5" t="n">
        <v>187519.4392606189</v>
      </c>
      <c r="AF5" t="n">
        <v>9.080303024070749e-06</v>
      </c>
      <c r="AG5" t="n">
        <v>5.83125</v>
      </c>
      <c r="AH5" t="n">
        <v>169622.8471628242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137.4576032365248</v>
      </c>
      <c r="AB6" t="n">
        <v>188.075556949595</v>
      </c>
      <c r="AC6" t="n">
        <v>170.1258897600807</v>
      </c>
      <c r="AD6" t="n">
        <v>137457.6032365248</v>
      </c>
      <c r="AE6" t="n">
        <v>188075.556949595</v>
      </c>
      <c r="AF6" t="n">
        <v>9.0828446752559e-06</v>
      </c>
      <c r="AG6" t="n">
        <v>5.829166666666667</v>
      </c>
      <c r="AH6" t="n">
        <v>170125.8897600807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192.9876784097103</v>
      </c>
      <c r="AB2" t="n">
        <v>264.0542556155268</v>
      </c>
      <c r="AC2" t="n">
        <v>238.8532880621334</v>
      </c>
      <c r="AD2" t="n">
        <v>192987.6784097103</v>
      </c>
      <c r="AE2" t="n">
        <v>264054.2556155268</v>
      </c>
      <c r="AF2" t="n">
        <v>7.522236206111369e-06</v>
      </c>
      <c r="AG2" t="n">
        <v>7.41875</v>
      </c>
      <c r="AH2" t="n">
        <v>238853.2880621334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143.8336830979535</v>
      </c>
      <c r="AB3" t="n">
        <v>196.7995907087882</v>
      </c>
      <c r="AC3" t="n">
        <v>178.0173139815575</v>
      </c>
      <c r="AD3" t="n">
        <v>143833.6830979535</v>
      </c>
      <c r="AE3" t="n">
        <v>196799.5907087882</v>
      </c>
      <c r="AF3" t="n">
        <v>9.093431106590265e-06</v>
      </c>
      <c r="AG3" t="n">
        <v>6.1375</v>
      </c>
      <c r="AH3" t="n">
        <v>178017.3139815575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129.0883424131116</v>
      </c>
      <c r="AB4" t="n">
        <v>176.6243650652779</v>
      </c>
      <c r="AC4" t="n">
        <v>159.7675835573504</v>
      </c>
      <c r="AD4" t="n">
        <v>129088.3424131116</v>
      </c>
      <c r="AE4" t="n">
        <v>176624.3650652779</v>
      </c>
      <c r="AF4" t="n">
        <v>9.461721762600917e-06</v>
      </c>
      <c r="AG4" t="n">
        <v>5.897916666666666</v>
      </c>
      <c r="AH4" t="n">
        <v>159767.5835573504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129.5563628308865</v>
      </c>
      <c r="AB5" t="n">
        <v>177.2647312484808</v>
      </c>
      <c r="AC5" t="n">
        <v>160.3468340907882</v>
      </c>
      <c r="AD5" t="n">
        <v>129556.3628308864</v>
      </c>
      <c r="AE5" t="n">
        <v>177264.7312484808</v>
      </c>
      <c r="AF5" t="n">
        <v>9.465203783348652e-06</v>
      </c>
      <c r="AG5" t="n">
        <v>5.895833333333333</v>
      </c>
      <c r="AH5" t="n">
        <v>160346.8340907882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122.957539105316</v>
      </c>
      <c r="AB2" t="n">
        <v>168.2359295076032</v>
      </c>
      <c r="AC2" t="n">
        <v>152.1797285160543</v>
      </c>
      <c r="AD2" t="n">
        <v>122957.539105316</v>
      </c>
      <c r="AE2" t="n">
        <v>168235.9295076032</v>
      </c>
      <c r="AF2" t="n">
        <v>9.804956929631875e-06</v>
      </c>
      <c r="AG2" t="n">
        <v>6.370833333333333</v>
      </c>
      <c r="AH2" t="n">
        <v>152179.7285160543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122.9057793998893</v>
      </c>
      <c r="AB3" t="n">
        <v>168.1651095951615</v>
      </c>
      <c r="AC3" t="n">
        <v>152.1156675566596</v>
      </c>
      <c r="AD3" t="n">
        <v>122905.7793998893</v>
      </c>
      <c r="AE3" t="n">
        <v>168165.1095951615</v>
      </c>
      <c r="AF3" t="n">
        <v>9.869123926052095e-06</v>
      </c>
      <c r="AG3" t="n">
        <v>6.329166666666667</v>
      </c>
      <c r="AH3" t="n">
        <v>152115.6675566596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439.0984215732931</v>
      </c>
      <c r="AB2" t="n">
        <v>600.7938320517575</v>
      </c>
      <c r="AC2" t="n">
        <v>543.4549119401764</v>
      </c>
      <c r="AD2" t="n">
        <v>439098.4215732932</v>
      </c>
      <c r="AE2" t="n">
        <v>600793.8320517575</v>
      </c>
      <c r="AF2" t="n">
        <v>4.337572921803662e-06</v>
      </c>
      <c r="AG2" t="n">
        <v>10.91875</v>
      </c>
      <c r="AH2" t="n">
        <v>543454.9119401764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243.2881266995129</v>
      </c>
      <c r="AB3" t="n">
        <v>332.8775480647626</v>
      </c>
      <c r="AC3" t="n">
        <v>301.1081820741337</v>
      </c>
      <c r="AD3" t="n">
        <v>243288.1266995129</v>
      </c>
      <c r="AE3" t="n">
        <v>332877.5480647626</v>
      </c>
      <c r="AF3" t="n">
        <v>6.472601740082579e-06</v>
      </c>
      <c r="AG3" t="n">
        <v>7.316666666666666</v>
      </c>
      <c r="AH3" t="n">
        <v>301108.1820741337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200.3100450988293</v>
      </c>
      <c r="AB4" t="n">
        <v>274.0730407595937</v>
      </c>
      <c r="AC4" t="n">
        <v>247.9158944135071</v>
      </c>
      <c r="AD4" t="n">
        <v>200310.0450988293</v>
      </c>
      <c r="AE4" t="n">
        <v>274073.0407595937</v>
      </c>
      <c r="AF4" t="n">
        <v>7.220952982605384e-06</v>
      </c>
      <c r="AG4" t="n">
        <v>6.558333333333334</v>
      </c>
      <c r="AH4" t="n">
        <v>247915.8944135071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187.8523333831101</v>
      </c>
      <c r="AB5" t="n">
        <v>257.0278499947029</v>
      </c>
      <c r="AC5" t="n">
        <v>232.4974727321365</v>
      </c>
      <c r="AD5" t="n">
        <v>187852.3333831101</v>
      </c>
      <c r="AE5" t="n">
        <v>257027.8499947029</v>
      </c>
      <c r="AF5" t="n">
        <v>7.623998776345644e-06</v>
      </c>
      <c r="AG5" t="n">
        <v>6.212499999999999</v>
      </c>
      <c r="AH5" t="n">
        <v>232497.4727321365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182.4426821246717</v>
      </c>
      <c r="AB6" t="n">
        <v>249.6261264859411</v>
      </c>
      <c r="AC6" t="n">
        <v>225.8021593266644</v>
      </c>
      <c r="AD6" t="n">
        <v>182442.6821246717</v>
      </c>
      <c r="AE6" t="n">
        <v>249626.1264859411</v>
      </c>
      <c r="AF6" t="n">
        <v>7.785398953195945e-06</v>
      </c>
      <c r="AG6" t="n">
        <v>6.083333333333333</v>
      </c>
      <c r="AH6" t="n">
        <v>225802.1593266644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168.2205354671259</v>
      </c>
      <c r="AB7" t="n">
        <v>230.1667579922685</v>
      </c>
      <c r="AC7" t="n">
        <v>208.1999656506265</v>
      </c>
      <c r="AD7" t="n">
        <v>168220.5354671259</v>
      </c>
      <c r="AE7" t="n">
        <v>230166.7579922685</v>
      </c>
      <c r="AF7" t="n">
        <v>7.979988462187294e-06</v>
      </c>
      <c r="AG7" t="n">
        <v>5.935416666666666</v>
      </c>
      <c r="AH7" t="n">
        <v>208199.9656506265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163.7073030522676</v>
      </c>
      <c r="AB8" t="n">
        <v>223.9915542925007</v>
      </c>
      <c r="AC8" t="n">
        <v>202.6141147250098</v>
      </c>
      <c r="AD8" t="n">
        <v>163707.3030522676</v>
      </c>
      <c r="AE8" t="n">
        <v>223991.5542925007</v>
      </c>
      <c r="AF8" t="n">
        <v>8.094787179524481e-06</v>
      </c>
      <c r="AG8" t="n">
        <v>5.849999999999999</v>
      </c>
      <c r="AH8" t="n">
        <v>202614.1147250098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160.3468980367156</v>
      </c>
      <c r="AB9" t="n">
        <v>219.3936998996185</v>
      </c>
      <c r="AC9" t="n">
        <v>198.4550731022536</v>
      </c>
      <c r="AD9" t="n">
        <v>160346.8980367156</v>
      </c>
      <c r="AE9" t="n">
        <v>219393.6998996185</v>
      </c>
      <c r="AF9" t="n">
        <v>8.1520728760967e-06</v>
      </c>
      <c r="AG9" t="n">
        <v>5.810416666666666</v>
      </c>
      <c r="AH9" t="n">
        <v>198455.0731022536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157.4223566124498</v>
      </c>
      <c r="AB10" t="n">
        <v>215.3922133012784</v>
      </c>
      <c r="AC10" t="n">
        <v>194.835482768736</v>
      </c>
      <c r="AD10" t="n">
        <v>157422.3566124498</v>
      </c>
      <c r="AE10" t="n">
        <v>215392.2133012784</v>
      </c>
      <c r="AF10" t="n">
        <v>8.23572817902756e-06</v>
      </c>
      <c r="AG10" t="n">
        <v>5.75</v>
      </c>
      <c r="AH10" t="n">
        <v>194835.482768736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157.7100783680533</v>
      </c>
      <c r="AB11" t="n">
        <v>215.7858869006829</v>
      </c>
      <c r="AC11" t="n">
        <v>195.1915847123379</v>
      </c>
      <c r="AD11" t="n">
        <v>157710.0783680533</v>
      </c>
      <c r="AE11" t="n">
        <v>215785.8869006829</v>
      </c>
      <c r="AF11" t="n">
        <v>8.22981775001614e-06</v>
      </c>
      <c r="AG11" t="n">
        <v>5.754166666666666</v>
      </c>
      <c r="AH11" t="n">
        <v>195191.5847123379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668.8187846515647</v>
      </c>
      <c r="AB2" t="n">
        <v>915.107367362607</v>
      </c>
      <c r="AC2" t="n">
        <v>827.7708045827757</v>
      </c>
      <c r="AD2" t="n">
        <v>668818.7846515647</v>
      </c>
      <c r="AE2" t="n">
        <v>915107.3673626069</v>
      </c>
      <c r="AF2" t="n">
        <v>3.298034672565026e-06</v>
      </c>
      <c r="AG2" t="n">
        <v>13.60208333333333</v>
      </c>
      <c r="AH2" t="n">
        <v>827770.8045827757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297.6724829861724</v>
      </c>
      <c r="AB3" t="n">
        <v>407.2886236047945</v>
      </c>
      <c r="AC3" t="n">
        <v>368.4175690011255</v>
      </c>
      <c r="AD3" t="n">
        <v>297672.4829861724</v>
      </c>
      <c r="AE3" t="n">
        <v>407288.6236047944</v>
      </c>
      <c r="AF3" t="n">
        <v>5.629504244578742e-06</v>
      </c>
      <c r="AG3" t="n">
        <v>7.96875</v>
      </c>
      <c r="AH3" t="n">
        <v>368417.5690011255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240.5904339121134</v>
      </c>
      <c r="AB4" t="n">
        <v>329.1864457792382</v>
      </c>
      <c r="AC4" t="n">
        <v>297.769353410244</v>
      </c>
      <c r="AD4" t="n">
        <v>240590.4339121134</v>
      </c>
      <c r="AE4" t="n">
        <v>329186.4457792382</v>
      </c>
      <c r="AF4" t="n">
        <v>6.451590578707702e-06</v>
      </c>
      <c r="AG4" t="n">
        <v>6.952083333333333</v>
      </c>
      <c r="AH4" t="n">
        <v>297769.353410244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215.8871753812217</v>
      </c>
      <c r="AB5" t="n">
        <v>295.3863576264392</v>
      </c>
      <c r="AC5" t="n">
        <v>267.1950982320157</v>
      </c>
      <c r="AD5" t="n">
        <v>215887.1753812218</v>
      </c>
      <c r="AE5" t="n">
        <v>295386.3576264392</v>
      </c>
      <c r="AF5" t="n">
        <v>6.879428594924108e-06</v>
      </c>
      <c r="AG5" t="n">
        <v>6.520833333333333</v>
      </c>
      <c r="AH5" t="n">
        <v>267195.0982320157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203.6425793605663</v>
      </c>
      <c r="AB6" t="n">
        <v>278.6327611575354</v>
      </c>
      <c r="AC6" t="n">
        <v>252.0404414962784</v>
      </c>
      <c r="AD6" t="n">
        <v>203642.5793605663</v>
      </c>
      <c r="AE6" t="n">
        <v>278632.7611575354</v>
      </c>
      <c r="AF6" t="n">
        <v>7.223077046802007e-06</v>
      </c>
      <c r="AG6" t="n">
        <v>6.210416666666666</v>
      </c>
      <c r="AH6" t="n">
        <v>252040.4414962784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201.142381009965</v>
      </c>
      <c r="AB7" t="n">
        <v>275.2118794732777</v>
      </c>
      <c r="AC7" t="n">
        <v>248.9460439587276</v>
      </c>
      <c r="AD7" t="n">
        <v>201142.381009965</v>
      </c>
      <c r="AE7" t="n">
        <v>275211.8794732777</v>
      </c>
      <c r="AF7" t="n">
        <v>7.296500682196972e-06</v>
      </c>
      <c r="AG7" t="n">
        <v>6.147916666666667</v>
      </c>
      <c r="AH7" t="n">
        <v>248946.0439587276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196.2029180609252</v>
      </c>
      <c r="AB8" t="n">
        <v>268.4534883526792</v>
      </c>
      <c r="AC8" t="n">
        <v>242.8326642012153</v>
      </c>
      <c r="AD8" t="n">
        <v>196202.9180609252</v>
      </c>
      <c r="AE8" t="n">
        <v>268453.4883526792</v>
      </c>
      <c r="AF8" t="n">
        <v>7.429352245360295e-06</v>
      </c>
      <c r="AG8" t="n">
        <v>6.037500000000001</v>
      </c>
      <c r="AH8" t="n">
        <v>242832.6642012153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191.7661134815415</v>
      </c>
      <c r="AB9" t="n">
        <v>262.3828565891659</v>
      </c>
      <c r="AC9" t="n">
        <v>237.3414050130246</v>
      </c>
      <c r="AD9" t="n">
        <v>191766.1134815415</v>
      </c>
      <c r="AE9" t="n">
        <v>262382.8565891659</v>
      </c>
      <c r="AF9" t="n">
        <v>7.544117047898465e-06</v>
      </c>
      <c r="AG9" t="n">
        <v>5.945833333333333</v>
      </c>
      <c r="AH9" t="n">
        <v>237341.4050130246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180.0365677168757</v>
      </c>
      <c r="AB10" t="n">
        <v>246.3339746029203</v>
      </c>
      <c r="AC10" t="n">
        <v>222.8242057987939</v>
      </c>
      <c r="AD10" t="n">
        <v>180036.5677168757</v>
      </c>
      <c r="AE10" t="n">
        <v>246333.9746029203</v>
      </c>
      <c r="AF10" t="n">
        <v>7.621631736291976e-06</v>
      </c>
      <c r="AG10" t="n">
        <v>5.885416666666667</v>
      </c>
      <c r="AH10" t="n">
        <v>222824.2057987939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177.851802902117</v>
      </c>
      <c r="AB11" t="n">
        <v>243.3446829983478</v>
      </c>
      <c r="AC11" t="n">
        <v>220.1202079894637</v>
      </c>
      <c r="AD11" t="n">
        <v>177851.802902117</v>
      </c>
      <c r="AE11" t="n">
        <v>243344.6829983478</v>
      </c>
      <c r="AF11" t="n">
        <v>7.658020576121153e-06</v>
      </c>
      <c r="AG11" t="n">
        <v>5.858333333333333</v>
      </c>
      <c r="AH11" t="n">
        <v>220120.2079894637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174.9952859117713</v>
      </c>
      <c r="AB12" t="n">
        <v>239.4362704315234</v>
      </c>
      <c r="AC12" t="n">
        <v>216.5848088325242</v>
      </c>
      <c r="AD12" t="n">
        <v>174995.2859117713</v>
      </c>
      <c r="AE12" t="n">
        <v>239436.2704315234</v>
      </c>
      <c r="AF12" t="n">
        <v>7.710342990786772e-06</v>
      </c>
      <c r="AG12" t="n">
        <v>5.818750000000001</v>
      </c>
      <c r="AH12" t="n">
        <v>216584.8088325242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172.0982391678684</v>
      </c>
      <c r="AB13" t="n">
        <v>235.4724032678353</v>
      </c>
      <c r="AC13" t="n">
        <v>212.9992475876149</v>
      </c>
      <c r="AD13" t="n">
        <v>172098.2391678684</v>
      </c>
      <c r="AE13" t="n">
        <v>235472.4032678353</v>
      </c>
      <c r="AF13" t="n">
        <v>7.7596509453482e-06</v>
      </c>
      <c r="AG13" t="n">
        <v>5.78125</v>
      </c>
      <c r="AH13" t="n">
        <v>212999.2475876149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170.0659397328512</v>
      </c>
      <c r="AB14" t="n">
        <v>232.6917215221229</v>
      </c>
      <c r="AC14" t="n">
        <v>210.483950205001</v>
      </c>
      <c r="AD14" t="n">
        <v>170065.9397328512</v>
      </c>
      <c r="AE14" t="n">
        <v>232691.7215221229</v>
      </c>
      <c r="AF14" t="n">
        <v>7.787642360601412e-06</v>
      </c>
      <c r="AG14" t="n">
        <v>5.760416666666667</v>
      </c>
      <c r="AH14" t="n">
        <v>210483.950205001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169.8776799010932</v>
      </c>
      <c r="AB15" t="n">
        <v>232.4341361148741</v>
      </c>
      <c r="AC15" t="n">
        <v>210.2509483874966</v>
      </c>
      <c r="AD15" t="n">
        <v>169877.6799010932</v>
      </c>
      <c r="AE15" t="n">
        <v>232434.1361148741</v>
      </c>
      <c r="AF15" t="n">
        <v>7.811112085698336e-06</v>
      </c>
      <c r="AG15" t="n">
        <v>5.743749999999999</v>
      </c>
      <c r="AH15" t="n">
        <v>210250.9483874966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122.7204683082304</v>
      </c>
      <c r="AB2" t="n">
        <v>167.9115587842054</v>
      </c>
      <c r="AC2" t="n">
        <v>151.8863152792403</v>
      </c>
      <c r="AD2" t="n">
        <v>122720.4683082304</v>
      </c>
      <c r="AE2" t="n">
        <v>167911.5587842054</v>
      </c>
      <c r="AF2" t="n">
        <v>9.737647736666385e-06</v>
      </c>
      <c r="AG2" t="n">
        <v>6.79375</v>
      </c>
      <c r="AH2" t="n">
        <v>151886.3152792403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262.7186385335081</v>
      </c>
      <c r="AB2" t="n">
        <v>359.4632315698745</v>
      </c>
      <c r="AC2" t="n">
        <v>325.1565652586591</v>
      </c>
      <c r="AD2" t="n">
        <v>262718.6385335081</v>
      </c>
      <c r="AE2" t="n">
        <v>359463.2315698745</v>
      </c>
      <c r="AF2" t="n">
        <v>6.045915422203458e-06</v>
      </c>
      <c r="AG2" t="n">
        <v>8.564583333333333</v>
      </c>
      <c r="AH2" t="n">
        <v>325156.5652586591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176.1685148011545</v>
      </c>
      <c r="AB3" t="n">
        <v>241.0415339571823</v>
      </c>
      <c r="AC3" t="n">
        <v>218.0368682602963</v>
      </c>
      <c r="AD3" t="n">
        <v>176168.5148011546</v>
      </c>
      <c r="AE3" t="n">
        <v>241041.5339571823</v>
      </c>
      <c r="AF3" t="n">
        <v>7.84947559069651e-06</v>
      </c>
      <c r="AG3" t="n">
        <v>6.595833333333334</v>
      </c>
      <c r="AH3" t="n">
        <v>218036.8682602963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160.1926323856617</v>
      </c>
      <c r="AB4" t="n">
        <v>219.1826268301265</v>
      </c>
      <c r="AC4" t="n">
        <v>198.2641445502709</v>
      </c>
      <c r="AD4" t="n">
        <v>160192.6323856617</v>
      </c>
      <c r="AE4" t="n">
        <v>219182.6268301264</v>
      </c>
      <c r="AF4" t="n">
        <v>8.503598556587888e-06</v>
      </c>
      <c r="AG4" t="n">
        <v>6.089583333333334</v>
      </c>
      <c r="AH4" t="n">
        <v>198264.1445502709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144.6517999217835</v>
      </c>
      <c r="AB5" t="n">
        <v>197.9189742399189</v>
      </c>
      <c r="AC5" t="n">
        <v>179.0298651195421</v>
      </c>
      <c r="AD5" t="n">
        <v>144651.7999217836</v>
      </c>
      <c r="AE5" t="n">
        <v>197918.9742399189</v>
      </c>
      <c r="AF5" t="n">
        <v>8.784185497504058e-06</v>
      </c>
      <c r="AG5" t="n">
        <v>5.89375</v>
      </c>
      <c r="AH5" t="n">
        <v>179029.8651195421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140.8514985535582</v>
      </c>
      <c r="AB6" t="n">
        <v>192.7192342504519</v>
      </c>
      <c r="AC6" t="n">
        <v>174.3263810167873</v>
      </c>
      <c r="AD6" t="n">
        <v>140851.4985535582</v>
      </c>
      <c r="AE6" t="n">
        <v>192719.2342504519</v>
      </c>
      <c r="AF6" t="n">
        <v>8.91366804508362e-06</v>
      </c>
      <c r="AG6" t="n">
        <v>5.808333333333334</v>
      </c>
      <c r="AH6" t="n">
        <v>174326.3810167873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140.8928376084689</v>
      </c>
      <c r="AB7" t="n">
        <v>192.775796169131</v>
      </c>
      <c r="AC7" t="n">
        <v>174.3775447453328</v>
      </c>
      <c r="AD7" t="n">
        <v>140892.8376084689</v>
      </c>
      <c r="AE7" t="n">
        <v>192775.796169131</v>
      </c>
      <c r="AF7" t="n">
        <v>8.940011903132437e-06</v>
      </c>
      <c r="AG7" t="n">
        <v>5.791666666666667</v>
      </c>
      <c r="AH7" t="n">
        <v>174377.5447453329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356.5361679722696</v>
      </c>
      <c r="AB2" t="n">
        <v>487.8285142852752</v>
      </c>
      <c r="AC2" t="n">
        <v>441.2708455535078</v>
      </c>
      <c r="AD2" t="n">
        <v>356536.1679722696</v>
      </c>
      <c r="AE2" t="n">
        <v>487828.5142852752</v>
      </c>
      <c r="AF2" t="n">
        <v>4.945772016059007e-06</v>
      </c>
      <c r="AG2" t="n">
        <v>9.887500000000001</v>
      </c>
      <c r="AH2" t="n">
        <v>441270.8455535078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213.9608528715436</v>
      </c>
      <c r="AB3" t="n">
        <v>292.7506781853476</v>
      </c>
      <c r="AC3" t="n">
        <v>264.8109643375818</v>
      </c>
      <c r="AD3" t="n">
        <v>213960.8528715436</v>
      </c>
      <c r="AE3" t="n">
        <v>292750.6781853476</v>
      </c>
      <c r="AF3" t="n">
        <v>6.975859917292663e-06</v>
      </c>
      <c r="AG3" t="n">
        <v>7.010416666666667</v>
      </c>
      <c r="AH3" t="n">
        <v>264810.9643375818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184.2519891304388</v>
      </c>
      <c r="AB4" t="n">
        <v>252.101700152222</v>
      </c>
      <c r="AC4" t="n">
        <v>228.0414677167257</v>
      </c>
      <c r="AD4" t="n">
        <v>184251.9891304388</v>
      </c>
      <c r="AE4" t="n">
        <v>252101.700152222</v>
      </c>
      <c r="AF4" t="n">
        <v>7.682365245389935e-06</v>
      </c>
      <c r="AG4" t="n">
        <v>6.364583333333333</v>
      </c>
      <c r="AH4" t="n">
        <v>228041.4677167257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172.4605191829527</v>
      </c>
      <c r="AB5" t="n">
        <v>235.9680907671396</v>
      </c>
      <c r="AC5" t="n">
        <v>213.4476273676874</v>
      </c>
      <c r="AD5" t="n">
        <v>172460.5191829526</v>
      </c>
      <c r="AE5" t="n">
        <v>235968.0907671396</v>
      </c>
      <c r="AF5" t="n">
        <v>8.113075304213355e-06</v>
      </c>
      <c r="AG5" t="n">
        <v>6.027083333333334</v>
      </c>
      <c r="AH5" t="n">
        <v>213447.6273676874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160.3107106056291</v>
      </c>
      <c r="AB6" t="n">
        <v>219.3441866599292</v>
      </c>
      <c r="AC6" t="n">
        <v>198.410285336668</v>
      </c>
      <c r="AD6" t="n">
        <v>160310.7106056291</v>
      </c>
      <c r="AE6" t="n">
        <v>219344.1866599292</v>
      </c>
      <c r="AF6" t="n">
        <v>8.233016906425216e-06</v>
      </c>
      <c r="AG6" t="n">
        <v>5.939583333333334</v>
      </c>
      <c r="AH6" t="n">
        <v>198410.285336668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154.9084772842835</v>
      </c>
      <c r="AB7" t="n">
        <v>211.9526126999542</v>
      </c>
      <c r="AC7" t="n">
        <v>191.7241528212915</v>
      </c>
      <c r="AD7" t="n">
        <v>154908.4772842835</v>
      </c>
      <c r="AE7" t="n">
        <v>211952.6126999542</v>
      </c>
      <c r="AF7" t="n">
        <v>8.380890114631622e-06</v>
      </c>
      <c r="AG7" t="n">
        <v>5.835416666666667</v>
      </c>
      <c r="AH7" t="n">
        <v>191724.1528212915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150.2534393174427</v>
      </c>
      <c r="AB8" t="n">
        <v>205.5833843879447</v>
      </c>
      <c r="AC8" t="n">
        <v>185.96279472011</v>
      </c>
      <c r="AD8" t="n">
        <v>150253.4393174427</v>
      </c>
      <c r="AE8" t="n">
        <v>205583.3843879447</v>
      </c>
      <c r="AF8" t="n">
        <v>8.528059164703712e-06</v>
      </c>
      <c r="AG8" t="n">
        <v>5.733333333333333</v>
      </c>
      <c r="AH8" t="n">
        <v>185962.79472011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150.7571003736627</v>
      </c>
      <c r="AB9" t="n">
        <v>206.2725156650222</v>
      </c>
      <c r="AC9" t="n">
        <v>186.5861562753053</v>
      </c>
      <c r="AD9" t="n">
        <v>150757.1003736627</v>
      </c>
      <c r="AE9" t="n">
        <v>206272.5156650222</v>
      </c>
      <c r="AF9" t="n">
        <v>8.49848452306243e-06</v>
      </c>
      <c r="AG9" t="n">
        <v>5.754166666666666</v>
      </c>
      <c r="AH9" t="n">
        <v>186586.1562753053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