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1366.806423784102</v>
      </c>
      <c r="AB2" t="n">
        <v>1870.124848265119</v>
      </c>
      <c r="AC2" t="n">
        <v>1691.642757483404</v>
      </c>
      <c r="AD2" t="n">
        <v>1366806.423784102</v>
      </c>
      <c r="AE2" t="n">
        <v>1870124.848265119</v>
      </c>
      <c r="AF2" t="n">
        <v>2.179508725975474e-06</v>
      </c>
      <c r="AG2" t="n">
        <v>20.10416666666667</v>
      </c>
      <c r="AH2" t="n">
        <v>1691642.757483404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515.2804858117091</v>
      </c>
      <c r="AB3" t="n">
        <v>705.029493258231</v>
      </c>
      <c r="AC3" t="n">
        <v>637.7424679367731</v>
      </c>
      <c r="AD3" t="n">
        <v>515280.4858117091</v>
      </c>
      <c r="AE3" t="n">
        <v>705029.493258231</v>
      </c>
      <c r="AF3" t="n">
        <v>4.021039016879773e-06</v>
      </c>
      <c r="AG3" t="n">
        <v>10.89583333333333</v>
      </c>
      <c r="AH3" t="n">
        <v>637742.4679367731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412.9957722993341</v>
      </c>
      <c r="AB4" t="n">
        <v>565.0790357475144</v>
      </c>
      <c r="AC4" t="n">
        <v>511.1486856691787</v>
      </c>
      <c r="AD4" t="n">
        <v>412995.7722993341</v>
      </c>
      <c r="AE4" t="n">
        <v>565079.0357475143</v>
      </c>
      <c r="AF4" t="n">
        <v>4.686059434860517e-06</v>
      </c>
      <c r="AG4" t="n">
        <v>9.35</v>
      </c>
      <c r="AH4" t="n">
        <v>511148.6856691787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371.519349259772</v>
      </c>
      <c r="AB5" t="n">
        <v>508.3291639341427</v>
      </c>
      <c r="AC5" t="n">
        <v>459.8149419727297</v>
      </c>
      <c r="AD5" t="n">
        <v>371519.349259772</v>
      </c>
      <c r="AE5" t="n">
        <v>508329.1639341427</v>
      </c>
      <c r="AF5" t="n">
        <v>5.032240209052897e-06</v>
      </c>
      <c r="AG5" t="n">
        <v>8.706249999999999</v>
      </c>
      <c r="AH5" t="n">
        <v>459814.9419727297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344.6719331537099</v>
      </c>
      <c r="AB6" t="n">
        <v>471.5953447934224</v>
      </c>
      <c r="AC6" t="n">
        <v>426.5869469745609</v>
      </c>
      <c r="AD6" t="n">
        <v>344671.9331537099</v>
      </c>
      <c r="AE6" t="n">
        <v>471595.3447934224</v>
      </c>
      <c r="AF6" t="n">
        <v>5.249286721183234e-06</v>
      </c>
      <c r="AG6" t="n">
        <v>8.347916666666666</v>
      </c>
      <c r="AH6" t="n">
        <v>426586.9469745609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332.6370190383276</v>
      </c>
      <c r="AB7" t="n">
        <v>455.1286443578176</v>
      </c>
      <c r="AC7" t="n">
        <v>411.6918053173711</v>
      </c>
      <c r="AD7" t="n">
        <v>332637.0190383276</v>
      </c>
      <c r="AE7" t="n">
        <v>455128.6443578176</v>
      </c>
      <c r="AF7" t="n">
        <v>5.402607367833444e-06</v>
      </c>
      <c r="AG7" t="n">
        <v>8.110416666666667</v>
      </c>
      <c r="AH7" t="n">
        <v>411691.8053173711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324.2212057413751</v>
      </c>
      <c r="AB8" t="n">
        <v>443.6137573254481</v>
      </c>
      <c r="AC8" t="n">
        <v>401.2758829421254</v>
      </c>
      <c r="AD8" t="n">
        <v>324221.205741375</v>
      </c>
      <c r="AE8" t="n">
        <v>443613.7573254481</v>
      </c>
      <c r="AF8" t="n">
        <v>5.509237776409104e-06</v>
      </c>
      <c r="AG8" t="n">
        <v>7.954166666666667</v>
      </c>
      <c r="AH8" t="n">
        <v>401275.8829421254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310.1154055208585</v>
      </c>
      <c r="AB9" t="n">
        <v>424.3135791597518</v>
      </c>
      <c r="AC9" t="n">
        <v>383.8176866925929</v>
      </c>
      <c r="AD9" t="n">
        <v>310115.4055208585</v>
      </c>
      <c r="AE9" t="n">
        <v>424313.5791597518</v>
      </c>
      <c r="AF9" t="n">
        <v>5.578852500745481e-06</v>
      </c>
      <c r="AG9" t="n">
        <v>7.854166666666667</v>
      </c>
      <c r="AH9" t="n">
        <v>383817.6866925929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304.7781851417802</v>
      </c>
      <c r="AB10" t="n">
        <v>417.0109587755517</v>
      </c>
      <c r="AC10" t="n">
        <v>377.2120181485688</v>
      </c>
      <c r="AD10" t="n">
        <v>304778.1851417802</v>
      </c>
      <c r="AE10" t="n">
        <v>417010.9587755517</v>
      </c>
      <c r="AF10" t="n">
        <v>5.645943428429181e-06</v>
      </c>
      <c r="AG10" t="n">
        <v>7.760416666666667</v>
      </c>
      <c r="AH10" t="n">
        <v>377212.0181485688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300.3126011952742</v>
      </c>
      <c r="AB11" t="n">
        <v>410.9009498122826</v>
      </c>
      <c r="AC11" t="n">
        <v>371.6851398653026</v>
      </c>
      <c r="AD11" t="n">
        <v>300312.6011952742</v>
      </c>
      <c r="AE11" t="n">
        <v>410900.9498122826</v>
      </c>
      <c r="AF11" t="n">
        <v>5.69789157619681e-06</v>
      </c>
      <c r="AG11" t="n">
        <v>7.689583333333332</v>
      </c>
      <c r="AH11" t="n">
        <v>371685.1398653026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296.7863838207992</v>
      </c>
      <c r="AB12" t="n">
        <v>406.0762236347946</v>
      </c>
      <c r="AC12" t="n">
        <v>367.3208787826484</v>
      </c>
      <c r="AD12" t="n">
        <v>296786.3838207992</v>
      </c>
      <c r="AE12" t="n">
        <v>406076.2236347946</v>
      </c>
      <c r="AF12" t="n">
        <v>5.737220740701048e-06</v>
      </c>
      <c r="AG12" t="n">
        <v>7.637499999999999</v>
      </c>
      <c r="AH12" t="n">
        <v>367320.8787826484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292.9781375322914</v>
      </c>
      <c r="AB13" t="n">
        <v>400.8656130548895</v>
      </c>
      <c r="AC13" t="n">
        <v>362.6075615633516</v>
      </c>
      <c r="AD13" t="n">
        <v>292978.1375322915</v>
      </c>
      <c r="AE13" t="n">
        <v>400865.6130548895</v>
      </c>
      <c r="AF13" t="n">
        <v>5.777391170756178e-06</v>
      </c>
      <c r="AG13" t="n">
        <v>7.583333333333333</v>
      </c>
      <c r="AH13" t="n">
        <v>362607.5615633516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290.0330680628028</v>
      </c>
      <c r="AB14" t="n">
        <v>396.83603907944</v>
      </c>
      <c r="AC14" t="n">
        <v>358.9625644725763</v>
      </c>
      <c r="AD14" t="n">
        <v>290033.0680628028</v>
      </c>
      <c r="AE14" t="n">
        <v>396836.0390794399</v>
      </c>
      <c r="AF14" t="n">
        <v>5.805783883098809e-06</v>
      </c>
      <c r="AG14" t="n">
        <v>7.545833333333333</v>
      </c>
      <c r="AH14" t="n">
        <v>358962.5644725763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286.7937035836514</v>
      </c>
      <c r="AB15" t="n">
        <v>392.4037976883903</v>
      </c>
      <c r="AC15" t="n">
        <v>354.9533299791987</v>
      </c>
      <c r="AD15" t="n">
        <v>286793.7035836515</v>
      </c>
      <c r="AE15" t="n">
        <v>392403.7976883904</v>
      </c>
      <c r="AF15" t="n">
        <v>5.832494064339655e-06</v>
      </c>
      <c r="AG15" t="n">
        <v>7.5125</v>
      </c>
      <c r="AH15" t="n">
        <v>354953.3299791986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284.1306001301915</v>
      </c>
      <c r="AB16" t="n">
        <v>388.760022055534</v>
      </c>
      <c r="AC16" t="n">
        <v>351.6573111786709</v>
      </c>
      <c r="AD16" t="n">
        <v>284130.6001301915</v>
      </c>
      <c r="AE16" t="n">
        <v>388760.0220555339</v>
      </c>
      <c r="AF16" t="n">
        <v>5.861307409457733e-06</v>
      </c>
      <c r="AG16" t="n">
        <v>7.475000000000001</v>
      </c>
      <c r="AH16" t="n">
        <v>351657.3111786708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281.7947346359628</v>
      </c>
      <c r="AB17" t="n">
        <v>385.5639878352176</v>
      </c>
      <c r="AC17" t="n">
        <v>348.7663019786793</v>
      </c>
      <c r="AD17" t="n">
        <v>281794.7346359628</v>
      </c>
      <c r="AE17" t="n">
        <v>385563.9878352176</v>
      </c>
      <c r="AF17" t="n">
        <v>5.87623987298608e-06</v>
      </c>
      <c r="AG17" t="n">
        <v>7.45625</v>
      </c>
      <c r="AH17" t="n">
        <v>348766.3019786793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278.5697735426901</v>
      </c>
      <c r="AB18" t="n">
        <v>381.1514537921597</v>
      </c>
      <c r="AC18" t="n">
        <v>344.7748939916604</v>
      </c>
      <c r="AD18" t="n">
        <v>278569.7735426901</v>
      </c>
      <c r="AE18" t="n">
        <v>381151.4537921597</v>
      </c>
      <c r="AF18" t="n">
        <v>5.901688155900586e-06</v>
      </c>
      <c r="AG18" t="n">
        <v>7.425</v>
      </c>
      <c r="AH18" t="n">
        <v>344774.8939916604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276.1011079612055</v>
      </c>
      <c r="AB19" t="n">
        <v>377.7737166337336</v>
      </c>
      <c r="AC19" t="n">
        <v>341.7195233269505</v>
      </c>
      <c r="AD19" t="n">
        <v>276101.1079612055</v>
      </c>
      <c r="AE19" t="n">
        <v>377773.7166337336</v>
      </c>
      <c r="AF19" t="n">
        <v>5.916199986653487e-06</v>
      </c>
      <c r="AG19" t="n">
        <v>7.40625</v>
      </c>
      <c r="AH19" t="n">
        <v>341719.5233269506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273.653786748722</v>
      </c>
      <c r="AB20" t="n">
        <v>374.4251837826217</v>
      </c>
      <c r="AC20" t="n">
        <v>338.6905697514535</v>
      </c>
      <c r="AD20" t="n">
        <v>273653.786748722</v>
      </c>
      <c r="AE20" t="n">
        <v>374425.1837826218</v>
      </c>
      <c r="AF20" t="n">
        <v>5.930711817406388e-06</v>
      </c>
      <c r="AG20" t="n">
        <v>7.3875</v>
      </c>
      <c r="AH20" t="n">
        <v>338690.5697514535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272.8201946609678</v>
      </c>
      <c r="AB21" t="n">
        <v>373.284626312669</v>
      </c>
      <c r="AC21" t="n">
        <v>337.6588654856506</v>
      </c>
      <c r="AD21" t="n">
        <v>272820.1946609678</v>
      </c>
      <c r="AE21" t="n">
        <v>373284.626312669</v>
      </c>
      <c r="AF21" t="n">
        <v>5.928188020753709e-06</v>
      </c>
      <c r="AG21" t="n">
        <v>7.391666666666666</v>
      </c>
      <c r="AH21" t="n">
        <v>337658.8654856506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271.8942151153274</v>
      </c>
      <c r="AB22" t="n">
        <v>372.0176602469894</v>
      </c>
      <c r="AC22" t="n">
        <v>336.5128168830814</v>
      </c>
      <c r="AD22" t="n">
        <v>271894.2151153274</v>
      </c>
      <c r="AE22" t="n">
        <v>372017.6602469894</v>
      </c>
      <c r="AF22" t="n">
        <v>5.945013331771565e-06</v>
      </c>
      <c r="AG22" t="n">
        <v>7.370833333333334</v>
      </c>
      <c r="AH22" t="n">
        <v>336512.8168830814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272.5341589565754</v>
      </c>
      <c r="AB23" t="n">
        <v>372.8932596429147</v>
      </c>
      <c r="AC23" t="n">
        <v>337.304850301571</v>
      </c>
      <c r="AD23" t="n">
        <v>272534.1589565754</v>
      </c>
      <c r="AE23" t="n">
        <v>372893.2596429147</v>
      </c>
      <c r="AF23" t="n">
        <v>5.944382382608395e-06</v>
      </c>
      <c r="AG23" t="n">
        <v>7.370833333333334</v>
      </c>
      <c r="AH23" t="n">
        <v>337304.850301571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273.2977046325186</v>
      </c>
      <c r="AB24" t="n">
        <v>373.9379765219979</v>
      </c>
      <c r="AC24" t="n">
        <v>338.249860867984</v>
      </c>
      <c r="AD24" t="n">
        <v>273297.7046325186</v>
      </c>
      <c r="AE24" t="n">
        <v>373937.9765219979</v>
      </c>
      <c r="AF24" t="n">
        <v>5.943961749832949e-06</v>
      </c>
      <c r="AG24" t="n">
        <v>7.370833333333334</v>
      </c>
      <c r="AH24" t="n">
        <v>338249.860867984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867.8110602688951</v>
      </c>
      <c r="AB2" t="n">
        <v>1187.377377781854</v>
      </c>
      <c r="AC2" t="n">
        <v>1074.055747340969</v>
      </c>
      <c r="AD2" t="n">
        <v>867811.0602688951</v>
      </c>
      <c r="AE2" t="n">
        <v>1187377.377781854</v>
      </c>
      <c r="AF2" t="n">
        <v>2.901311422814757e-06</v>
      </c>
      <c r="AG2" t="n">
        <v>15.86458333333333</v>
      </c>
      <c r="AH2" t="n">
        <v>1074055.747340969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420.6893777232631</v>
      </c>
      <c r="AB3" t="n">
        <v>575.6057661064505</v>
      </c>
      <c r="AC3" t="n">
        <v>520.6707596570168</v>
      </c>
      <c r="AD3" t="n">
        <v>420689.3777232631</v>
      </c>
      <c r="AE3" t="n">
        <v>575605.7661064505</v>
      </c>
      <c r="AF3" t="n">
        <v>4.61797223268916e-06</v>
      </c>
      <c r="AG3" t="n">
        <v>9.966666666666667</v>
      </c>
      <c r="AH3" t="n">
        <v>520670.7596570168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348.7260136972831</v>
      </c>
      <c r="AB4" t="n">
        <v>477.1423166465501</v>
      </c>
      <c r="AC4" t="n">
        <v>431.6045236192499</v>
      </c>
      <c r="AD4" t="n">
        <v>348726.0136972831</v>
      </c>
      <c r="AE4" t="n">
        <v>477142.3166465501</v>
      </c>
      <c r="AF4" t="n">
        <v>5.212727818298156e-06</v>
      </c>
      <c r="AG4" t="n">
        <v>8.829166666666667</v>
      </c>
      <c r="AH4" t="n">
        <v>431604.5236192499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316.4870018394681</v>
      </c>
      <c r="AB5" t="n">
        <v>433.0314783378642</v>
      </c>
      <c r="AC5" t="n">
        <v>391.7035618087947</v>
      </c>
      <c r="AD5" t="n">
        <v>316487.0018394681</v>
      </c>
      <c r="AE5" t="n">
        <v>433031.4783378642</v>
      </c>
      <c r="AF5" t="n">
        <v>5.531094385483357e-06</v>
      </c>
      <c r="AG5" t="n">
        <v>8.320833333333333</v>
      </c>
      <c r="AH5" t="n">
        <v>391703.5618087947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302.7550542664905</v>
      </c>
      <c r="AB6" t="n">
        <v>414.2428218577454</v>
      </c>
      <c r="AC6" t="n">
        <v>374.7080683330934</v>
      </c>
      <c r="AD6" t="n">
        <v>302755.0542664905</v>
      </c>
      <c r="AE6" t="n">
        <v>414242.8218577454</v>
      </c>
      <c r="AF6" t="n">
        <v>5.730598209333626e-06</v>
      </c>
      <c r="AG6" t="n">
        <v>8.03125</v>
      </c>
      <c r="AH6" t="n">
        <v>374708.0683330934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284.9962693169487</v>
      </c>
      <c r="AB7" t="n">
        <v>389.9444688274842</v>
      </c>
      <c r="AC7" t="n">
        <v>352.7287160130876</v>
      </c>
      <c r="AD7" t="n">
        <v>284996.2693169487</v>
      </c>
      <c r="AE7" t="n">
        <v>389944.4688274842</v>
      </c>
      <c r="AF7" t="n">
        <v>5.864926365370129e-06</v>
      </c>
      <c r="AG7" t="n">
        <v>7.847916666666667</v>
      </c>
      <c r="AH7" t="n">
        <v>352728.7160130877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278.9846090248324</v>
      </c>
      <c r="AB8" t="n">
        <v>381.7190500000766</v>
      </c>
      <c r="AC8" t="n">
        <v>345.28831961412</v>
      </c>
      <c r="AD8" t="n">
        <v>278984.6090248324</v>
      </c>
      <c r="AE8" t="n">
        <v>381719.0500000766</v>
      </c>
      <c r="AF8" t="n">
        <v>5.947555856089954e-06</v>
      </c>
      <c r="AG8" t="n">
        <v>7.739583333333333</v>
      </c>
      <c r="AH8" t="n">
        <v>345288.31961412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273.280063304232</v>
      </c>
      <c r="AB9" t="n">
        <v>373.9138388783558</v>
      </c>
      <c r="AC9" t="n">
        <v>338.2280268871735</v>
      </c>
      <c r="AD9" t="n">
        <v>273280.063304232</v>
      </c>
      <c r="AE9" t="n">
        <v>373913.8388783557</v>
      </c>
      <c r="AF9" t="n">
        <v>6.023336378327652e-06</v>
      </c>
      <c r="AG9" t="n">
        <v>7.641666666666667</v>
      </c>
      <c r="AH9" t="n">
        <v>338228.0268871735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268.7716840136939</v>
      </c>
      <c r="AB10" t="n">
        <v>367.7452754373845</v>
      </c>
      <c r="AC10" t="n">
        <v>332.6481824833755</v>
      </c>
      <c r="AD10" t="n">
        <v>268771.6840136939</v>
      </c>
      <c r="AE10" t="n">
        <v>367745.2754373845</v>
      </c>
      <c r="AF10" t="n">
        <v>6.079232798520473e-06</v>
      </c>
      <c r="AG10" t="n">
        <v>7.570833333333334</v>
      </c>
      <c r="AH10" t="n">
        <v>332648.1824833755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264.0122022543702</v>
      </c>
      <c r="AB11" t="n">
        <v>361.2331425207619</v>
      </c>
      <c r="AC11" t="n">
        <v>326.7575583924793</v>
      </c>
      <c r="AD11" t="n">
        <v>264012.2022543702</v>
      </c>
      <c r="AE11" t="n">
        <v>361233.1425207619</v>
      </c>
      <c r="AF11" t="n">
        <v>6.130268660435658e-06</v>
      </c>
      <c r="AG11" t="n">
        <v>7.508333333333333</v>
      </c>
      <c r="AH11" t="n">
        <v>326757.5583924793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260.5755080671803</v>
      </c>
      <c r="AB12" t="n">
        <v>356.5309059176017</v>
      </c>
      <c r="AC12" t="n">
        <v>322.5040966510941</v>
      </c>
      <c r="AD12" t="n">
        <v>260575.5080671803</v>
      </c>
      <c r="AE12" t="n">
        <v>356530.9059176017</v>
      </c>
      <c r="AF12" t="n">
        <v>6.15744359989699e-06</v>
      </c>
      <c r="AG12" t="n">
        <v>7.475000000000001</v>
      </c>
      <c r="AH12" t="n">
        <v>322504.0966510942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256.3479066428511</v>
      </c>
      <c r="AB13" t="n">
        <v>350.7465151400569</v>
      </c>
      <c r="AC13" t="n">
        <v>317.2717600110205</v>
      </c>
      <c r="AD13" t="n">
        <v>256347.9066428511</v>
      </c>
      <c r="AE13" t="n">
        <v>350746.515140057</v>
      </c>
      <c r="AF13" t="n">
        <v>6.195444328249422e-06</v>
      </c>
      <c r="AG13" t="n">
        <v>7.429166666666666</v>
      </c>
      <c r="AH13" t="n">
        <v>317271.7600110205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252.9497302377812</v>
      </c>
      <c r="AB14" t="n">
        <v>346.0969802656803</v>
      </c>
      <c r="AC14" t="n">
        <v>313.0659702193896</v>
      </c>
      <c r="AD14" t="n">
        <v>252949.7302377812</v>
      </c>
      <c r="AE14" t="n">
        <v>346096.9802656802</v>
      </c>
      <c r="AF14" t="n">
        <v>6.227921694922722e-06</v>
      </c>
      <c r="AG14" t="n">
        <v>7.389583333333333</v>
      </c>
      <c r="AH14" t="n">
        <v>313065.9702193895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251.3088415457355</v>
      </c>
      <c r="AB15" t="n">
        <v>343.8518439663245</v>
      </c>
      <c r="AC15" t="n">
        <v>311.035106577375</v>
      </c>
      <c r="AD15" t="n">
        <v>251308.8415457355</v>
      </c>
      <c r="AE15" t="n">
        <v>343851.8439663245</v>
      </c>
      <c r="AF15" t="n">
        <v>6.238968418280987e-06</v>
      </c>
      <c r="AG15" t="n">
        <v>7.377083333333332</v>
      </c>
      <c r="AH15" t="n">
        <v>311035.106577375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249.9250612936038</v>
      </c>
      <c r="AB16" t="n">
        <v>341.9584947772827</v>
      </c>
      <c r="AC16" t="n">
        <v>309.3224559776025</v>
      </c>
      <c r="AD16" t="n">
        <v>249925.0612936039</v>
      </c>
      <c r="AE16" t="n">
        <v>341958.4947772827</v>
      </c>
      <c r="AF16" t="n">
        <v>6.253329158646732e-06</v>
      </c>
      <c r="AG16" t="n">
        <v>7.360416666666666</v>
      </c>
      <c r="AH16" t="n">
        <v>309322.4559776025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250.6728725863071</v>
      </c>
      <c r="AB17" t="n">
        <v>342.9816831790646</v>
      </c>
      <c r="AC17" t="n">
        <v>310.2479927143726</v>
      </c>
      <c r="AD17" t="n">
        <v>250672.8725863071</v>
      </c>
      <c r="AE17" t="n">
        <v>342981.6831790646</v>
      </c>
      <c r="AF17" t="n">
        <v>6.252666355245236e-06</v>
      </c>
      <c r="AG17" t="n">
        <v>7.360416666666666</v>
      </c>
      <c r="AH17" t="n">
        <v>310247.9927143726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333.9551276244857</v>
      </c>
      <c r="AB2" t="n">
        <v>456.9321386762459</v>
      </c>
      <c r="AC2" t="n">
        <v>413.3231766692687</v>
      </c>
      <c r="AD2" t="n">
        <v>333955.1276244856</v>
      </c>
      <c r="AE2" t="n">
        <v>456932.1386762459</v>
      </c>
      <c r="AF2" t="n">
        <v>5.299541785202647e-06</v>
      </c>
      <c r="AG2" t="n">
        <v>10.24166666666667</v>
      </c>
      <c r="AH2" t="n">
        <v>413323.1766692686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238.741450852479</v>
      </c>
      <c r="AB3" t="n">
        <v>326.6565855856722</v>
      </c>
      <c r="AC3" t="n">
        <v>295.48093952287</v>
      </c>
      <c r="AD3" t="n">
        <v>238741.450852479</v>
      </c>
      <c r="AE3" t="n">
        <v>326656.5855856722</v>
      </c>
      <c r="AF3" t="n">
        <v>6.561573170460089e-06</v>
      </c>
      <c r="AG3" t="n">
        <v>8.272916666666667</v>
      </c>
      <c r="AH3" t="n">
        <v>295480.93952287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210.8656346328043</v>
      </c>
      <c r="AB4" t="n">
        <v>288.5156640397153</v>
      </c>
      <c r="AC4" t="n">
        <v>260.9801339981275</v>
      </c>
      <c r="AD4" t="n">
        <v>210865.6346328043</v>
      </c>
      <c r="AE4" t="n">
        <v>288515.6640397153</v>
      </c>
      <c r="AF4" t="n">
        <v>7.008651175642122e-06</v>
      </c>
      <c r="AG4" t="n">
        <v>7.743750000000001</v>
      </c>
      <c r="AH4" t="n">
        <v>260980.1339981275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200.0522763141502</v>
      </c>
      <c r="AB5" t="n">
        <v>273.7203501364397</v>
      </c>
      <c r="AC5" t="n">
        <v>247.5968640884224</v>
      </c>
      <c r="AD5" t="n">
        <v>200052.2763141502</v>
      </c>
      <c r="AE5" t="n">
        <v>273720.3501364397</v>
      </c>
      <c r="AF5" t="n">
        <v>7.216297545181796e-06</v>
      </c>
      <c r="AG5" t="n">
        <v>7.520833333333333</v>
      </c>
      <c r="AH5" t="n">
        <v>247596.8640884224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198.9172473749171</v>
      </c>
      <c r="AB6" t="n">
        <v>272.1673534678391</v>
      </c>
      <c r="AC6" t="n">
        <v>246.192083242228</v>
      </c>
      <c r="AD6" t="n">
        <v>198917.2473749171</v>
      </c>
      <c r="AE6" t="n">
        <v>272167.3534678391</v>
      </c>
      <c r="AF6" t="n">
        <v>7.251209230901139e-06</v>
      </c>
      <c r="AG6" t="n">
        <v>7.485416666666667</v>
      </c>
      <c r="AH6" t="n">
        <v>246192.083242228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462.9116336857063</v>
      </c>
      <c r="AB2" t="n">
        <v>633.3761194287347</v>
      </c>
      <c r="AC2" t="n">
        <v>572.9275915394221</v>
      </c>
      <c r="AD2" t="n">
        <v>462911.6336857063</v>
      </c>
      <c r="AE2" t="n">
        <v>633376.1194287346</v>
      </c>
      <c r="AF2" t="n">
        <v>4.298764907984077e-06</v>
      </c>
      <c r="AG2" t="n">
        <v>11.8</v>
      </c>
      <c r="AH2" t="n">
        <v>572927.5915394222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296.9805626158602</v>
      </c>
      <c r="AB3" t="n">
        <v>406.3419076287608</v>
      </c>
      <c r="AC3" t="n">
        <v>367.5612062691203</v>
      </c>
      <c r="AD3" t="n">
        <v>296980.5626158601</v>
      </c>
      <c r="AE3" t="n">
        <v>406341.9076287608</v>
      </c>
      <c r="AF3" t="n">
        <v>5.764961230813717e-06</v>
      </c>
      <c r="AG3" t="n">
        <v>8.797916666666666</v>
      </c>
      <c r="AH3" t="n">
        <v>367561.2062691203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261.0212726063373</v>
      </c>
      <c r="AB4" t="n">
        <v>357.1408206258199</v>
      </c>
      <c r="AC4" t="n">
        <v>323.0558019555807</v>
      </c>
      <c r="AD4" t="n">
        <v>261021.2726063373</v>
      </c>
      <c r="AE4" t="n">
        <v>357140.8206258198</v>
      </c>
      <c r="AF4" t="n">
        <v>6.259699013608441e-06</v>
      </c>
      <c r="AG4" t="n">
        <v>8.104166666666666</v>
      </c>
      <c r="AH4" t="n">
        <v>323055.8019555807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239.2783221230335</v>
      </c>
      <c r="AB5" t="n">
        <v>327.3911565431333</v>
      </c>
      <c r="AC5" t="n">
        <v>296.1454040591281</v>
      </c>
      <c r="AD5" t="n">
        <v>239278.3221230335</v>
      </c>
      <c r="AE5" t="n">
        <v>327391.1565431333</v>
      </c>
      <c r="AF5" t="n">
        <v>6.514615577873241e-06</v>
      </c>
      <c r="AG5" t="n">
        <v>7.785416666666666</v>
      </c>
      <c r="AH5" t="n">
        <v>296145.4040591281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230.3076051469915</v>
      </c>
      <c r="AB6" t="n">
        <v>315.1170258164171</v>
      </c>
      <c r="AC6" t="n">
        <v>285.0426991421151</v>
      </c>
      <c r="AD6" t="n">
        <v>230307.6051469915</v>
      </c>
      <c r="AE6" t="n">
        <v>315117.0258164171</v>
      </c>
      <c r="AF6" t="n">
        <v>6.664595141948807e-06</v>
      </c>
      <c r="AG6" t="n">
        <v>7.610416666666667</v>
      </c>
      <c r="AH6" t="n">
        <v>285042.6991421151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223.2521602948519</v>
      </c>
      <c r="AB7" t="n">
        <v>305.4634549054656</v>
      </c>
      <c r="AC7" t="n">
        <v>276.3104514900299</v>
      </c>
      <c r="AD7" t="n">
        <v>223252.1602948519</v>
      </c>
      <c r="AE7" t="n">
        <v>305463.4549054656</v>
      </c>
      <c r="AF7" t="n">
        <v>6.767827828909911e-06</v>
      </c>
      <c r="AG7" t="n">
        <v>7.495833333333333</v>
      </c>
      <c r="AH7" t="n">
        <v>276310.4514900299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217.7229521805169</v>
      </c>
      <c r="AB8" t="n">
        <v>297.8981484319901</v>
      </c>
      <c r="AC8" t="n">
        <v>269.4671672484061</v>
      </c>
      <c r="AD8" t="n">
        <v>217722.9521805169</v>
      </c>
      <c r="AE8" t="n">
        <v>297898.1484319901</v>
      </c>
      <c r="AF8" t="n">
        <v>6.832348258260601e-06</v>
      </c>
      <c r="AG8" t="n">
        <v>7.425</v>
      </c>
      <c r="AH8" t="n">
        <v>269467.1672484061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217.812390674317</v>
      </c>
      <c r="AB9" t="n">
        <v>298.0205221249552</v>
      </c>
      <c r="AC9" t="n">
        <v>269.5778617678672</v>
      </c>
      <c r="AD9" t="n">
        <v>217812.390674317</v>
      </c>
      <c r="AE9" t="n">
        <v>298020.5221249551</v>
      </c>
      <c r="AF9" t="n">
        <v>6.845008870812434e-06</v>
      </c>
      <c r="AG9" t="n">
        <v>7.410416666666666</v>
      </c>
      <c r="AH9" t="n">
        <v>269577.8617678672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260.6577120926978</v>
      </c>
      <c r="AB2" t="n">
        <v>356.6433810919004</v>
      </c>
      <c r="AC2" t="n">
        <v>322.6058373526178</v>
      </c>
      <c r="AD2" t="n">
        <v>260657.7120926978</v>
      </c>
      <c r="AE2" t="n">
        <v>356643.3810919004</v>
      </c>
      <c r="AF2" t="n">
        <v>6.212050765222722e-06</v>
      </c>
      <c r="AG2" t="n">
        <v>9.270833333333334</v>
      </c>
      <c r="AH2" t="n">
        <v>322605.8373526178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193.7817840645446</v>
      </c>
      <c r="AB3" t="n">
        <v>265.1407860059395</v>
      </c>
      <c r="AC3" t="n">
        <v>239.8361215170405</v>
      </c>
      <c r="AD3" t="n">
        <v>193781.7840645446</v>
      </c>
      <c r="AE3" t="n">
        <v>265140.7860059395</v>
      </c>
      <c r="AF3" t="n">
        <v>7.310831604085371e-06</v>
      </c>
      <c r="AG3" t="n">
        <v>7.877083333333334</v>
      </c>
      <c r="AH3" t="n">
        <v>239836.1215170405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184.8793397965503</v>
      </c>
      <c r="AB4" t="n">
        <v>252.9600690103534</v>
      </c>
      <c r="AC4" t="n">
        <v>228.8179150557656</v>
      </c>
      <c r="AD4" t="n">
        <v>184879.3397965503</v>
      </c>
      <c r="AE4" t="n">
        <v>252960.0690103534</v>
      </c>
      <c r="AF4" t="n">
        <v>7.550213794388529e-06</v>
      </c>
      <c r="AG4" t="n">
        <v>7.627083333333334</v>
      </c>
      <c r="AH4" t="n">
        <v>228817.9150557656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185.7772249060538</v>
      </c>
      <c r="AB5" t="n">
        <v>254.188595029071</v>
      </c>
      <c r="AC5" t="n">
        <v>229.9291922755042</v>
      </c>
      <c r="AD5" t="n">
        <v>185777.2249060539</v>
      </c>
      <c r="AE5" t="n">
        <v>254188.595029071</v>
      </c>
      <c r="AF5" t="n">
        <v>7.55159590865125e-06</v>
      </c>
      <c r="AG5" t="n">
        <v>7.625</v>
      </c>
      <c r="AH5" t="n">
        <v>229929.1922755042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964.907804647858</v>
      </c>
      <c r="AB2" t="n">
        <v>1320.229427047191</v>
      </c>
      <c r="AC2" t="n">
        <v>1194.228583483445</v>
      </c>
      <c r="AD2" t="n">
        <v>964907.804647858</v>
      </c>
      <c r="AE2" t="n">
        <v>1320229.427047191</v>
      </c>
      <c r="AF2" t="n">
        <v>2.707634255078822e-06</v>
      </c>
      <c r="AG2" t="n">
        <v>16.77708333333333</v>
      </c>
      <c r="AH2" t="n">
        <v>1194228.583483445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441.3741228308503</v>
      </c>
      <c r="AB3" t="n">
        <v>603.9075469092012</v>
      </c>
      <c r="AC3" t="n">
        <v>546.2714582217517</v>
      </c>
      <c r="AD3" t="n">
        <v>441374.1228308503</v>
      </c>
      <c r="AE3" t="n">
        <v>603907.5469092012</v>
      </c>
      <c r="AF3" t="n">
        <v>4.455669673259439e-06</v>
      </c>
      <c r="AG3" t="n">
        <v>10.19583333333333</v>
      </c>
      <c r="AH3" t="n">
        <v>546271.4582217517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362.0771781069661</v>
      </c>
      <c r="AB4" t="n">
        <v>495.4099688036817</v>
      </c>
      <c r="AC4" t="n">
        <v>448.1287366933157</v>
      </c>
      <c r="AD4" t="n">
        <v>362077.1781069661</v>
      </c>
      <c r="AE4" t="n">
        <v>495409.9688036817</v>
      </c>
      <c r="AF4" t="n">
        <v>5.073380081105977e-06</v>
      </c>
      <c r="AG4" t="n">
        <v>8.954166666666666</v>
      </c>
      <c r="AH4" t="n">
        <v>448128.7366933157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327.854066223342</v>
      </c>
      <c r="AB5" t="n">
        <v>448.5843973073685</v>
      </c>
      <c r="AC5" t="n">
        <v>405.7721320205083</v>
      </c>
      <c r="AD5" t="n">
        <v>327854.066223342</v>
      </c>
      <c r="AE5" t="n">
        <v>448584.3973073685</v>
      </c>
      <c r="AF5" t="n">
        <v>5.398697387320956e-06</v>
      </c>
      <c r="AG5" t="n">
        <v>8.414583333333333</v>
      </c>
      <c r="AH5" t="n">
        <v>405772.1320205083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313.2649485823353</v>
      </c>
      <c r="AB6" t="n">
        <v>428.6229229244976</v>
      </c>
      <c r="AC6" t="n">
        <v>387.7157527366334</v>
      </c>
      <c r="AD6" t="n">
        <v>313264.9485823353</v>
      </c>
      <c r="AE6" t="n">
        <v>428622.9229244976</v>
      </c>
      <c r="AF6" t="n">
        <v>5.599513231170817e-06</v>
      </c>
      <c r="AG6" t="n">
        <v>8.112499999999999</v>
      </c>
      <c r="AH6" t="n">
        <v>387715.7527366334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303.4674624980981</v>
      </c>
      <c r="AB7" t="n">
        <v>415.217570229464</v>
      </c>
      <c r="AC7" t="n">
        <v>375.5897880882831</v>
      </c>
      <c r="AD7" t="n">
        <v>303467.4624980981</v>
      </c>
      <c r="AE7" t="n">
        <v>415217.570229464</v>
      </c>
      <c r="AF7" t="n">
        <v>5.732954378224147e-06</v>
      </c>
      <c r="AG7" t="n">
        <v>7.922916666666667</v>
      </c>
      <c r="AH7" t="n">
        <v>375589.7880882831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288.2641433579648</v>
      </c>
      <c r="AB8" t="n">
        <v>394.4157182588303</v>
      </c>
      <c r="AC8" t="n">
        <v>356.7732356741441</v>
      </c>
      <c r="AD8" t="n">
        <v>288264.1433579648</v>
      </c>
      <c r="AE8" t="n">
        <v>394415.7182588303</v>
      </c>
      <c r="AF8" t="n">
        <v>5.826494005815452e-06</v>
      </c>
      <c r="AG8" t="n">
        <v>7.795833333333334</v>
      </c>
      <c r="AH8" t="n">
        <v>356773.2356741441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282.929477451555</v>
      </c>
      <c r="AB9" t="n">
        <v>387.1165930168308</v>
      </c>
      <c r="AC9" t="n">
        <v>350.1707287008543</v>
      </c>
      <c r="AD9" t="n">
        <v>282929.477451555</v>
      </c>
      <c r="AE9" t="n">
        <v>387116.5930168308</v>
      </c>
      <c r="AF9" t="n">
        <v>5.900627976400634e-06</v>
      </c>
      <c r="AG9" t="n">
        <v>7.697916666666667</v>
      </c>
      <c r="AH9" t="n">
        <v>350170.7287008543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277.7313763833672</v>
      </c>
      <c r="AB10" t="n">
        <v>380.004321811302</v>
      </c>
      <c r="AC10" t="n">
        <v>343.7372426770459</v>
      </c>
      <c r="AD10" t="n">
        <v>277731.3763833672</v>
      </c>
      <c r="AE10" t="n">
        <v>380004.321811302</v>
      </c>
      <c r="AF10" t="n">
        <v>5.96604030338756e-06</v>
      </c>
      <c r="AG10" t="n">
        <v>7.614583333333333</v>
      </c>
      <c r="AH10" t="n">
        <v>343737.2426770459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273.2534440771458</v>
      </c>
      <c r="AB11" t="n">
        <v>373.877417277499</v>
      </c>
      <c r="AC11" t="n">
        <v>338.1950813127845</v>
      </c>
      <c r="AD11" t="n">
        <v>273253.4440771458</v>
      </c>
      <c r="AE11" t="n">
        <v>373877.417277499</v>
      </c>
      <c r="AF11" t="n">
        <v>6.005505740669672e-06</v>
      </c>
      <c r="AG11" t="n">
        <v>7.564583333333334</v>
      </c>
      <c r="AH11" t="n">
        <v>338195.0813127845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269.6555038237667</v>
      </c>
      <c r="AB12" t="n">
        <v>368.9545566929042</v>
      </c>
      <c r="AC12" t="n">
        <v>333.7420516331053</v>
      </c>
      <c r="AD12" t="n">
        <v>269655.5038237667</v>
      </c>
      <c r="AE12" t="n">
        <v>368954.5566929043</v>
      </c>
      <c r="AF12" t="n">
        <v>6.048895917570999e-06</v>
      </c>
      <c r="AG12" t="n">
        <v>7.510416666666667</v>
      </c>
      <c r="AH12" t="n">
        <v>333742.0516331053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265.5175645301569</v>
      </c>
      <c r="AB13" t="n">
        <v>363.2928455983897</v>
      </c>
      <c r="AC13" t="n">
        <v>328.6206862991898</v>
      </c>
      <c r="AD13" t="n">
        <v>265517.5645301569</v>
      </c>
      <c r="AE13" t="n">
        <v>363292.8455983897</v>
      </c>
      <c r="AF13" t="n">
        <v>6.090759806842632e-06</v>
      </c>
      <c r="AG13" t="n">
        <v>7.458333333333333</v>
      </c>
      <c r="AH13" t="n">
        <v>328620.6862991898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262.1289640704829</v>
      </c>
      <c r="AB14" t="n">
        <v>358.6564129549623</v>
      </c>
      <c r="AC14" t="n">
        <v>324.426748279977</v>
      </c>
      <c r="AD14" t="n">
        <v>262128.9640704829</v>
      </c>
      <c r="AE14" t="n">
        <v>358656.4129549623</v>
      </c>
      <c r="AF14" t="n">
        <v>6.120195353986749e-06</v>
      </c>
      <c r="AG14" t="n">
        <v>7.422916666666667</v>
      </c>
      <c r="AH14" t="n">
        <v>324426.748279977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259.9752159217995</v>
      </c>
      <c r="AB15" t="n">
        <v>355.7095597212712</v>
      </c>
      <c r="AC15" t="n">
        <v>321.7611385829749</v>
      </c>
      <c r="AD15" t="n">
        <v>259975.2159217995</v>
      </c>
      <c r="AE15" t="n">
        <v>355709.5597212712</v>
      </c>
      <c r="AF15" t="n">
        <v>6.128698956495049e-06</v>
      </c>
      <c r="AG15" t="n">
        <v>7.412499999999999</v>
      </c>
      <c r="AH15" t="n">
        <v>321761.1385829749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256.2905404809764</v>
      </c>
      <c r="AB16" t="n">
        <v>350.6680242265634</v>
      </c>
      <c r="AC16" t="n">
        <v>317.2007601601481</v>
      </c>
      <c r="AD16" t="n">
        <v>256290.5404809764</v>
      </c>
      <c r="AE16" t="n">
        <v>350668.0242265635</v>
      </c>
      <c r="AF16" t="n">
        <v>6.158788626909035e-06</v>
      </c>
      <c r="AG16" t="n">
        <v>7.375</v>
      </c>
      <c r="AH16" t="n">
        <v>317200.7601601481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255.2589950679821</v>
      </c>
      <c r="AB17" t="n">
        <v>349.2566182839336</v>
      </c>
      <c r="AC17" t="n">
        <v>315.9240568197616</v>
      </c>
      <c r="AD17" t="n">
        <v>255258.9950679821</v>
      </c>
      <c r="AE17" t="n">
        <v>349256.6182839336</v>
      </c>
      <c r="AF17" t="n">
        <v>6.158134503639166e-06</v>
      </c>
      <c r="AG17" t="n">
        <v>7.377083333333332</v>
      </c>
      <c r="AH17" t="n">
        <v>315924.0568197616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255.5314823066692</v>
      </c>
      <c r="AB18" t="n">
        <v>349.6294473451936</v>
      </c>
      <c r="AC18" t="n">
        <v>316.261303598684</v>
      </c>
      <c r="AD18" t="n">
        <v>255531.4823066692</v>
      </c>
      <c r="AE18" t="n">
        <v>349629.4473451936</v>
      </c>
      <c r="AF18" t="n">
        <v>6.169908722496812e-06</v>
      </c>
      <c r="AG18" t="n">
        <v>7.362500000000001</v>
      </c>
      <c r="AH18" t="n">
        <v>316261.303598684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221.4740178758493</v>
      </c>
      <c r="AB2" t="n">
        <v>303.0305220016803</v>
      </c>
      <c r="AC2" t="n">
        <v>274.1097142879384</v>
      </c>
      <c r="AD2" t="n">
        <v>221474.0178758493</v>
      </c>
      <c r="AE2" t="n">
        <v>303030.5220016803</v>
      </c>
      <c r="AF2" t="n">
        <v>6.804967565238378e-06</v>
      </c>
      <c r="AG2" t="n">
        <v>8.779166666666667</v>
      </c>
      <c r="AH2" t="n">
        <v>274109.7142879384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176.5524141119252</v>
      </c>
      <c r="AB3" t="n">
        <v>241.5668019306208</v>
      </c>
      <c r="AC3" t="n">
        <v>218.5120053955682</v>
      </c>
      <c r="AD3" t="n">
        <v>176552.4141119252</v>
      </c>
      <c r="AE3" t="n">
        <v>241566.8019306207</v>
      </c>
      <c r="AF3" t="n">
        <v>7.698856220506112e-06</v>
      </c>
      <c r="AG3" t="n">
        <v>7.760416666666667</v>
      </c>
      <c r="AH3" t="n">
        <v>218512.0053955682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177.0498587746032</v>
      </c>
      <c r="AB4" t="n">
        <v>242.2474276638061</v>
      </c>
      <c r="AC4" t="n">
        <v>219.1276731640428</v>
      </c>
      <c r="AD4" t="n">
        <v>177049.8587746032</v>
      </c>
      <c r="AE4" t="n">
        <v>242247.4276638061</v>
      </c>
      <c r="AF4" t="n">
        <v>7.711761254027781e-06</v>
      </c>
      <c r="AG4" t="n">
        <v>7.747916666666666</v>
      </c>
      <c r="AH4" t="n">
        <v>219127.6731640428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633.9343884444218</v>
      </c>
      <c r="AB2" t="n">
        <v>867.3769974810501</v>
      </c>
      <c r="AC2" t="n">
        <v>784.5957542127196</v>
      </c>
      <c r="AD2" t="n">
        <v>633934.3884444218</v>
      </c>
      <c r="AE2" t="n">
        <v>867376.9974810501</v>
      </c>
      <c r="AF2" t="n">
        <v>3.528965841963801e-06</v>
      </c>
      <c r="AG2" t="n">
        <v>13.62916666666667</v>
      </c>
      <c r="AH2" t="n">
        <v>784595.7542127196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356.9999766237675</v>
      </c>
      <c r="AB3" t="n">
        <v>488.4631177440484</v>
      </c>
      <c r="AC3" t="n">
        <v>441.844883348847</v>
      </c>
      <c r="AD3" t="n">
        <v>356999.9766237675</v>
      </c>
      <c r="AE3" t="n">
        <v>488463.1177440484</v>
      </c>
      <c r="AF3" t="n">
        <v>5.135643846165705e-06</v>
      </c>
      <c r="AG3" t="n">
        <v>9.366666666666667</v>
      </c>
      <c r="AH3" t="n">
        <v>441844.883348847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301.1927955887405</v>
      </c>
      <c r="AB4" t="n">
        <v>412.1052706128592</v>
      </c>
      <c r="AC4" t="n">
        <v>372.7745219789471</v>
      </c>
      <c r="AD4" t="n">
        <v>301192.7955887405</v>
      </c>
      <c r="AE4" t="n">
        <v>412105.2706128592</v>
      </c>
      <c r="AF4" t="n">
        <v>5.6772829606732e-06</v>
      </c>
      <c r="AG4" t="n">
        <v>8.472916666666668</v>
      </c>
      <c r="AH4" t="n">
        <v>372774.5219789471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281.986030859704</v>
      </c>
      <c r="AB5" t="n">
        <v>385.8257277679341</v>
      </c>
      <c r="AC5" t="n">
        <v>349.0030618195717</v>
      </c>
      <c r="AD5" t="n">
        <v>281986.030859704</v>
      </c>
      <c r="AE5" t="n">
        <v>385825.7277679341</v>
      </c>
      <c r="AF5" t="n">
        <v>5.982734174864768e-06</v>
      </c>
      <c r="AG5" t="n">
        <v>8.039583333333335</v>
      </c>
      <c r="AH5" t="n">
        <v>349003.0618195717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263.1849437068303</v>
      </c>
      <c r="AB6" t="n">
        <v>360.1012508799464</v>
      </c>
      <c r="AC6" t="n">
        <v>325.7336929012434</v>
      </c>
      <c r="AD6" t="n">
        <v>263184.9437068303</v>
      </c>
      <c r="AE6" t="n">
        <v>360101.2508799464</v>
      </c>
      <c r="AF6" t="n">
        <v>6.151505783008408e-06</v>
      </c>
      <c r="AG6" t="n">
        <v>7.818750000000001</v>
      </c>
      <c r="AH6" t="n">
        <v>325733.6929012434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255.7612825925259</v>
      </c>
      <c r="AB7" t="n">
        <v>349.9438702343758</v>
      </c>
      <c r="AC7" t="n">
        <v>316.545718408618</v>
      </c>
      <c r="AD7" t="n">
        <v>255761.2825925259</v>
      </c>
      <c r="AE7" t="n">
        <v>349943.8702343758</v>
      </c>
      <c r="AF7" t="n">
        <v>6.263019718348186e-06</v>
      </c>
      <c r="AG7" t="n">
        <v>7.679166666666667</v>
      </c>
      <c r="AH7" t="n">
        <v>316545.718408618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249.6594464858512</v>
      </c>
      <c r="AB8" t="n">
        <v>341.5950688792175</v>
      </c>
      <c r="AC8" t="n">
        <v>308.9937149371771</v>
      </c>
      <c r="AD8" t="n">
        <v>249659.4464858513</v>
      </c>
      <c r="AE8" t="n">
        <v>341595.0688792175</v>
      </c>
      <c r="AF8" t="n">
        <v>6.35052237154441e-06</v>
      </c>
      <c r="AG8" t="n">
        <v>7.575</v>
      </c>
      <c r="AH8" t="n">
        <v>308993.7149371771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244.3297729711278</v>
      </c>
      <c r="AB9" t="n">
        <v>334.3027744477756</v>
      </c>
      <c r="AC9" t="n">
        <v>302.3973868514702</v>
      </c>
      <c r="AD9" t="n">
        <v>244329.7729711278</v>
      </c>
      <c r="AE9" t="n">
        <v>334302.7744477756</v>
      </c>
      <c r="AF9" t="n">
        <v>6.418631296855456e-06</v>
      </c>
      <c r="AG9" t="n">
        <v>7.493749999999999</v>
      </c>
      <c r="AH9" t="n">
        <v>302397.3868514702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238.6445426582315</v>
      </c>
      <c r="AB10" t="n">
        <v>326.523991519015</v>
      </c>
      <c r="AC10" t="n">
        <v>295.3610000478376</v>
      </c>
      <c r="AD10" t="n">
        <v>238644.5426582315</v>
      </c>
      <c r="AE10" t="n">
        <v>326523.991519015</v>
      </c>
      <c r="AF10" t="n">
        <v>6.469193515984672e-06</v>
      </c>
      <c r="AG10" t="n">
        <v>7.435416666666666</v>
      </c>
      <c r="AH10" t="n">
        <v>295361.0000478376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235.3585215083074</v>
      </c>
      <c r="AB11" t="n">
        <v>322.0279124126693</v>
      </c>
      <c r="AC11" t="n">
        <v>291.2940204211134</v>
      </c>
      <c r="AD11" t="n">
        <v>235358.5215083074</v>
      </c>
      <c r="AE11" t="n">
        <v>322027.9124126693</v>
      </c>
      <c r="AF11" t="n">
        <v>6.510751504310055e-06</v>
      </c>
      <c r="AG11" t="n">
        <v>7.3875</v>
      </c>
      <c r="AH11" t="n">
        <v>291294.0204211134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234.0937847624253</v>
      </c>
      <c r="AB12" t="n">
        <v>320.297443800707</v>
      </c>
      <c r="AC12" t="n">
        <v>289.7287053047484</v>
      </c>
      <c r="AD12" t="n">
        <v>234093.7847624253</v>
      </c>
      <c r="AE12" t="n">
        <v>320297.443800707</v>
      </c>
      <c r="AF12" t="n">
        <v>6.518139591123456e-06</v>
      </c>
      <c r="AG12" t="n">
        <v>7.379166666666667</v>
      </c>
      <c r="AH12" t="n">
        <v>289728.7053047484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234.6733689786735</v>
      </c>
      <c r="AB13" t="n">
        <v>321.0904564948283</v>
      </c>
      <c r="AC13" t="n">
        <v>290.4460339803433</v>
      </c>
      <c r="AD13" t="n">
        <v>234673.3689786735</v>
      </c>
      <c r="AE13" t="n">
        <v>321090.4564948283</v>
      </c>
      <c r="AF13" t="n">
        <v>6.518601346549294e-06</v>
      </c>
      <c r="AG13" t="n">
        <v>7.379166666666667</v>
      </c>
      <c r="AH13" t="n">
        <v>290446.0339803433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777.1261169125455</v>
      </c>
      <c r="AB2" t="n">
        <v>1063.298237544353</v>
      </c>
      <c r="AC2" t="n">
        <v>961.8185461015685</v>
      </c>
      <c r="AD2" t="n">
        <v>777126.1169125455</v>
      </c>
      <c r="AE2" t="n">
        <v>1063298.237544353</v>
      </c>
      <c r="AF2" t="n">
        <v>3.096407593667364e-06</v>
      </c>
      <c r="AG2" t="n">
        <v>15.07291666666667</v>
      </c>
      <c r="AH2" t="n">
        <v>961818.5461015685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393.8120975301106</v>
      </c>
      <c r="AB3" t="n">
        <v>538.8310856042625</v>
      </c>
      <c r="AC3" t="n">
        <v>487.4058030483694</v>
      </c>
      <c r="AD3" t="n">
        <v>393812.0975301106</v>
      </c>
      <c r="AE3" t="n">
        <v>538831.0856042625</v>
      </c>
      <c r="AF3" t="n">
        <v>4.77790342625796e-06</v>
      </c>
      <c r="AG3" t="n">
        <v>9.768749999999999</v>
      </c>
      <c r="AH3" t="n">
        <v>487405.8030483694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334.8151018443921</v>
      </c>
      <c r="AB4" t="n">
        <v>458.1087933433068</v>
      </c>
      <c r="AC4" t="n">
        <v>414.3875330663504</v>
      </c>
      <c r="AD4" t="n">
        <v>334815.1018443921</v>
      </c>
      <c r="AE4" t="n">
        <v>458108.7933433068</v>
      </c>
      <c r="AF4" t="n">
        <v>5.367972707238992e-06</v>
      </c>
      <c r="AG4" t="n">
        <v>8.69375</v>
      </c>
      <c r="AH4" t="n">
        <v>414387.5330663504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304.794299160679</v>
      </c>
      <c r="AB5" t="n">
        <v>417.0330066871094</v>
      </c>
      <c r="AC5" t="n">
        <v>377.2319618383919</v>
      </c>
      <c r="AD5" t="n">
        <v>304794.299160679</v>
      </c>
      <c r="AE5" t="n">
        <v>417033.0066871094</v>
      </c>
      <c r="AF5" t="n">
        <v>5.674208359137654e-06</v>
      </c>
      <c r="AG5" t="n">
        <v>8.225</v>
      </c>
      <c r="AH5" t="n">
        <v>377231.9618383919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292.5007612757158</v>
      </c>
      <c r="AB6" t="n">
        <v>400.2124458002885</v>
      </c>
      <c r="AC6" t="n">
        <v>362.0167316748037</v>
      </c>
      <c r="AD6" t="n">
        <v>292500.7612757158</v>
      </c>
      <c r="AE6" t="n">
        <v>400212.4458002885</v>
      </c>
      <c r="AF6" t="n">
        <v>5.858128966459381e-06</v>
      </c>
      <c r="AG6" t="n">
        <v>7.966666666666668</v>
      </c>
      <c r="AH6" t="n">
        <v>362016.7316748037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275.2241907714346</v>
      </c>
      <c r="AB7" t="n">
        <v>376.5738798478329</v>
      </c>
      <c r="AC7" t="n">
        <v>340.6341972799148</v>
      </c>
      <c r="AD7" t="n">
        <v>275224.1907714346</v>
      </c>
      <c r="AE7" t="n">
        <v>376573.879847833</v>
      </c>
      <c r="AF7" t="n">
        <v>5.994557285410576e-06</v>
      </c>
      <c r="AG7" t="n">
        <v>7.785416666666666</v>
      </c>
      <c r="AH7" t="n">
        <v>340634.1972799148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268.9685551086335</v>
      </c>
      <c r="AB8" t="n">
        <v>368.0146431548206</v>
      </c>
      <c r="AC8" t="n">
        <v>332.8918421239194</v>
      </c>
      <c r="AD8" t="n">
        <v>268968.5551086335</v>
      </c>
      <c r="AE8" t="n">
        <v>368014.6431548206</v>
      </c>
      <c r="AF8" t="n">
        <v>6.079236931656144e-06</v>
      </c>
      <c r="AG8" t="n">
        <v>7.677083333333333</v>
      </c>
      <c r="AH8" t="n">
        <v>332891.8421239195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263.4056162168495</v>
      </c>
      <c r="AB9" t="n">
        <v>360.4031847435389</v>
      </c>
      <c r="AC9" t="n">
        <v>326.0068106206614</v>
      </c>
      <c r="AD9" t="n">
        <v>263405.6162168495</v>
      </c>
      <c r="AE9" t="n">
        <v>360403.1847435388</v>
      </c>
      <c r="AF9" t="n">
        <v>6.157868031741317e-06</v>
      </c>
      <c r="AG9" t="n">
        <v>7.579166666666667</v>
      </c>
      <c r="AH9" t="n">
        <v>326006.8106206614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258.9759248427899</v>
      </c>
      <c r="AB10" t="n">
        <v>354.3422855813594</v>
      </c>
      <c r="AC10" t="n">
        <v>320.524355167995</v>
      </c>
      <c r="AD10" t="n">
        <v>258975.9248427899</v>
      </c>
      <c r="AE10" t="n">
        <v>354342.2855813594</v>
      </c>
      <c r="AF10" t="n">
        <v>6.206256401024499e-06</v>
      </c>
      <c r="AG10" t="n">
        <v>7.520833333333333</v>
      </c>
      <c r="AH10" t="n">
        <v>320524.355167995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254.7131184687488</v>
      </c>
      <c r="AB11" t="n">
        <v>348.5097258384872</v>
      </c>
      <c r="AC11" t="n">
        <v>315.2484467410383</v>
      </c>
      <c r="AD11" t="n">
        <v>254713.1184687488</v>
      </c>
      <c r="AE11" t="n">
        <v>348509.7258384872</v>
      </c>
      <c r="AF11" t="n">
        <v>6.24277169821505e-06</v>
      </c>
      <c r="AG11" t="n">
        <v>7.475000000000001</v>
      </c>
      <c r="AH11" t="n">
        <v>315248.4467410383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251.0255068018786</v>
      </c>
      <c r="AB12" t="n">
        <v>343.464172869933</v>
      </c>
      <c r="AC12" t="n">
        <v>310.6844342663233</v>
      </c>
      <c r="AD12" t="n">
        <v>251025.5068018786</v>
      </c>
      <c r="AE12" t="n">
        <v>343464.172869933</v>
      </c>
      <c r="AF12" t="n">
        <v>6.284439460653345e-06</v>
      </c>
      <c r="AG12" t="n">
        <v>7.427083333333333</v>
      </c>
      <c r="AH12" t="n">
        <v>310684.4342663232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247.5985743107192</v>
      </c>
      <c r="AB13" t="n">
        <v>338.7752926499395</v>
      </c>
      <c r="AC13" t="n">
        <v>306.4430541936397</v>
      </c>
      <c r="AD13" t="n">
        <v>247598.5743107192</v>
      </c>
      <c r="AE13" t="n">
        <v>338775.2926499395</v>
      </c>
      <c r="AF13" t="n">
        <v>6.314682191455335e-06</v>
      </c>
      <c r="AG13" t="n">
        <v>7.391666666666666</v>
      </c>
      <c r="AH13" t="n">
        <v>306443.0541936397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245.455185834052</v>
      </c>
      <c r="AB14" t="n">
        <v>335.8426139765391</v>
      </c>
      <c r="AC14" t="n">
        <v>303.7902662567873</v>
      </c>
      <c r="AD14" t="n">
        <v>245455.185834052</v>
      </c>
      <c r="AE14" t="n">
        <v>335842.6139765391</v>
      </c>
      <c r="AF14" t="n">
        <v>6.325883202863479e-06</v>
      </c>
      <c r="AG14" t="n">
        <v>7.377083333333332</v>
      </c>
      <c r="AH14" t="n">
        <v>303790.2662567873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244.9513340562152</v>
      </c>
      <c r="AB15" t="n">
        <v>335.1532217457315</v>
      </c>
      <c r="AC15" t="n">
        <v>303.1666686529197</v>
      </c>
      <c r="AD15" t="n">
        <v>244951.3340562152</v>
      </c>
      <c r="AE15" t="n">
        <v>335153.2217457315</v>
      </c>
      <c r="AF15" t="n">
        <v>6.339548436781414e-06</v>
      </c>
      <c r="AG15" t="n">
        <v>7.362500000000001</v>
      </c>
      <c r="AH15" t="n">
        <v>303166.6686529197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245.6476008281478</v>
      </c>
      <c r="AB16" t="n">
        <v>336.1058846602114</v>
      </c>
      <c r="AC16" t="n">
        <v>304.0284107559127</v>
      </c>
      <c r="AD16" t="n">
        <v>245647.6008281478</v>
      </c>
      <c r="AE16" t="n">
        <v>336105.8846602113</v>
      </c>
      <c r="AF16" t="n">
        <v>6.339100396325089e-06</v>
      </c>
      <c r="AG16" t="n">
        <v>7.362500000000001</v>
      </c>
      <c r="AH16" t="n">
        <v>304028.4107559127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1210.987684229072</v>
      </c>
      <c r="AB2" t="n">
        <v>1656.926774568298</v>
      </c>
      <c r="AC2" t="n">
        <v>1498.792008714833</v>
      </c>
      <c r="AD2" t="n">
        <v>1210987.684229072</v>
      </c>
      <c r="AE2" t="n">
        <v>1656926.774568298</v>
      </c>
      <c r="AF2" t="n">
        <v>2.347470399307855e-06</v>
      </c>
      <c r="AG2" t="n">
        <v>18.88125</v>
      </c>
      <c r="AH2" t="n">
        <v>1498792.008714833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491.9846147404548</v>
      </c>
      <c r="AB3" t="n">
        <v>673.1550547172436</v>
      </c>
      <c r="AC3" t="n">
        <v>608.9100810740822</v>
      </c>
      <c r="AD3" t="n">
        <v>491984.6147404548</v>
      </c>
      <c r="AE3" t="n">
        <v>673155.0547172436</v>
      </c>
      <c r="AF3" t="n">
        <v>4.163281515683834e-06</v>
      </c>
      <c r="AG3" t="n">
        <v>10.64583333333333</v>
      </c>
      <c r="AH3" t="n">
        <v>608910.0810740822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389.5849000858424</v>
      </c>
      <c r="AB4" t="n">
        <v>533.0472475702255</v>
      </c>
      <c r="AC4" t="n">
        <v>482.1739663986332</v>
      </c>
      <c r="AD4" t="n">
        <v>389584.9000858424</v>
      </c>
      <c r="AE4" t="n">
        <v>533047.2475702255</v>
      </c>
      <c r="AF4" t="n">
        <v>4.815356626602682e-06</v>
      </c>
      <c r="AG4" t="n">
        <v>9.204166666666667</v>
      </c>
      <c r="AH4" t="n">
        <v>482173.9663986332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359.8456188117752</v>
      </c>
      <c r="AB5" t="n">
        <v>492.3566509265536</v>
      </c>
      <c r="AC5" t="n">
        <v>445.3668231890222</v>
      </c>
      <c r="AD5" t="n">
        <v>359845.6188117752</v>
      </c>
      <c r="AE5" t="n">
        <v>492356.6509265536</v>
      </c>
      <c r="AF5" t="n">
        <v>5.146181030347808e-06</v>
      </c>
      <c r="AG5" t="n">
        <v>8.612500000000001</v>
      </c>
      <c r="AH5" t="n">
        <v>445366.8231890223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334.007407272232</v>
      </c>
      <c r="AB6" t="n">
        <v>457.0036699967077</v>
      </c>
      <c r="AC6" t="n">
        <v>413.3878811409004</v>
      </c>
      <c r="AD6" t="n">
        <v>334007.407272232</v>
      </c>
      <c r="AE6" t="n">
        <v>457003.6699967078</v>
      </c>
      <c r="AF6" t="n">
        <v>5.363184819299595e-06</v>
      </c>
      <c r="AG6" t="n">
        <v>8.264583333333334</v>
      </c>
      <c r="AH6" t="n">
        <v>413387.8811409004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323.3583531714813</v>
      </c>
      <c r="AB7" t="n">
        <v>442.4331643729506</v>
      </c>
      <c r="AC7" t="n">
        <v>400.2079641240417</v>
      </c>
      <c r="AD7" t="n">
        <v>323358.3531714813</v>
      </c>
      <c r="AE7" t="n">
        <v>442433.1643729506</v>
      </c>
      <c r="AF7" t="n">
        <v>5.502960789242068e-06</v>
      </c>
      <c r="AG7" t="n">
        <v>8.054166666666665</v>
      </c>
      <c r="AH7" t="n">
        <v>400207.9641240417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306.1813219226033</v>
      </c>
      <c r="AB8" t="n">
        <v>418.9307924210998</v>
      </c>
      <c r="AC8" t="n">
        <v>378.9486255654892</v>
      </c>
      <c r="AD8" t="n">
        <v>306181.3219226033</v>
      </c>
      <c r="AE8" t="n">
        <v>418930.7924210998</v>
      </c>
      <c r="AF8" t="n">
        <v>5.617419650473501e-06</v>
      </c>
      <c r="AG8" t="n">
        <v>7.889583333333333</v>
      </c>
      <c r="AH8" t="n">
        <v>378948.6255654892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300.203411015756</v>
      </c>
      <c r="AB9" t="n">
        <v>410.751550991535</v>
      </c>
      <c r="AC9" t="n">
        <v>371.5499994583247</v>
      </c>
      <c r="AD9" t="n">
        <v>300203.411015756</v>
      </c>
      <c r="AE9" t="n">
        <v>410751.550991535</v>
      </c>
      <c r="AF9" t="n">
        <v>5.694221971857417e-06</v>
      </c>
      <c r="AG9" t="n">
        <v>7.783333333333334</v>
      </c>
      <c r="AH9" t="n">
        <v>371549.9994583247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295.5507751709216</v>
      </c>
      <c r="AB10" t="n">
        <v>404.3856093688257</v>
      </c>
      <c r="AC10" t="n">
        <v>365.7916143694316</v>
      </c>
      <c r="AD10" t="n">
        <v>295550.7751709216</v>
      </c>
      <c r="AE10" t="n">
        <v>404385.6093688257</v>
      </c>
      <c r="AF10" t="n">
        <v>5.750387658409645e-06</v>
      </c>
      <c r="AG10" t="n">
        <v>7.708333333333333</v>
      </c>
      <c r="AH10" t="n">
        <v>365791.6143694316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290.8073677267914</v>
      </c>
      <c r="AB11" t="n">
        <v>397.8954700393994</v>
      </c>
      <c r="AC11" t="n">
        <v>359.920884828638</v>
      </c>
      <c r="AD11" t="n">
        <v>290807.3677267914</v>
      </c>
      <c r="AE11" t="n">
        <v>397895.4700393993</v>
      </c>
      <c r="AF11" t="n">
        <v>5.807404340212663e-06</v>
      </c>
      <c r="AG11" t="n">
        <v>7.631250000000001</v>
      </c>
      <c r="AH11" t="n">
        <v>359920.8848286379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287.1223546212064</v>
      </c>
      <c r="AB12" t="n">
        <v>392.8534725370336</v>
      </c>
      <c r="AC12" t="n">
        <v>355.36008849141</v>
      </c>
      <c r="AD12" t="n">
        <v>287122.3546212064</v>
      </c>
      <c r="AE12" t="n">
        <v>392853.4725370336</v>
      </c>
      <c r="AF12" t="n">
        <v>5.847401116999855e-06</v>
      </c>
      <c r="AG12" t="n">
        <v>7.579166666666667</v>
      </c>
      <c r="AH12" t="n">
        <v>355360.08849141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284.2174680145779</v>
      </c>
      <c r="AB13" t="n">
        <v>388.878878527292</v>
      </c>
      <c r="AC13" t="n">
        <v>351.7648241555804</v>
      </c>
      <c r="AD13" t="n">
        <v>284217.4680145779</v>
      </c>
      <c r="AE13" t="n">
        <v>388878.878527292</v>
      </c>
      <c r="AF13" t="n">
        <v>5.871016235209314e-06</v>
      </c>
      <c r="AG13" t="n">
        <v>7.550000000000001</v>
      </c>
      <c r="AH13" t="n">
        <v>351764.8241555804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281.1251284516595</v>
      </c>
      <c r="AB14" t="n">
        <v>384.6478031129139</v>
      </c>
      <c r="AC14" t="n">
        <v>347.9375566403989</v>
      </c>
      <c r="AD14" t="n">
        <v>281125.1284516595</v>
      </c>
      <c r="AE14" t="n">
        <v>384647.8031129139</v>
      </c>
      <c r="AF14" t="n">
        <v>5.897609836796543e-06</v>
      </c>
      <c r="AG14" t="n">
        <v>7.514583333333333</v>
      </c>
      <c r="AH14" t="n">
        <v>347937.5566403989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278.3923819003778</v>
      </c>
      <c r="AB15" t="n">
        <v>380.908738721181</v>
      </c>
      <c r="AC15" t="n">
        <v>344.5553433064032</v>
      </c>
      <c r="AD15" t="n">
        <v>278392.3819003777</v>
      </c>
      <c r="AE15" t="n">
        <v>380908.738721181</v>
      </c>
      <c r="AF15" t="n">
        <v>5.925692680072656e-06</v>
      </c>
      <c r="AG15" t="n">
        <v>7.479166666666667</v>
      </c>
      <c r="AH15" t="n">
        <v>344555.3433064032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274.7910356916215</v>
      </c>
      <c r="AB16" t="n">
        <v>375.9812179581792</v>
      </c>
      <c r="AC16" t="n">
        <v>340.0980982092034</v>
      </c>
      <c r="AD16" t="n">
        <v>274791.0356916215</v>
      </c>
      <c r="AE16" t="n">
        <v>375981.2179581792</v>
      </c>
      <c r="AF16" t="n">
        <v>5.958030499602727e-06</v>
      </c>
      <c r="AG16" t="n">
        <v>7.439583333333334</v>
      </c>
      <c r="AH16" t="n">
        <v>340098.0982092035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272.7845085219802</v>
      </c>
      <c r="AB17" t="n">
        <v>373.2357989629448</v>
      </c>
      <c r="AC17" t="n">
        <v>337.6146981496544</v>
      </c>
      <c r="AD17" t="n">
        <v>272784.5085219802</v>
      </c>
      <c r="AE17" t="n">
        <v>373235.7989629448</v>
      </c>
      <c r="AF17" t="n">
        <v>5.969093437863014e-06</v>
      </c>
      <c r="AG17" t="n">
        <v>7.425</v>
      </c>
      <c r="AH17" t="n">
        <v>337614.6981496544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268.681424902975</v>
      </c>
      <c r="AB18" t="n">
        <v>367.6217789401481</v>
      </c>
      <c r="AC18" t="n">
        <v>332.5364723185069</v>
      </c>
      <c r="AD18" t="n">
        <v>268681.424902975</v>
      </c>
      <c r="AE18" t="n">
        <v>367621.7789401481</v>
      </c>
      <c r="AF18" t="n">
        <v>5.998027276389919e-06</v>
      </c>
      <c r="AG18" t="n">
        <v>7.389583333333333</v>
      </c>
      <c r="AH18" t="n">
        <v>332536.4723185069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267.3591721227667</v>
      </c>
      <c r="AB19" t="n">
        <v>365.8126143525914</v>
      </c>
      <c r="AC19" t="n">
        <v>330.8999718600082</v>
      </c>
      <c r="AD19" t="n">
        <v>267359.1721227667</v>
      </c>
      <c r="AE19" t="n">
        <v>365812.6143525915</v>
      </c>
      <c r="AF19" t="n">
        <v>5.997814527577221e-06</v>
      </c>
      <c r="AG19" t="n">
        <v>7.389583333333333</v>
      </c>
      <c r="AH19" t="n">
        <v>330899.9718600082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266.7202037188119</v>
      </c>
      <c r="AB20" t="n">
        <v>364.938349593004</v>
      </c>
      <c r="AC20" t="n">
        <v>330.1091457020375</v>
      </c>
      <c r="AD20" t="n">
        <v>266720.203718812</v>
      </c>
      <c r="AE20" t="n">
        <v>364938.349593004</v>
      </c>
      <c r="AF20" t="n">
        <v>6.008664717024811e-06</v>
      </c>
      <c r="AG20" t="n">
        <v>7.377083333333332</v>
      </c>
      <c r="AH20" t="n">
        <v>330109.1457020375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266.9605037523705</v>
      </c>
      <c r="AB21" t="n">
        <v>365.2671387002081</v>
      </c>
      <c r="AC21" t="n">
        <v>330.4065556383084</v>
      </c>
      <c r="AD21" t="n">
        <v>266960.5037523705</v>
      </c>
      <c r="AE21" t="n">
        <v>365267.1387002081</v>
      </c>
      <c r="AF21" t="n">
        <v>6.005898982459738e-06</v>
      </c>
      <c r="AG21" t="n">
        <v>7.379166666666667</v>
      </c>
      <c r="AH21" t="n">
        <v>330406.5556383084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267.6109481898293</v>
      </c>
      <c r="AB22" t="n">
        <v>366.1571054751227</v>
      </c>
      <c r="AC22" t="n">
        <v>331.2115852333014</v>
      </c>
      <c r="AD22" t="n">
        <v>267610.9481898294</v>
      </c>
      <c r="AE22" t="n">
        <v>366157.1054751227</v>
      </c>
      <c r="AF22" t="n">
        <v>6.006324480085134e-06</v>
      </c>
      <c r="AG22" t="n">
        <v>7.379166666666667</v>
      </c>
      <c r="AH22" t="n">
        <v>331211.5852333014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513.9456395669152</v>
      </c>
      <c r="AB2" t="n">
        <v>703.2030977368438</v>
      </c>
      <c r="AC2" t="n">
        <v>636.090381040585</v>
      </c>
      <c r="AD2" t="n">
        <v>513945.6395669152</v>
      </c>
      <c r="AE2" t="n">
        <v>703203.0977368437</v>
      </c>
      <c r="AF2" t="n">
        <v>4.029483040440558e-06</v>
      </c>
      <c r="AG2" t="n">
        <v>12.35208333333333</v>
      </c>
      <c r="AH2" t="n">
        <v>636090.381040585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314.240463708634</v>
      </c>
      <c r="AB3" t="n">
        <v>429.9576657569896</v>
      </c>
      <c r="AC3" t="n">
        <v>388.9231095865156</v>
      </c>
      <c r="AD3" t="n">
        <v>314240.463708634</v>
      </c>
      <c r="AE3" t="n">
        <v>429957.6657569896</v>
      </c>
      <c r="AF3" t="n">
        <v>5.537881446638558e-06</v>
      </c>
      <c r="AG3" t="n">
        <v>8.987499999999999</v>
      </c>
      <c r="AH3" t="n">
        <v>388923.1095865156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274.1354382653598</v>
      </c>
      <c r="AB4" t="n">
        <v>375.0842006366509</v>
      </c>
      <c r="AC4" t="n">
        <v>339.2866909618701</v>
      </c>
      <c r="AD4" t="n">
        <v>274135.4382653598</v>
      </c>
      <c r="AE4" t="n">
        <v>375084.2006366509</v>
      </c>
      <c r="AF4" t="n">
        <v>6.056049983705943e-06</v>
      </c>
      <c r="AG4" t="n">
        <v>8.21875</v>
      </c>
      <c r="AH4" t="n">
        <v>339286.6909618701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251.107173417745</v>
      </c>
      <c r="AB5" t="n">
        <v>343.5759127366381</v>
      </c>
      <c r="AC5" t="n">
        <v>310.7855098369779</v>
      </c>
      <c r="AD5" t="n">
        <v>251107.173417745</v>
      </c>
      <c r="AE5" t="n">
        <v>343575.9127366381</v>
      </c>
      <c r="AF5" t="n">
        <v>6.320748341968118e-06</v>
      </c>
      <c r="AG5" t="n">
        <v>7.875</v>
      </c>
      <c r="AH5" t="n">
        <v>310785.5098369779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241.7256327763226</v>
      </c>
      <c r="AB6" t="n">
        <v>330.7396749466877</v>
      </c>
      <c r="AC6" t="n">
        <v>299.1743445659234</v>
      </c>
      <c r="AD6" t="n">
        <v>241725.6327763225</v>
      </c>
      <c r="AE6" t="n">
        <v>330739.6749466876</v>
      </c>
      <c r="AF6" t="n">
        <v>6.481765213329768e-06</v>
      </c>
      <c r="AG6" t="n">
        <v>7.679166666666667</v>
      </c>
      <c r="AH6" t="n">
        <v>299174.3445659234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235.1146277861379</v>
      </c>
      <c r="AB7" t="n">
        <v>321.6942062621656</v>
      </c>
      <c r="AC7" t="n">
        <v>290.9921627172541</v>
      </c>
      <c r="AD7" t="n">
        <v>235114.6277861379</v>
      </c>
      <c r="AE7" t="n">
        <v>321694.2062621656</v>
      </c>
      <c r="AF7" t="n">
        <v>6.583057725877748e-06</v>
      </c>
      <c r="AG7" t="n">
        <v>7.560416666666666</v>
      </c>
      <c r="AH7" t="n">
        <v>290992.1627172541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227.9460108449933</v>
      </c>
      <c r="AB8" t="n">
        <v>311.8857883062373</v>
      </c>
      <c r="AC8" t="n">
        <v>282.1198464048355</v>
      </c>
      <c r="AD8" t="n">
        <v>227946.0108449933</v>
      </c>
      <c r="AE8" t="n">
        <v>311885.7883062373</v>
      </c>
      <c r="AF8" t="n">
        <v>6.676227725627071e-06</v>
      </c>
      <c r="AG8" t="n">
        <v>7.454166666666667</v>
      </c>
      <c r="AH8" t="n">
        <v>282119.8464048355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223.267322195446</v>
      </c>
      <c r="AB9" t="n">
        <v>305.4842000867542</v>
      </c>
      <c r="AC9" t="n">
        <v>276.3292167803323</v>
      </c>
      <c r="AD9" t="n">
        <v>223267.3221954459</v>
      </c>
      <c r="AE9" t="n">
        <v>305484.2000867542</v>
      </c>
      <c r="AF9" t="n">
        <v>6.728785161383099e-06</v>
      </c>
      <c r="AG9" t="n">
        <v>7.395833333333333</v>
      </c>
      <c r="AH9" t="n">
        <v>276329.2167803323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222.6059606773262</v>
      </c>
      <c r="AB10" t="n">
        <v>304.5792960804523</v>
      </c>
      <c r="AC10" t="n">
        <v>275.5106755423508</v>
      </c>
      <c r="AD10" t="n">
        <v>222605.9606773262</v>
      </c>
      <c r="AE10" t="n">
        <v>304579.2960804523</v>
      </c>
      <c r="AF10" t="n">
        <v>6.738102161358031e-06</v>
      </c>
      <c r="AG10" t="n">
        <v>7.3875</v>
      </c>
      <c r="AH10" t="n">
        <v>275510.6755423509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223.3852256373823</v>
      </c>
      <c r="AB11" t="n">
        <v>305.6455207775443</v>
      </c>
      <c r="AC11" t="n">
        <v>276.4751412508084</v>
      </c>
      <c r="AD11" t="n">
        <v>223385.2256373824</v>
      </c>
      <c r="AE11" t="n">
        <v>305645.5207775443</v>
      </c>
      <c r="AF11" t="n">
        <v>6.737863263922776e-06</v>
      </c>
      <c r="AG11" t="n">
        <v>7.3875</v>
      </c>
      <c r="AH11" t="n">
        <v>276475.1412508084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377.4172976364221</v>
      </c>
      <c r="AB2" t="n">
        <v>516.3989971021938</v>
      </c>
      <c r="AC2" t="n">
        <v>467.1146015893042</v>
      </c>
      <c r="AD2" t="n">
        <v>377417.2976364221</v>
      </c>
      <c r="AE2" t="n">
        <v>516398.9971021938</v>
      </c>
      <c r="AF2" t="n">
        <v>4.924195006111703e-06</v>
      </c>
      <c r="AG2" t="n">
        <v>10.75416666666666</v>
      </c>
      <c r="AH2" t="n">
        <v>467114.6015893042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255.7362009157646</v>
      </c>
      <c r="AB3" t="n">
        <v>349.9095523777054</v>
      </c>
      <c r="AC3" t="n">
        <v>316.5146758000229</v>
      </c>
      <c r="AD3" t="n">
        <v>255736.2009157646</v>
      </c>
      <c r="AE3" t="n">
        <v>349909.5523777055</v>
      </c>
      <c r="AF3" t="n">
        <v>6.268982648175139e-06</v>
      </c>
      <c r="AG3" t="n">
        <v>8.445833333333333</v>
      </c>
      <c r="AH3" t="n">
        <v>316514.6758000229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225.7500686116022</v>
      </c>
      <c r="AB4" t="n">
        <v>308.8812032643791</v>
      </c>
      <c r="AC4" t="n">
        <v>279.4020147424097</v>
      </c>
      <c r="AD4" t="n">
        <v>225750.0686116022</v>
      </c>
      <c r="AE4" t="n">
        <v>308881.2032643791</v>
      </c>
      <c r="AF4" t="n">
        <v>6.729529842924515e-06</v>
      </c>
      <c r="AG4" t="n">
        <v>7.868750000000001</v>
      </c>
      <c r="AH4" t="n">
        <v>279402.0147424097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214.2328180558669</v>
      </c>
      <c r="AB5" t="n">
        <v>293.1227929487958</v>
      </c>
      <c r="AC5" t="n">
        <v>265.1475649902729</v>
      </c>
      <c r="AD5" t="n">
        <v>214232.818055867</v>
      </c>
      <c r="AE5" t="n">
        <v>293122.7929487958</v>
      </c>
      <c r="AF5" t="n">
        <v>6.95421180769187e-06</v>
      </c>
      <c r="AG5" t="n">
        <v>7.614583333333333</v>
      </c>
      <c r="AH5" t="n">
        <v>265147.5649902729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206.3336275985836</v>
      </c>
      <c r="AB6" t="n">
        <v>282.3147720774581</v>
      </c>
      <c r="AC6" t="n">
        <v>255.3710464617397</v>
      </c>
      <c r="AD6" t="n">
        <v>206333.6275985836</v>
      </c>
      <c r="AE6" t="n">
        <v>282314.7720774582</v>
      </c>
      <c r="AF6" t="n">
        <v>7.078244385527243e-06</v>
      </c>
      <c r="AG6" t="n">
        <v>7.481249999999999</v>
      </c>
      <c r="AH6" t="n">
        <v>255371.0464617397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205.3620833442442</v>
      </c>
      <c r="AB7" t="n">
        <v>280.9854623671642</v>
      </c>
      <c r="AC7" t="n">
        <v>254.1686042044979</v>
      </c>
      <c r="AD7" t="n">
        <v>205362.0833442442</v>
      </c>
      <c r="AE7" t="n">
        <v>280985.4623671642</v>
      </c>
      <c r="AF7" t="n">
        <v>7.104169227615784e-06</v>
      </c>
      <c r="AG7" t="n">
        <v>7.454166666666667</v>
      </c>
      <c r="AH7" t="n">
        <v>254168.6042044979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292.3711916730355</v>
      </c>
      <c r="AB2" t="n">
        <v>400.0351629536939</v>
      </c>
      <c r="AC2" t="n">
        <v>361.8563684542701</v>
      </c>
      <c r="AD2" t="n">
        <v>292371.1916730355</v>
      </c>
      <c r="AE2" t="n">
        <v>400035.1629536939</v>
      </c>
      <c r="AF2" t="n">
        <v>5.72899552102678e-06</v>
      </c>
      <c r="AG2" t="n">
        <v>9.739583333333334</v>
      </c>
      <c r="AH2" t="n">
        <v>361856.3684542701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220.6847960478303</v>
      </c>
      <c r="AB3" t="n">
        <v>301.9506738785757</v>
      </c>
      <c r="AC3" t="n">
        <v>273.1329253541261</v>
      </c>
      <c r="AD3" t="n">
        <v>220684.7960478303</v>
      </c>
      <c r="AE3" t="n">
        <v>301950.6738785757</v>
      </c>
      <c r="AF3" t="n">
        <v>6.90511499051243e-06</v>
      </c>
      <c r="AG3" t="n">
        <v>8.081249999999999</v>
      </c>
      <c r="AH3" t="n">
        <v>273132.9253541261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195.4619633627394</v>
      </c>
      <c r="AB4" t="n">
        <v>267.4396814460076</v>
      </c>
      <c r="AC4" t="n">
        <v>241.9156136028292</v>
      </c>
      <c r="AD4" t="n">
        <v>195461.9633627394</v>
      </c>
      <c r="AE4" t="n">
        <v>267439.6814460076</v>
      </c>
      <c r="AF4" t="n">
        <v>7.316261286495231e-06</v>
      </c>
      <c r="AG4" t="n">
        <v>7.627083333333334</v>
      </c>
      <c r="AH4" t="n">
        <v>241915.6136028292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192.3458775272365</v>
      </c>
      <c r="AB5" t="n">
        <v>263.17611533387</v>
      </c>
      <c r="AC5" t="n">
        <v>238.05895625648</v>
      </c>
      <c r="AD5" t="n">
        <v>192345.8775272365</v>
      </c>
      <c r="AE5" t="n">
        <v>263176.11533387</v>
      </c>
      <c r="AF5" t="n">
        <v>7.398490545691791e-06</v>
      </c>
      <c r="AG5" t="n">
        <v>7.541666666666667</v>
      </c>
      <c r="AH5" t="n">
        <v>238058.95625648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181.8450986723882</v>
      </c>
      <c r="AB2" t="n">
        <v>248.808486443006</v>
      </c>
      <c r="AC2" t="n">
        <v>225.0625537018618</v>
      </c>
      <c r="AD2" t="n">
        <v>181845.0986723882</v>
      </c>
      <c r="AE2" t="n">
        <v>248808.486443006</v>
      </c>
      <c r="AF2" t="n">
        <v>7.533325318044992e-06</v>
      </c>
      <c r="AG2" t="n">
        <v>8.291666666666666</v>
      </c>
      <c r="AH2" t="n">
        <v>225062.5537018618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174.5746470706992</v>
      </c>
      <c r="AB3" t="n">
        <v>238.8607338118928</v>
      </c>
      <c r="AC3" t="n">
        <v>216.0642006201003</v>
      </c>
      <c r="AD3" t="n">
        <v>174574.6470706992</v>
      </c>
      <c r="AE3" t="n">
        <v>238860.7338118928</v>
      </c>
      <c r="AF3" t="n">
        <v>7.826274642823291e-06</v>
      </c>
      <c r="AG3" t="n">
        <v>7.98125</v>
      </c>
      <c r="AH3" t="n">
        <v>216064.2006201003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701.4482333805859</v>
      </c>
      <c r="AB2" t="n">
        <v>959.7524186233363</v>
      </c>
      <c r="AC2" t="n">
        <v>868.1549948109039</v>
      </c>
      <c r="AD2" t="n">
        <v>701448.2333805859</v>
      </c>
      <c r="AE2" t="n">
        <v>959752.4186233364</v>
      </c>
      <c r="AF2" t="n">
        <v>3.307567004467444e-06</v>
      </c>
      <c r="AG2" t="n">
        <v>14.31875</v>
      </c>
      <c r="AH2" t="n">
        <v>868154.9948109039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375.520206881102</v>
      </c>
      <c r="AB3" t="n">
        <v>513.8033138370274</v>
      </c>
      <c r="AC3" t="n">
        <v>464.7666466919009</v>
      </c>
      <c r="AD3" t="n">
        <v>375520.2068811019</v>
      </c>
      <c r="AE3" t="n">
        <v>513803.3138370274</v>
      </c>
      <c r="AF3" t="n">
        <v>4.948620351907338e-06</v>
      </c>
      <c r="AG3" t="n">
        <v>9.570833333333333</v>
      </c>
      <c r="AH3" t="n">
        <v>464766.6466919009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312.7843820138045</v>
      </c>
      <c r="AB4" t="n">
        <v>427.965390544333</v>
      </c>
      <c r="AC4" t="n">
        <v>387.1209743239792</v>
      </c>
      <c r="AD4" t="n">
        <v>312784.3820138045</v>
      </c>
      <c r="AE4" t="n">
        <v>427965.390544333</v>
      </c>
      <c r="AF4" t="n">
        <v>5.533525499845121e-06</v>
      </c>
      <c r="AG4" t="n">
        <v>8.558333333333332</v>
      </c>
      <c r="AH4" t="n">
        <v>387120.9743239792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293.9310412639027</v>
      </c>
      <c r="AB5" t="n">
        <v>402.1694179796256</v>
      </c>
      <c r="AC5" t="n">
        <v>363.7869331759725</v>
      </c>
      <c r="AD5" t="n">
        <v>293931.0412639027</v>
      </c>
      <c r="AE5" t="n">
        <v>402169.4179796256</v>
      </c>
      <c r="AF5" t="n">
        <v>5.816544119815015e-06</v>
      </c>
      <c r="AG5" t="n">
        <v>8.141666666666666</v>
      </c>
      <c r="AH5" t="n">
        <v>363786.9331759725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273.7137142052409</v>
      </c>
      <c r="AB6" t="n">
        <v>374.5071791724438</v>
      </c>
      <c r="AC6" t="n">
        <v>338.7647396163521</v>
      </c>
      <c r="AD6" t="n">
        <v>273713.7142052409</v>
      </c>
      <c r="AE6" t="n">
        <v>374507.1791724438</v>
      </c>
      <c r="AF6" t="n">
        <v>6.001586012710994e-06</v>
      </c>
      <c r="AG6" t="n">
        <v>7.891666666666667</v>
      </c>
      <c r="AH6" t="n">
        <v>338764.7396163521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265.6023537146779</v>
      </c>
      <c r="AB7" t="n">
        <v>363.4088579012861</v>
      </c>
      <c r="AC7" t="n">
        <v>328.725626550722</v>
      </c>
      <c r="AD7" t="n">
        <v>265602.3537146779</v>
      </c>
      <c r="AE7" t="n">
        <v>363408.8579012861</v>
      </c>
      <c r="AF7" t="n">
        <v>6.124795725179816e-06</v>
      </c>
      <c r="AG7" t="n">
        <v>7.733333333333333</v>
      </c>
      <c r="AH7" t="n">
        <v>328725.6265507221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259.7795287363579</v>
      </c>
      <c r="AB8" t="n">
        <v>355.4418118810408</v>
      </c>
      <c r="AC8" t="n">
        <v>321.5189442208297</v>
      </c>
      <c r="AD8" t="n">
        <v>259779.5287363579</v>
      </c>
      <c r="AE8" t="n">
        <v>355441.8118810408</v>
      </c>
      <c r="AF8" t="n">
        <v>6.208678352303423e-06</v>
      </c>
      <c r="AG8" t="n">
        <v>7.627083333333334</v>
      </c>
      <c r="AH8" t="n">
        <v>321518.9442208296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254.0931444433616</v>
      </c>
      <c r="AB9" t="n">
        <v>347.661450025629</v>
      </c>
      <c r="AC9" t="n">
        <v>314.4811291811964</v>
      </c>
      <c r="AD9" t="n">
        <v>254093.1444433616</v>
      </c>
      <c r="AE9" t="n">
        <v>347661.450025629</v>
      </c>
      <c r="AF9" t="n">
        <v>6.276875610127495e-06</v>
      </c>
      <c r="AG9" t="n">
        <v>7.545833333333333</v>
      </c>
      <c r="AH9" t="n">
        <v>314481.1291811964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249.5260801043042</v>
      </c>
      <c r="AB10" t="n">
        <v>341.4125911122754</v>
      </c>
      <c r="AC10" t="n">
        <v>308.8286525922027</v>
      </c>
      <c r="AD10" t="n">
        <v>249526.0801043042</v>
      </c>
      <c r="AE10" t="n">
        <v>341412.5911122754</v>
      </c>
      <c r="AF10" t="n">
        <v>6.329387498652029e-06</v>
      </c>
      <c r="AG10" t="n">
        <v>7.483333333333334</v>
      </c>
      <c r="AH10" t="n">
        <v>308828.6525922027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244.7013053956831</v>
      </c>
      <c r="AB11" t="n">
        <v>334.8111215019056</v>
      </c>
      <c r="AC11" t="n">
        <v>302.8572179762238</v>
      </c>
      <c r="AD11" t="n">
        <v>244701.3053956831</v>
      </c>
      <c r="AE11" t="n">
        <v>334811.1215019056</v>
      </c>
      <c r="AF11" t="n">
        <v>6.380990090405576e-06</v>
      </c>
      <c r="AG11" t="n">
        <v>7.422916666666667</v>
      </c>
      <c r="AH11" t="n">
        <v>302857.2179762237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241.2836027932215</v>
      </c>
      <c r="AB12" t="n">
        <v>330.1348700228226</v>
      </c>
      <c r="AC12" t="n">
        <v>298.6272613751428</v>
      </c>
      <c r="AD12" t="n">
        <v>241283.6027932215</v>
      </c>
      <c r="AE12" t="n">
        <v>330134.8700228226</v>
      </c>
      <c r="AF12" t="n">
        <v>6.40645039999323e-06</v>
      </c>
      <c r="AG12" t="n">
        <v>7.391666666666666</v>
      </c>
      <c r="AH12" t="n">
        <v>298627.2613751428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239.903615579416</v>
      </c>
      <c r="AB13" t="n">
        <v>328.2467106361557</v>
      </c>
      <c r="AC13" t="n">
        <v>296.9193052702905</v>
      </c>
      <c r="AD13" t="n">
        <v>239903.615579416</v>
      </c>
      <c r="AE13" t="n">
        <v>328246.7106361557</v>
      </c>
      <c r="AF13" t="n">
        <v>6.418271258016068e-06</v>
      </c>
      <c r="AG13" t="n">
        <v>7.379166666666667</v>
      </c>
      <c r="AH13" t="n">
        <v>296919.3052702905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239.2826461595936</v>
      </c>
      <c r="AB14" t="n">
        <v>327.3970728807178</v>
      </c>
      <c r="AC14" t="n">
        <v>296.1507557497572</v>
      </c>
      <c r="AD14" t="n">
        <v>239282.6461595936</v>
      </c>
      <c r="AE14" t="n">
        <v>327397.0728807178</v>
      </c>
      <c r="AF14" t="n">
        <v>6.431683385388136e-06</v>
      </c>
      <c r="AG14" t="n">
        <v>7.362500000000001</v>
      </c>
      <c r="AH14" t="n">
        <v>296150.7557497572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1074.803901414183</v>
      </c>
      <c r="AB2" t="n">
        <v>1470.594114916491</v>
      </c>
      <c r="AC2" t="n">
        <v>1330.242676580664</v>
      </c>
      <c r="AD2" t="n">
        <v>1074803.901414183</v>
      </c>
      <c r="AE2" t="n">
        <v>1470594.114916491</v>
      </c>
      <c r="AF2" t="n">
        <v>2.524395018682011e-06</v>
      </c>
      <c r="AG2" t="n">
        <v>17.77083333333333</v>
      </c>
      <c r="AH2" t="n">
        <v>1330242.676580664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461.3143818755643</v>
      </c>
      <c r="AB3" t="n">
        <v>631.1906890363218</v>
      </c>
      <c r="AC3" t="n">
        <v>570.9507355563903</v>
      </c>
      <c r="AD3" t="n">
        <v>461314.3818755643</v>
      </c>
      <c r="AE3" t="n">
        <v>631190.6890363218</v>
      </c>
      <c r="AF3" t="n">
        <v>4.31089326757357e-06</v>
      </c>
      <c r="AG3" t="n">
        <v>10.40625</v>
      </c>
      <c r="AH3" t="n">
        <v>570950.7355563904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375.5635016900815</v>
      </c>
      <c r="AB4" t="n">
        <v>513.8625517047054</v>
      </c>
      <c r="AC4" t="n">
        <v>464.8202309806285</v>
      </c>
      <c r="AD4" t="n">
        <v>375563.5016900815</v>
      </c>
      <c r="AE4" t="n">
        <v>513862.5517047055</v>
      </c>
      <c r="AF4" t="n">
        <v>4.944360526611652e-06</v>
      </c>
      <c r="AG4" t="n">
        <v>9.072916666666666</v>
      </c>
      <c r="AH4" t="n">
        <v>464820.2309806285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338.7704077849008</v>
      </c>
      <c r="AB5" t="n">
        <v>463.5206174268937</v>
      </c>
      <c r="AC5" t="n">
        <v>419.2828602549426</v>
      </c>
      <c r="AD5" t="n">
        <v>338770.4077849008</v>
      </c>
      <c r="AE5" t="n">
        <v>463520.6174268937</v>
      </c>
      <c r="AF5" t="n">
        <v>5.27767368670375e-06</v>
      </c>
      <c r="AG5" t="n">
        <v>8.5</v>
      </c>
      <c r="AH5" t="n">
        <v>419282.8602549426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323.997796739552</v>
      </c>
      <c r="AB6" t="n">
        <v>443.3080792730444</v>
      </c>
      <c r="AC6" t="n">
        <v>400.9993783740213</v>
      </c>
      <c r="AD6" t="n">
        <v>323997.7967395521</v>
      </c>
      <c r="AE6" t="n">
        <v>443308.0792730444</v>
      </c>
      <c r="AF6" t="n">
        <v>5.472752319160753e-06</v>
      </c>
      <c r="AG6" t="n">
        <v>8.195833333333335</v>
      </c>
      <c r="AH6" t="n">
        <v>400999.3783740213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313.1623506268581</v>
      </c>
      <c r="AB7" t="n">
        <v>428.4825438755115</v>
      </c>
      <c r="AC7" t="n">
        <v>387.5887712670593</v>
      </c>
      <c r="AD7" t="n">
        <v>313162.3506268581</v>
      </c>
      <c r="AE7" t="n">
        <v>428482.5438755114</v>
      </c>
      <c r="AF7" t="n">
        <v>5.617231085583103e-06</v>
      </c>
      <c r="AG7" t="n">
        <v>7.985416666666666</v>
      </c>
      <c r="AH7" t="n">
        <v>387588.7712670593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298.0141019242026</v>
      </c>
      <c r="AB8" t="n">
        <v>407.7560417069712</v>
      </c>
      <c r="AC8" t="n">
        <v>368.8403773756559</v>
      </c>
      <c r="AD8" t="n">
        <v>298014.1019242026</v>
      </c>
      <c r="AE8" t="n">
        <v>407756.0417069712</v>
      </c>
      <c r="AF8" t="n">
        <v>5.709818074497574e-06</v>
      </c>
      <c r="AG8" t="n">
        <v>7.85625</v>
      </c>
      <c r="AH8" t="n">
        <v>368840.3773756559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291.7211851542125</v>
      </c>
      <c r="AB9" t="n">
        <v>399.1457953583766</v>
      </c>
      <c r="AC9" t="n">
        <v>361.0518808540145</v>
      </c>
      <c r="AD9" t="n">
        <v>291721.1851542125</v>
      </c>
      <c r="AE9" t="n">
        <v>399145.7953583766</v>
      </c>
      <c r="AF9" t="n">
        <v>5.792715727362857e-06</v>
      </c>
      <c r="AG9" t="n">
        <v>7.743750000000001</v>
      </c>
      <c r="AH9" t="n">
        <v>361051.8808540145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287.083606708357</v>
      </c>
      <c r="AB10" t="n">
        <v>392.8004559332357</v>
      </c>
      <c r="AC10" t="n">
        <v>355.3121317178693</v>
      </c>
      <c r="AD10" t="n">
        <v>287083.606708357</v>
      </c>
      <c r="AE10" t="n">
        <v>392800.4559332357</v>
      </c>
      <c r="AF10" t="n">
        <v>5.850205787921377e-06</v>
      </c>
      <c r="AG10" t="n">
        <v>7.666666666666667</v>
      </c>
      <c r="AH10" t="n">
        <v>355312.1317178693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282.3419830880316</v>
      </c>
      <c r="AB11" t="n">
        <v>386.3127573102358</v>
      </c>
      <c r="AC11" t="n">
        <v>349.4436099459062</v>
      </c>
      <c r="AD11" t="n">
        <v>282341.9830880315</v>
      </c>
      <c r="AE11" t="n">
        <v>386312.7573102358</v>
      </c>
      <c r="AF11" t="n">
        <v>5.906188618427802e-06</v>
      </c>
      <c r="AG11" t="n">
        <v>7.595833333333334</v>
      </c>
      <c r="AH11" t="n">
        <v>349443.6099459063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278.324075751659</v>
      </c>
      <c r="AB12" t="n">
        <v>380.8152792350495</v>
      </c>
      <c r="AC12" t="n">
        <v>344.4708034624568</v>
      </c>
      <c r="AD12" t="n">
        <v>278324.075751659</v>
      </c>
      <c r="AE12" t="n">
        <v>380815.2792350495</v>
      </c>
      <c r="AF12" t="n">
        <v>5.946022555518912e-06</v>
      </c>
      <c r="AG12" t="n">
        <v>7.54375</v>
      </c>
      <c r="AH12" t="n">
        <v>344470.8034624568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275.765761179919</v>
      </c>
      <c r="AB13" t="n">
        <v>377.3148803731215</v>
      </c>
      <c r="AC13" t="n">
        <v>341.3044777550706</v>
      </c>
      <c r="AD13" t="n">
        <v>275765.761179919</v>
      </c>
      <c r="AE13" t="n">
        <v>377314.8803731215</v>
      </c>
      <c r="AF13" t="n">
        <v>5.972076103562287e-06</v>
      </c>
      <c r="AG13" t="n">
        <v>7.510416666666667</v>
      </c>
      <c r="AH13" t="n">
        <v>341304.4777550706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272.0206918642809</v>
      </c>
      <c r="AB14" t="n">
        <v>372.190711314668</v>
      </c>
      <c r="AC14" t="n">
        <v>336.6693521997395</v>
      </c>
      <c r="AD14" t="n">
        <v>272020.691864281</v>
      </c>
      <c r="AE14" t="n">
        <v>372190.711314668</v>
      </c>
      <c r="AF14" t="n">
        <v>5.995976465816953e-06</v>
      </c>
      <c r="AG14" t="n">
        <v>7.481249999999999</v>
      </c>
      <c r="AH14" t="n">
        <v>336669.3521997395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269.2643850660528</v>
      </c>
      <c r="AB15" t="n">
        <v>368.4194107536584</v>
      </c>
      <c r="AC15" t="n">
        <v>333.257979271219</v>
      </c>
      <c r="AD15" t="n">
        <v>269264.3850660528</v>
      </c>
      <c r="AE15" t="n">
        <v>368419.4107536584</v>
      </c>
      <c r="AF15" t="n">
        <v>6.02784361548984e-06</v>
      </c>
      <c r="AG15" t="n">
        <v>7.441666666666666</v>
      </c>
      <c r="AH15" t="n">
        <v>333257.9792712191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265.9547099001335</v>
      </c>
      <c r="AB16" t="n">
        <v>363.8909671790843</v>
      </c>
      <c r="AC16" t="n">
        <v>329.1617239956919</v>
      </c>
      <c r="AD16" t="n">
        <v>265954.7099001335</v>
      </c>
      <c r="AE16" t="n">
        <v>363890.9671790843</v>
      </c>
      <c r="AF16" t="n">
        <v>6.055189075006439e-06</v>
      </c>
      <c r="AG16" t="n">
        <v>7.408333333333334</v>
      </c>
      <c r="AH16" t="n">
        <v>329161.7239956919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262.3975051210009</v>
      </c>
      <c r="AB17" t="n">
        <v>359.0238426674761</v>
      </c>
      <c r="AC17" t="n">
        <v>324.7591110164193</v>
      </c>
      <c r="AD17" t="n">
        <v>262397.5051210009</v>
      </c>
      <c r="AE17" t="n">
        <v>359023.842667476</v>
      </c>
      <c r="AF17" t="n">
        <v>6.07262987989498e-06</v>
      </c>
      <c r="AG17" t="n">
        <v>7.3875</v>
      </c>
      <c r="AH17" t="n">
        <v>324759.1110164193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261.8901343168612</v>
      </c>
      <c r="AB18" t="n">
        <v>358.329635549632</v>
      </c>
      <c r="AC18" t="n">
        <v>324.1311580515765</v>
      </c>
      <c r="AD18" t="n">
        <v>261890.1343168612</v>
      </c>
      <c r="AE18" t="n">
        <v>358329.635549632</v>
      </c>
      <c r="AF18" t="n">
        <v>6.081888578786428e-06</v>
      </c>
      <c r="AG18" t="n">
        <v>7.375</v>
      </c>
      <c r="AH18" t="n">
        <v>324131.1580515765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261.4372669178102</v>
      </c>
      <c r="AB19" t="n">
        <v>357.7100023951508</v>
      </c>
      <c r="AC19" t="n">
        <v>323.5706618156984</v>
      </c>
      <c r="AD19" t="n">
        <v>261437.2669178103</v>
      </c>
      <c r="AE19" t="n">
        <v>357710.0023951508</v>
      </c>
      <c r="AF19" t="n">
        <v>6.080596667313202e-06</v>
      </c>
      <c r="AG19" t="n">
        <v>7.377083333333332</v>
      </c>
      <c r="AH19" t="n">
        <v>323570.6618156984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260.8011364529968</v>
      </c>
      <c r="AB20" t="n">
        <v>356.8396206290977</v>
      </c>
      <c r="AC20" t="n">
        <v>322.7833480638089</v>
      </c>
      <c r="AD20" t="n">
        <v>260801.1364529968</v>
      </c>
      <c r="AE20" t="n">
        <v>356839.6206290977</v>
      </c>
      <c r="AF20" t="n">
        <v>6.095453649255292e-06</v>
      </c>
      <c r="AG20" t="n">
        <v>7.358333333333333</v>
      </c>
      <c r="AH20" t="n">
        <v>322783.3480638089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161.8453088348534</v>
      </c>
      <c r="AB2" t="n">
        <v>221.4438916588487</v>
      </c>
      <c r="AC2" t="n">
        <v>200.3095974374457</v>
      </c>
      <c r="AD2" t="n">
        <v>161845.3088348534</v>
      </c>
      <c r="AE2" t="n">
        <v>221443.8916588486</v>
      </c>
      <c r="AF2" t="n">
        <v>7.813048236187005e-06</v>
      </c>
      <c r="AG2" t="n">
        <v>8.46875</v>
      </c>
      <c r="AH2" t="n">
        <v>200309.5974374457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421.5122091234081</v>
      </c>
      <c r="AB2" t="n">
        <v>576.7316003288884</v>
      </c>
      <c r="AC2" t="n">
        <v>521.6891458413833</v>
      </c>
      <c r="AD2" t="n">
        <v>421512.2091234081</v>
      </c>
      <c r="AE2" t="n">
        <v>576731.6003288884</v>
      </c>
      <c r="AF2" t="n">
        <v>4.605204619288448e-06</v>
      </c>
      <c r="AG2" t="n">
        <v>11.24375</v>
      </c>
      <c r="AH2" t="n">
        <v>521689.1458413833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280.32276750331</v>
      </c>
      <c r="AB3" t="n">
        <v>383.5499774657152</v>
      </c>
      <c r="AC3" t="n">
        <v>346.9445059321609</v>
      </c>
      <c r="AD3" t="n">
        <v>280322.76750331</v>
      </c>
      <c r="AE3" t="n">
        <v>383549.9774657152</v>
      </c>
      <c r="AF3" t="n">
        <v>6.004162892465711e-06</v>
      </c>
      <c r="AG3" t="n">
        <v>8.622916666666667</v>
      </c>
      <c r="AH3" t="n">
        <v>346944.5059321609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247.3339155341968</v>
      </c>
      <c r="AB4" t="n">
        <v>338.4131748359806</v>
      </c>
      <c r="AC4" t="n">
        <v>306.1154963956093</v>
      </c>
      <c r="AD4" t="n">
        <v>247333.9155341968</v>
      </c>
      <c r="AE4" t="n">
        <v>338413.1748359806</v>
      </c>
      <c r="AF4" t="n">
        <v>6.484068457487081e-06</v>
      </c>
      <c r="AG4" t="n">
        <v>7.985416666666666</v>
      </c>
      <c r="AH4" t="n">
        <v>306115.4963956093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226.5022990579681</v>
      </c>
      <c r="AB5" t="n">
        <v>309.9104381471615</v>
      </c>
      <c r="AC5" t="n">
        <v>280.3330208925199</v>
      </c>
      <c r="AD5" t="n">
        <v>226502.2990579681</v>
      </c>
      <c r="AE5" t="n">
        <v>309910.4381471615</v>
      </c>
      <c r="AF5" t="n">
        <v>6.730607204509971e-06</v>
      </c>
      <c r="AG5" t="n">
        <v>7.693750000000001</v>
      </c>
      <c r="AH5" t="n">
        <v>280333.0208925199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217.7932189725112</v>
      </c>
      <c r="AB6" t="n">
        <v>297.9942905567488</v>
      </c>
      <c r="AC6" t="n">
        <v>269.5541337037142</v>
      </c>
      <c r="AD6" t="n">
        <v>217793.2189725112</v>
      </c>
      <c r="AE6" t="n">
        <v>297994.2905567487</v>
      </c>
      <c r="AF6" t="n">
        <v>6.878232220368434e-06</v>
      </c>
      <c r="AG6" t="n">
        <v>7.527083333333334</v>
      </c>
      <c r="AH6" t="n">
        <v>269554.1337037142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212.0393019974673</v>
      </c>
      <c r="AB7" t="n">
        <v>290.1215275065961</v>
      </c>
      <c r="AC7" t="n">
        <v>262.4327361095733</v>
      </c>
      <c r="AD7" t="n">
        <v>212039.3019974673</v>
      </c>
      <c r="AE7" t="n">
        <v>290121.5275065961</v>
      </c>
      <c r="AF7" t="n">
        <v>6.955027051850363e-06</v>
      </c>
      <c r="AG7" t="n">
        <v>7.443749999999999</v>
      </c>
      <c r="AH7" t="n">
        <v>262432.7361095733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211.353434767634</v>
      </c>
      <c r="AB8" t="n">
        <v>289.183093704412</v>
      </c>
      <c r="AC8" t="n">
        <v>261.5838651123693</v>
      </c>
      <c r="AD8" t="n">
        <v>211353.434767634</v>
      </c>
      <c r="AE8" t="n">
        <v>289183.0937044121</v>
      </c>
      <c r="AF8" t="n">
        <v>6.98037680204828e-06</v>
      </c>
      <c r="AG8" t="n">
        <v>7.416666666666667</v>
      </c>
      <c r="AH8" t="n">
        <v>261583.8651123692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570.3583644566398</v>
      </c>
      <c r="AB2" t="n">
        <v>780.3894766847399</v>
      </c>
      <c r="AC2" t="n">
        <v>705.910200313457</v>
      </c>
      <c r="AD2" t="n">
        <v>570358.3644566399</v>
      </c>
      <c r="AE2" t="n">
        <v>780389.4766847398</v>
      </c>
      <c r="AF2" t="n">
        <v>3.77358344180061e-06</v>
      </c>
      <c r="AG2" t="n">
        <v>12.95833333333333</v>
      </c>
      <c r="AH2" t="n">
        <v>705910.2003134571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331.7817456026634</v>
      </c>
      <c r="AB3" t="n">
        <v>453.958421511141</v>
      </c>
      <c r="AC3" t="n">
        <v>410.6332668967631</v>
      </c>
      <c r="AD3" t="n">
        <v>331781.7456026634</v>
      </c>
      <c r="AE3" t="n">
        <v>453958.421511141</v>
      </c>
      <c r="AF3" t="n">
        <v>5.32578268921166e-06</v>
      </c>
      <c r="AG3" t="n">
        <v>9.18125</v>
      </c>
      <c r="AH3" t="n">
        <v>410633.2668967631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287.2849515727764</v>
      </c>
      <c r="AB4" t="n">
        <v>393.0759448594428</v>
      </c>
      <c r="AC4" t="n">
        <v>355.5613283676103</v>
      </c>
      <c r="AD4" t="n">
        <v>287284.9515727764</v>
      </c>
      <c r="AE4" t="n">
        <v>393075.9448594428</v>
      </c>
      <c r="AF4" t="n">
        <v>5.867515013878937e-06</v>
      </c>
      <c r="AG4" t="n">
        <v>8.333333333333334</v>
      </c>
      <c r="AH4" t="n">
        <v>355561.3283676103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270.3366131930352</v>
      </c>
      <c r="AB5" t="n">
        <v>369.8864805803622</v>
      </c>
      <c r="AC5" t="n">
        <v>334.5850340127076</v>
      </c>
      <c r="AD5" t="n">
        <v>270336.6131930352</v>
      </c>
      <c r="AE5" t="n">
        <v>369886.4805803621</v>
      </c>
      <c r="AF5" t="n">
        <v>6.147300512580581e-06</v>
      </c>
      <c r="AG5" t="n">
        <v>7.954166666666667</v>
      </c>
      <c r="AH5" t="n">
        <v>334585.0340127076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252.3228368778265</v>
      </c>
      <c r="AB6" t="n">
        <v>345.2392371140076</v>
      </c>
      <c r="AC6" t="n">
        <v>312.2900888702622</v>
      </c>
      <c r="AD6" t="n">
        <v>252322.8368778265</v>
      </c>
      <c r="AE6" t="n">
        <v>345239.2371140075</v>
      </c>
      <c r="AF6" t="n">
        <v>6.316298464816472e-06</v>
      </c>
      <c r="AG6" t="n">
        <v>7.741666666666666</v>
      </c>
      <c r="AH6" t="n">
        <v>312290.0888702622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245.031831743056</v>
      </c>
      <c r="AB7" t="n">
        <v>335.2633622321743</v>
      </c>
      <c r="AC7" t="n">
        <v>303.2662974859196</v>
      </c>
      <c r="AD7" t="n">
        <v>245031.831743056</v>
      </c>
      <c r="AE7" t="n">
        <v>335263.3622321743</v>
      </c>
      <c r="AF7" t="n">
        <v>6.426616572526013e-06</v>
      </c>
      <c r="AG7" t="n">
        <v>7.608333333333334</v>
      </c>
      <c r="AH7" t="n">
        <v>303266.2974859196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239.5044799803717</v>
      </c>
      <c r="AB8" t="n">
        <v>327.7005957009238</v>
      </c>
      <c r="AC8" t="n">
        <v>296.4253107779997</v>
      </c>
      <c r="AD8" t="n">
        <v>239504.4799803717</v>
      </c>
      <c r="AE8" t="n">
        <v>327700.5957009238</v>
      </c>
      <c r="AF8" t="n">
        <v>6.498675421604372e-06</v>
      </c>
      <c r="AG8" t="n">
        <v>7.524999999999999</v>
      </c>
      <c r="AH8" t="n">
        <v>296425.3107779997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233.6630338945498</v>
      </c>
      <c r="AB9" t="n">
        <v>319.7080714598929</v>
      </c>
      <c r="AC9" t="n">
        <v>289.1955818329521</v>
      </c>
      <c r="AD9" t="n">
        <v>233663.0338945498</v>
      </c>
      <c r="AE9" t="n">
        <v>319708.071459893</v>
      </c>
      <c r="AF9" t="n">
        <v>6.568387076901678e-06</v>
      </c>
      <c r="AG9" t="n">
        <v>7.445833333333334</v>
      </c>
      <c r="AH9" t="n">
        <v>289195.5818329521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229.737497238519</v>
      </c>
      <c r="AB10" t="n">
        <v>314.3369790246597</v>
      </c>
      <c r="AC10" t="n">
        <v>284.3370989213602</v>
      </c>
      <c r="AD10" t="n">
        <v>229737.497238519</v>
      </c>
      <c r="AE10" t="n">
        <v>314336.9790246597</v>
      </c>
      <c r="AF10" t="n">
        <v>6.604768580508015e-06</v>
      </c>
      <c r="AG10" t="n">
        <v>7.404166666666666</v>
      </c>
      <c r="AH10" t="n">
        <v>284337.0989213602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228.0937854697716</v>
      </c>
      <c r="AB11" t="n">
        <v>312.0879800672151</v>
      </c>
      <c r="AC11" t="n">
        <v>282.3027412679237</v>
      </c>
      <c r="AD11" t="n">
        <v>228093.7854697716</v>
      </c>
      <c r="AE11" t="n">
        <v>312087.9800672152</v>
      </c>
      <c r="AF11" t="n">
        <v>6.629883553965295e-06</v>
      </c>
      <c r="AG11" t="n">
        <v>7.375</v>
      </c>
      <c r="AH11" t="n">
        <v>282302.7412679237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