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2843.719333848479</v>
      </c>
      <c r="AB2" t="n">
        <v>3890.902248614479</v>
      </c>
      <c r="AC2" t="n">
        <v>3519.559998922169</v>
      </c>
      <c r="AD2" t="n">
        <v>2843719.333848479</v>
      </c>
      <c r="AE2" t="n">
        <v>3890902.248614479</v>
      </c>
      <c r="AF2" t="n">
        <v>1.465694906042949e-06</v>
      </c>
      <c r="AG2" t="n">
        <v>29.89583333333333</v>
      </c>
      <c r="AH2" t="n">
        <v>3519559.998922169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1022.152700719759</v>
      </c>
      <c r="AB3" t="n">
        <v>1398.554419319342</v>
      </c>
      <c r="AC3" t="n">
        <v>1265.078348422959</v>
      </c>
      <c r="AD3" t="n">
        <v>1022152.700719759</v>
      </c>
      <c r="AE3" t="n">
        <v>1398554.419319342</v>
      </c>
      <c r="AF3" t="n">
        <v>2.737057469829665e-06</v>
      </c>
      <c r="AG3" t="n">
        <v>16.00833333333334</v>
      </c>
      <c r="AH3" t="n">
        <v>1265078.348422959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801.9042288842115</v>
      </c>
      <c r="AB4" t="n">
        <v>1097.200743477137</v>
      </c>
      <c r="AC4" t="n">
        <v>992.4854444505938</v>
      </c>
      <c r="AD4" t="n">
        <v>801904.2288842115</v>
      </c>
      <c r="AE4" t="n">
        <v>1097200.743477137</v>
      </c>
      <c r="AF4" t="n">
        <v>3.195547195066231e-06</v>
      </c>
      <c r="AG4" t="n">
        <v>13.7125</v>
      </c>
      <c r="AH4" t="n">
        <v>992485.4444505938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719.595974176164</v>
      </c>
      <c r="AB5" t="n">
        <v>984.582958201665</v>
      </c>
      <c r="AC5" t="n">
        <v>890.6157425417582</v>
      </c>
      <c r="AD5" t="n">
        <v>719595.974176164</v>
      </c>
      <c r="AE5" t="n">
        <v>984582.958201665</v>
      </c>
      <c r="AF5" t="n">
        <v>3.442879267028709e-06</v>
      </c>
      <c r="AG5" t="n">
        <v>12.72708333333333</v>
      </c>
      <c r="AH5" t="n">
        <v>890615.7425417582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672.0473545887827</v>
      </c>
      <c r="AB6" t="n">
        <v>919.5248391851619</v>
      </c>
      <c r="AC6" t="n">
        <v>831.7666790945465</v>
      </c>
      <c r="AD6" t="n">
        <v>672047.3545887826</v>
      </c>
      <c r="AE6" t="n">
        <v>919524.8391851619</v>
      </c>
      <c r="AF6" t="n">
        <v>3.595568964515749e-06</v>
      </c>
      <c r="AG6" t="n">
        <v>12.18541666666667</v>
      </c>
      <c r="AH6" t="n">
        <v>831766.6790945465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656.0696488443026</v>
      </c>
      <c r="AB7" t="n">
        <v>897.6634372989353</v>
      </c>
      <c r="AC7" t="n">
        <v>811.9916987216712</v>
      </c>
      <c r="AD7" t="n">
        <v>656069.6488443026</v>
      </c>
      <c r="AE7" t="n">
        <v>897663.4372989353</v>
      </c>
      <c r="AF7" t="n">
        <v>3.667497169117081e-06</v>
      </c>
      <c r="AG7" t="n">
        <v>11.94791666666667</v>
      </c>
      <c r="AH7" t="n">
        <v>811991.6987216712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626.1114074861653</v>
      </c>
      <c r="AB8" t="n">
        <v>856.6732498084016</v>
      </c>
      <c r="AC8" t="n">
        <v>774.9135571951444</v>
      </c>
      <c r="AD8" t="n">
        <v>626111.4074861653</v>
      </c>
      <c r="AE8" t="n">
        <v>856673.2498084016</v>
      </c>
      <c r="AF8" t="n">
        <v>3.758143532225779e-06</v>
      </c>
      <c r="AG8" t="n">
        <v>11.65833333333333</v>
      </c>
      <c r="AH8" t="n">
        <v>774913.5571951445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613.3176194808426</v>
      </c>
      <c r="AB9" t="n">
        <v>839.1682246374271</v>
      </c>
      <c r="AC9" t="n">
        <v>759.0791870580308</v>
      </c>
      <c r="AD9" t="n">
        <v>613317.6194808426</v>
      </c>
      <c r="AE9" t="n">
        <v>839168.2246374271</v>
      </c>
      <c r="AF9" t="n">
        <v>3.812825793033809e-06</v>
      </c>
      <c r="AG9" t="n">
        <v>11.49166666666667</v>
      </c>
      <c r="AH9" t="n">
        <v>759079.1870580309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601.9553092979496</v>
      </c>
      <c r="AB10" t="n">
        <v>823.6218105754457</v>
      </c>
      <c r="AC10" t="n">
        <v>745.0165009345955</v>
      </c>
      <c r="AD10" t="n">
        <v>601955.3092979497</v>
      </c>
      <c r="AE10" t="n">
        <v>823621.8105754456</v>
      </c>
      <c r="AF10" t="n">
        <v>3.862460460536484e-06</v>
      </c>
      <c r="AG10" t="n">
        <v>11.34375</v>
      </c>
      <c r="AH10" t="n">
        <v>745016.5009345955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592.8840171034176</v>
      </c>
      <c r="AB11" t="n">
        <v>811.2100683977196</v>
      </c>
      <c r="AC11" t="n">
        <v>733.7893180103223</v>
      </c>
      <c r="AD11" t="n">
        <v>592884.0171034175</v>
      </c>
      <c r="AE11" t="n">
        <v>811210.0683977196</v>
      </c>
      <c r="AF11" t="n">
        <v>3.902841206979337e-06</v>
      </c>
      <c r="AG11" t="n">
        <v>11.22708333333333</v>
      </c>
      <c r="AH11" t="n">
        <v>733789.3180103223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574.6479210006823</v>
      </c>
      <c r="AB12" t="n">
        <v>786.2586371901774</v>
      </c>
      <c r="AC12" t="n">
        <v>711.2192163776742</v>
      </c>
      <c r="AD12" t="n">
        <v>574647.9210006824</v>
      </c>
      <c r="AE12" t="n">
        <v>786258.6371901775</v>
      </c>
      <c r="AF12" t="n">
        <v>3.943642586197637e-06</v>
      </c>
      <c r="AG12" t="n">
        <v>11.11041666666667</v>
      </c>
      <c r="AH12" t="n">
        <v>711219.2163776743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574.4608709243031</v>
      </c>
      <c r="AB13" t="n">
        <v>786.0027070236085</v>
      </c>
      <c r="AC13" t="n">
        <v>710.9877118270023</v>
      </c>
      <c r="AD13" t="n">
        <v>574460.8709243031</v>
      </c>
      <c r="AE13" t="n">
        <v>786002.7070236085</v>
      </c>
      <c r="AF13" t="n">
        <v>3.944273535360806e-06</v>
      </c>
      <c r="AG13" t="n">
        <v>11.10833333333333</v>
      </c>
      <c r="AH13" t="n">
        <v>710987.7118270022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568.7613272350079</v>
      </c>
      <c r="AB14" t="n">
        <v>778.2043399017932</v>
      </c>
      <c r="AC14" t="n">
        <v>703.933609918216</v>
      </c>
      <c r="AD14" t="n">
        <v>568761.3272350079</v>
      </c>
      <c r="AE14" t="n">
        <v>778204.3399017932</v>
      </c>
      <c r="AF14" t="n">
        <v>3.965936123296296e-06</v>
      </c>
      <c r="AG14" t="n">
        <v>11.04791666666667</v>
      </c>
      <c r="AH14" t="n">
        <v>703933.609918216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564.0158029122036</v>
      </c>
      <c r="AB15" t="n">
        <v>771.711304165575</v>
      </c>
      <c r="AC15" t="n">
        <v>698.0602603996298</v>
      </c>
      <c r="AD15" t="n">
        <v>564015.8029122036</v>
      </c>
      <c r="AE15" t="n">
        <v>771711.3041655751</v>
      </c>
      <c r="AF15" t="n">
        <v>3.985285230966829e-06</v>
      </c>
      <c r="AG15" t="n">
        <v>10.99375</v>
      </c>
      <c r="AH15" t="n">
        <v>698060.2603996298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558.0693055766299</v>
      </c>
      <c r="AB16" t="n">
        <v>763.5750441700958</v>
      </c>
      <c r="AC16" t="n">
        <v>690.7005136388063</v>
      </c>
      <c r="AD16" t="n">
        <v>558069.3055766298</v>
      </c>
      <c r="AE16" t="n">
        <v>763575.0441700958</v>
      </c>
      <c r="AF16" t="n">
        <v>4.00905098277955e-06</v>
      </c>
      <c r="AG16" t="n">
        <v>10.92916666666667</v>
      </c>
      <c r="AH16" t="n">
        <v>690700.5136388063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554.2751705935215</v>
      </c>
      <c r="AB17" t="n">
        <v>758.3837413007848</v>
      </c>
      <c r="AC17" t="n">
        <v>686.004661429303</v>
      </c>
      <c r="AD17" t="n">
        <v>554275.1705935214</v>
      </c>
      <c r="AE17" t="n">
        <v>758383.7413007847</v>
      </c>
      <c r="AF17" t="n">
        <v>4.01956680216571e-06</v>
      </c>
      <c r="AG17" t="n">
        <v>10.9</v>
      </c>
      <c r="AH17" t="n">
        <v>686004.661429303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553.2324868322407</v>
      </c>
      <c r="AB18" t="n">
        <v>756.9570953786393</v>
      </c>
      <c r="AC18" t="n">
        <v>684.7141725916571</v>
      </c>
      <c r="AD18" t="n">
        <v>553232.4868322407</v>
      </c>
      <c r="AE18" t="n">
        <v>756957.0953786393</v>
      </c>
      <c r="AF18" t="n">
        <v>4.02082870049205e-06</v>
      </c>
      <c r="AG18" t="n">
        <v>10.89791666666667</v>
      </c>
      <c r="AH18" t="n">
        <v>684714.172591657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548.8177438500244</v>
      </c>
      <c r="AB19" t="n">
        <v>750.9166492656565</v>
      </c>
      <c r="AC19" t="n">
        <v>679.2502181778779</v>
      </c>
      <c r="AD19" t="n">
        <v>548817.7438500244</v>
      </c>
      <c r="AE19" t="n">
        <v>750916.6492656565</v>
      </c>
      <c r="AF19" t="n">
        <v>4.038074644285351e-06</v>
      </c>
      <c r="AG19" t="n">
        <v>10.85</v>
      </c>
      <c r="AH19" t="n">
        <v>679250.2181778778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543.8709310052258</v>
      </c>
      <c r="AB20" t="n">
        <v>744.1482016934228</v>
      </c>
      <c r="AC20" t="n">
        <v>673.1277417423624</v>
      </c>
      <c r="AD20" t="n">
        <v>543870.9310052257</v>
      </c>
      <c r="AE20" t="n">
        <v>744148.2016934229</v>
      </c>
      <c r="AF20" t="n">
        <v>4.053007107813698e-06</v>
      </c>
      <c r="AG20" t="n">
        <v>10.81041666666667</v>
      </c>
      <c r="AH20" t="n">
        <v>673127.7417423625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542.5246786804288</v>
      </c>
      <c r="AB21" t="n">
        <v>742.3061998701747</v>
      </c>
      <c r="AC21" t="n">
        <v>671.4615379878594</v>
      </c>
      <c r="AD21" t="n">
        <v>542524.6786804288</v>
      </c>
      <c r="AE21" t="n">
        <v>742306.1998701748</v>
      </c>
      <c r="AF21" t="n">
        <v>4.058475333894502e-06</v>
      </c>
      <c r="AG21" t="n">
        <v>10.79583333333333</v>
      </c>
      <c r="AH21" t="n">
        <v>671461.5379878595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542.0540158801005</v>
      </c>
      <c r="AB22" t="n">
        <v>741.6622182625881</v>
      </c>
      <c r="AC22" t="n">
        <v>670.879017081067</v>
      </c>
      <c r="AD22" t="n">
        <v>542054.0158801004</v>
      </c>
      <c r="AE22" t="n">
        <v>741662.2182625881</v>
      </c>
      <c r="AF22" t="n">
        <v>4.054058689752315e-06</v>
      </c>
      <c r="AG22" t="n">
        <v>10.80833333333334</v>
      </c>
      <c r="AH22" t="n">
        <v>670879.017081067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536.9418069582736</v>
      </c>
      <c r="AB23" t="n">
        <v>734.6674684810044</v>
      </c>
      <c r="AC23" t="n">
        <v>664.5518364014446</v>
      </c>
      <c r="AD23" t="n">
        <v>536941.8069582735</v>
      </c>
      <c r="AE23" t="n">
        <v>734667.4684810045</v>
      </c>
      <c r="AF23" t="n">
        <v>4.070673684382447e-06</v>
      </c>
      <c r="AG23" t="n">
        <v>10.76458333333333</v>
      </c>
      <c r="AH23" t="n">
        <v>664551.8364014446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534.2170101622449</v>
      </c>
      <c r="AB24" t="n">
        <v>730.9392812951274</v>
      </c>
      <c r="AC24" t="n">
        <v>661.1794621680441</v>
      </c>
      <c r="AD24" t="n">
        <v>534217.0101622449</v>
      </c>
      <c r="AE24" t="n">
        <v>730939.2812951275</v>
      </c>
      <c r="AF24" t="n">
        <v>4.078245074340482e-06</v>
      </c>
      <c r="AG24" t="n">
        <v>10.74375</v>
      </c>
      <c r="AH24" t="n">
        <v>661179.4621680441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532.2328837611029</v>
      </c>
      <c r="AB25" t="n">
        <v>728.2245120196059</v>
      </c>
      <c r="AC25" t="n">
        <v>658.7237866619757</v>
      </c>
      <c r="AD25" t="n">
        <v>532232.8837611029</v>
      </c>
      <c r="AE25" t="n">
        <v>728224.5120196058</v>
      </c>
      <c r="AF25" t="n">
        <v>4.084764882359901e-06</v>
      </c>
      <c r="AG25" t="n">
        <v>10.72708333333333</v>
      </c>
      <c r="AH25" t="n">
        <v>658723.7866619758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529.6702618554749</v>
      </c>
      <c r="AB26" t="n">
        <v>724.7182196734263</v>
      </c>
      <c r="AC26" t="n">
        <v>655.5521299362034</v>
      </c>
      <c r="AD26" t="n">
        <v>529670.2618554749</v>
      </c>
      <c r="AE26" t="n">
        <v>724718.2196734264</v>
      </c>
      <c r="AF26" t="n">
        <v>4.086237097073964e-06</v>
      </c>
      <c r="AG26" t="n">
        <v>10.72291666666667</v>
      </c>
      <c r="AH26" t="n">
        <v>655552.1299362034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526.5830928156154</v>
      </c>
      <c r="AB27" t="n">
        <v>720.4942187968046</v>
      </c>
      <c r="AC27" t="n">
        <v>651.7312617748239</v>
      </c>
      <c r="AD27" t="n">
        <v>526583.0928156154</v>
      </c>
      <c r="AE27" t="n">
        <v>720494.2187968045</v>
      </c>
      <c r="AF27" t="n">
        <v>4.095280701746061e-06</v>
      </c>
      <c r="AG27" t="n">
        <v>10.7</v>
      </c>
      <c r="AH27" t="n">
        <v>651731.2617748239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524.4979256657651</v>
      </c>
      <c r="AB28" t="n">
        <v>717.6412011112974</v>
      </c>
      <c r="AC28" t="n">
        <v>649.1505320929859</v>
      </c>
      <c r="AD28" t="n">
        <v>524497.9256657652</v>
      </c>
      <c r="AE28" t="n">
        <v>717641.2011112974</v>
      </c>
      <c r="AF28" t="n">
        <v>4.095491018133784e-06</v>
      </c>
      <c r="AG28" t="n">
        <v>10.69791666666667</v>
      </c>
      <c r="AH28" t="n">
        <v>649150.5320929859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522.2701517299595</v>
      </c>
      <c r="AB29" t="n">
        <v>714.5930625298785</v>
      </c>
      <c r="AC29" t="n">
        <v>646.3933035796884</v>
      </c>
      <c r="AD29" t="n">
        <v>522270.1517299595</v>
      </c>
      <c r="AE29" t="n">
        <v>714593.0625298785</v>
      </c>
      <c r="AF29" t="n">
        <v>4.104534622805881e-06</v>
      </c>
      <c r="AG29" t="n">
        <v>10.675</v>
      </c>
      <c r="AH29" t="n">
        <v>646393.3035796884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517.9037593873019</v>
      </c>
      <c r="AB30" t="n">
        <v>708.6187718950193</v>
      </c>
      <c r="AC30" t="n">
        <v>640.9891908580507</v>
      </c>
      <c r="AD30" t="n">
        <v>517903.7593873019</v>
      </c>
      <c r="AE30" t="n">
        <v>708618.7718950193</v>
      </c>
      <c r="AF30" t="n">
        <v>4.11231632915164e-06</v>
      </c>
      <c r="AG30" t="n">
        <v>10.65416666666667</v>
      </c>
      <c r="AH30" t="n">
        <v>640989.1908580507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518.0922595695874</v>
      </c>
      <c r="AB31" t="n">
        <v>708.8766861604635</v>
      </c>
      <c r="AC31" t="n">
        <v>641.2224901479857</v>
      </c>
      <c r="AD31" t="n">
        <v>518092.2595695874</v>
      </c>
      <c r="AE31" t="n">
        <v>708876.6861604635</v>
      </c>
      <c r="AF31" t="n">
        <v>4.109792532498961e-06</v>
      </c>
      <c r="AG31" t="n">
        <v>10.66041666666667</v>
      </c>
      <c r="AH31" t="n">
        <v>641222.4901479858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513.954161301367</v>
      </c>
      <c r="AB32" t="n">
        <v>703.2147575498732</v>
      </c>
      <c r="AC32" t="n">
        <v>636.1009280574235</v>
      </c>
      <c r="AD32" t="n">
        <v>513954.161301367</v>
      </c>
      <c r="AE32" t="n">
        <v>703214.7575498732</v>
      </c>
      <c r="AF32" t="n">
        <v>4.119467086334229e-06</v>
      </c>
      <c r="AG32" t="n">
        <v>10.6375</v>
      </c>
      <c r="AH32" t="n">
        <v>636100.9280574236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513.5686819252644</v>
      </c>
      <c r="AB33" t="n">
        <v>702.6873276613396</v>
      </c>
      <c r="AC33" t="n">
        <v>635.6238353371991</v>
      </c>
      <c r="AD33" t="n">
        <v>513568.6819252644</v>
      </c>
      <c r="AE33" t="n">
        <v>702687.3276613397</v>
      </c>
      <c r="AF33" t="n">
        <v>4.117994871620166e-06</v>
      </c>
      <c r="AG33" t="n">
        <v>10.63958333333333</v>
      </c>
      <c r="AH33" t="n">
        <v>635623.8353371992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513.0304629870565</v>
      </c>
      <c r="AB34" t="n">
        <v>701.9509127655398</v>
      </c>
      <c r="AC34" t="n">
        <v>634.9577028454896</v>
      </c>
      <c r="AD34" t="n">
        <v>513030.4629870565</v>
      </c>
      <c r="AE34" t="n">
        <v>701950.9127655398</v>
      </c>
      <c r="AF34" t="n">
        <v>4.118625820783335e-06</v>
      </c>
      <c r="AG34" t="n">
        <v>10.6375</v>
      </c>
      <c r="AH34" t="n">
        <v>634957.7028454896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513.8457898738179</v>
      </c>
      <c r="AB35" t="n">
        <v>703.0664789816906</v>
      </c>
      <c r="AC35" t="n">
        <v>635.9668009876779</v>
      </c>
      <c r="AD35" t="n">
        <v>513845.7898738179</v>
      </c>
      <c r="AE35" t="n">
        <v>703066.4789816906</v>
      </c>
      <c r="AF35" t="n">
        <v>4.119887719109675e-06</v>
      </c>
      <c r="AG35" t="n">
        <v>10.63541666666667</v>
      </c>
      <c r="AH35" t="n">
        <v>635966.8009876779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514.6692222878885</v>
      </c>
      <c r="AB36" t="n">
        <v>704.1931355378961</v>
      </c>
      <c r="AC36" t="n">
        <v>636.9859310234317</v>
      </c>
      <c r="AD36" t="n">
        <v>514669.2222878885</v>
      </c>
      <c r="AE36" t="n">
        <v>704193.1355378961</v>
      </c>
      <c r="AF36" t="n">
        <v>4.1228321485378e-06</v>
      </c>
      <c r="AG36" t="n">
        <v>10.62708333333333</v>
      </c>
      <c r="AH36" t="n">
        <v>636985.9310234317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1760.657041774351</v>
      </c>
      <c r="AB2" t="n">
        <v>2409.008639262344</v>
      </c>
      <c r="AC2" t="n">
        <v>2179.096235796006</v>
      </c>
      <c r="AD2" t="n">
        <v>1760657.041774351</v>
      </c>
      <c r="AE2" t="n">
        <v>2409008.639262344</v>
      </c>
      <c r="AF2" t="n">
        <v>1.955932837814426e-06</v>
      </c>
      <c r="AG2" t="n">
        <v>23.53333333333333</v>
      </c>
      <c r="AH2" t="n">
        <v>2179096.235796006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824.4784321138324</v>
      </c>
      <c r="AB3" t="n">
        <v>1128.087764239463</v>
      </c>
      <c r="AC3" t="n">
        <v>1020.424651301569</v>
      </c>
      <c r="AD3" t="n">
        <v>824478.4321138323</v>
      </c>
      <c r="AE3" t="n">
        <v>1128087.764239463</v>
      </c>
      <c r="AF3" t="n">
        <v>3.131525137601003e-06</v>
      </c>
      <c r="AG3" t="n">
        <v>14.69791666666667</v>
      </c>
      <c r="AH3" t="n">
        <v>1020424.651301569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674.3982469073256</v>
      </c>
      <c r="AB4" t="n">
        <v>922.7414337694415</v>
      </c>
      <c r="AC4" t="n">
        <v>834.6762864062215</v>
      </c>
      <c r="AD4" t="n">
        <v>674398.2469073257</v>
      </c>
      <c r="AE4" t="n">
        <v>922741.4337694416</v>
      </c>
      <c r="AF4" t="n">
        <v>3.554614642222558e-06</v>
      </c>
      <c r="AG4" t="n">
        <v>12.95</v>
      </c>
      <c r="AH4" t="n">
        <v>834676.2864062215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615.0973756082515</v>
      </c>
      <c r="AB5" t="n">
        <v>841.6033654882468</v>
      </c>
      <c r="AC5" t="n">
        <v>761.2819214837898</v>
      </c>
      <c r="AD5" t="n">
        <v>615097.3756082514</v>
      </c>
      <c r="AE5" t="n">
        <v>841603.3654882468</v>
      </c>
      <c r="AF5" t="n">
        <v>3.774665371519199e-06</v>
      </c>
      <c r="AG5" t="n">
        <v>12.19375</v>
      </c>
      <c r="AH5" t="n">
        <v>761281.9214837898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568.3147430163691</v>
      </c>
      <c r="AB6" t="n">
        <v>777.5933036719463</v>
      </c>
      <c r="AC6" t="n">
        <v>703.3808901285511</v>
      </c>
      <c r="AD6" t="n">
        <v>568314.7430163691</v>
      </c>
      <c r="AE6" t="n">
        <v>777593.3036719463</v>
      </c>
      <c r="AF6" t="n">
        <v>3.956052569061913e-06</v>
      </c>
      <c r="AG6" t="n">
        <v>11.63541666666667</v>
      </c>
      <c r="AH6" t="n">
        <v>703380.8901285511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562.8818952546538</v>
      </c>
      <c r="AB7" t="n">
        <v>770.1598416840404</v>
      </c>
      <c r="AC7" t="n">
        <v>696.6568673198412</v>
      </c>
      <c r="AD7" t="n">
        <v>562881.8952546539</v>
      </c>
      <c r="AE7" t="n">
        <v>770159.8416840404</v>
      </c>
      <c r="AF7" t="n">
        <v>3.988529935735213e-06</v>
      </c>
      <c r="AG7" t="n">
        <v>11.53958333333333</v>
      </c>
      <c r="AH7" t="n">
        <v>696656.8673198413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549.0073195098697</v>
      </c>
      <c r="AB8" t="n">
        <v>751.1760350469447</v>
      </c>
      <c r="AC8" t="n">
        <v>679.4848485442502</v>
      </c>
      <c r="AD8" t="n">
        <v>549007.3195098697</v>
      </c>
      <c r="AE8" t="n">
        <v>751176.0350469446</v>
      </c>
      <c r="AF8" t="n">
        <v>4.05591494822063e-06</v>
      </c>
      <c r="AG8" t="n">
        <v>11.34791666666667</v>
      </c>
      <c r="AH8" t="n">
        <v>679484.8485442502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530.4648419359726</v>
      </c>
      <c r="AB9" t="n">
        <v>725.8053991939622</v>
      </c>
      <c r="AC9" t="n">
        <v>656.5355505691653</v>
      </c>
      <c r="AD9" t="n">
        <v>530464.8419359726</v>
      </c>
      <c r="AE9" t="n">
        <v>725805.3991939622</v>
      </c>
      <c r="AF9" t="n">
        <v>4.105846137799988e-06</v>
      </c>
      <c r="AG9" t="n">
        <v>11.21041666666667</v>
      </c>
      <c r="AH9" t="n">
        <v>656535.5505691653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520.6700429581288</v>
      </c>
      <c r="AB10" t="n">
        <v>712.4037231164425</v>
      </c>
      <c r="AC10" t="n">
        <v>644.4129116471138</v>
      </c>
      <c r="AD10" t="n">
        <v>520670.0429581287</v>
      </c>
      <c r="AE10" t="n">
        <v>712403.7231164426</v>
      </c>
      <c r="AF10" t="n">
        <v>4.153788917174859e-06</v>
      </c>
      <c r="AG10" t="n">
        <v>11.08125</v>
      </c>
      <c r="AH10" t="n">
        <v>644412.9116471137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517.3541428954039</v>
      </c>
      <c r="AB11" t="n">
        <v>707.8667623634361</v>
      </c>
      <c r="AC11" t="n">
        <v>640.3089520607098</v>
      </c>
      <c r="AD11" t="n">
        <v>517354.1428954039</v>
      </c>
      <c r="AE11" t="n">
        <v>707866.7623634362</v>
      </c>
      <c r="AF11" t="n">
        <v>4.165277509467455e-06</v>
      </c>
      <c r="AG11" t="n">
        <v>11.05</v>
      </c>
      <c r="AH11" t="n">
        <v>640308.9520607098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509.2261943737363</v>
      </c>
      <c r="AB12" t="n">
        <v>696.745744616309</v>
      </c>
      <c r="AC12" t="n">
        <v>630.249308638922</v>
      </c>
      <c r="AD12" t="n">
        <v>509226.1943737363</v>
      </c>
      <c r="AE12" t="n">
        <v>696745.7446163091</v>
      </c>
      <c r="AF12" t="n">
        <v>4.200406089746737e-06</v>
      </c>
      <c r="AG12" t="n">
        <v>10.95833333333333</v>
      </c>
      <c r="AH12" t="n">
        <v>630249.3086389221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504.1450850674877</v>
      </c>
      <c r="AB13" t="n">
        <v>689.7935467007778</v>
      </c>
      <c r="AC13" t="n">
        <v>623.9606187349781</v>
      </c>
      <c r="AD13" t="n">
        <v>504145.0850674877</v>
      </c>
      <c r="AE13" t="n">
        <v>689793.5467007778</v>
      </c>
      <c r="AF13" t="n">
        <v>4.220952995193111e-06</v>
      </c>
      <c r="AG13" t="n">
        <v>10.90416666666667</v>
      </c>
      <c r="AH13" t="n">
        <v>623960.6187349781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498.286235324926</v>
      </c>
      <c r="AB14" t="n">
        <v>681.7772100087964</v>
      </c>
      <c r="AC14" t="n">
        <v>616.7093499658802</v>
      </c>
      <c r="AD14" t="n">
        <v>498286.235324926</v>
      </c>
      <c r="AE14" t="n">
        <v>681777.2100087964</v>
      </c>
      <c r="AF14" t="n">
        <v>4.242825507442476e-06</v>
      </c>
      <c r="AG14" t="n">
        <v>10.84791666666667</v>
      </c>
      <c r="AH14" t="n">
        <v>616709.3499658802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494.6788419731043</v>
      </c>
      <c r="AB15" t="n">
        <v>676.8414152778714</v>
      </c>
      <c r="AC15" t="n">
        <v>612.2446205566432</v>
      </c>
      <c r="AD15" t="n">
        <v>494678.8419731043</v>
      </c>
      <c r="AE15" t="n">
        <v>676841.4152778714</v>
      </c>
      <c r="AF15" t="n">
        <v>4.253651296333576e-06</v>
      </c>
      <c r="AG15" t="n">
        <v>10.82083333333333</v>
      </c>
      <c r="AH15" t="n">
        <v>612244.6205566432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489.0355227048348</v>
      </c>
      <c r="AB16" t="n">
        <v>669.11997688935</v>
      </c>
      <c r="AC16" t="n">
        <v>605.2601054108154</v>
      </c>
      <c r="AD16" t="n">
        <v>489035.5227048348</v>
      </c>
      <c r="AE16" t="n">
        <v>669119.97688935</v>
      </c>
      <c r="AF16" t="n">
        <v>4.271988857108296e-06</v>
      </c>
      <c r="AG16" t="n">
        <v>10.775</v>
      </c>
      <c r="AH16" t="n">
        <v>605260.1054108154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484.188262552457</v>
      </c>
      <c r="AB17" t="n">
        <v>662.4877417028414</v>
      </c>
      <c r="AC17" t="n">
        <v>599.2608414421067</v>
      </c>
      <c r="AD17" t="n">
        <v>484188.262552457</v>
      </c>
      <c r="AE17" t="n">
        <v>662487.7417028414</v>
      </c>
      <c r="AF17" t="n">
        <v>4.285686794072545e-06</v>
      </c>
      <c r="AG17" t="n">
        <v>10.73958333333333</v>
      </c>
      <c r="AH17" t="n">
        <v>599260.8414421066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481.1488222410399</v>
      </c>
      <c r="AB18" t="n">
        <v>658.3290453781175</v>
      </c>
      <c r="AC18" t="n">
        <v>595.4990452578476</v>
      </c>
      <c r="AD18" t="n">
        <v>481148.8222410399</v>
      </c>
      <c r="AE18" t="n">
        <v>658329.0453781175</v>
      </c>
      <c r="AF18" t="n">
        <v>4.298059124233802e-06</v>
      </c>
      <c r="AG18" t="n">
        <v>10.70833333333333</v>
      </c>
      <c r="AH18" t="n">
        <v>595499.0452578475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477.650801378411</v>
      </c>
      <c r="AB19" t="n">
        <v>653.5428989120796</v>
      </c>
      <c r="AC19" t="n">
        <v>591.1696818931293</v>
      </c>
      <c r="AD19" t="n">
        <v>477650.8013784109</v>
      </c>
      <c r="AE19" t="n">
        <v>653542.8989120796</v>
      </c>
      <c r="AF19" t="n">
        <v>4.300931272306951e-06</v>
      </c>
      <c r="AG19" t="n">
        <v>10.70208333333333</v>
      </c>
      <c r="AH19" t="n">
        <v>591169.6818931294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474.1210273015159</v>
      </c>
      <c r="AB20" t="n">
        <v>648.7133062974299</v>
      </c>
      <c r="AC20" t="n">
        <v>586.8010188192461</v>
      </c>
      <c r="AD20" t="n">
        <v>474121.0273015159</v>
      </c>
      <c r="AE20" t="n">
        <v>648713.3062974298</v>
      </c>
      <c r="AF20" t="n">
        <v>4.311757061198051e-06</v>
      </c>
      <c r="AG20" t="n">
        <v>10.675</v>
      </c>
      <c r="AH20" t="n">
        <v>586801.0188192461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470.699112640863</v>
      </c>
      <c r="AB21" t="n">
        <v>644.0312916945044</v>
      </c>
      <c r="AC21" t="n">
        <v>582.565849118775</v>
      </c>
      <c r="AD21" t="n">
        <v>470699.112640863</v>
      </c>
      <c r="AE21" t="n">
        <v>644031.2916945043</v>
      </c>
      <c r="AF21" t="n">
        <v>4.316838553942852e-06</v>
      </c>
      <c r="AG21" t="n">
        <v>10.6625</v>
      </c>
      <c r="AH21" t="n">
        <v>582565.849118775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466.1782615570288</v>
      </c>
      <c r="AB22" t="n">
        <v>637.8456637957287</v>
      </c>
      <c r="AC22" t="n">
        <v>576.9705688650753</v>
      </c>
      <c r="AD22" t="n">
        <v>466178.2615570288</v>
      </c>
      <c r="AE22" t="n">
        <v>637845.6637957287</v>
      </c>
      <c r="AF22" t="n">
        <v>4.325675932629464e-06</v>
      </c>
      <c r="AG22" t="n">
        <v>10.64166666666667</v>
      </c>
      <c r="AH22" t="n">
        <v>576970.5688650752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464.1078298457822</v>
      </c>
      <c r="AB23" t="n">
        <v>635.0128077874006</v>
      </c>
      <c r="AC23" t="n">
        <v>574.4080766582435</v>
      </c>
      <c r="AD23" t="n">
        <v>464107.8298457823</v>
      </c>
      <c r="AE23" t="n">
        <v>635012.8077874006</v>
      </c>
      <c r="AF23" t="n">
        <v>4.331199294308597e-06</v>
      </c>
      <c r="AG23" t="n">
        <v>10.62708333333333</v>
      </c>
      <c r="AH23" t="n">
        <v>574408.0766582435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463.4870821369221</v>
      </c>
      <c r="AB24" t="n">
        <v>634.163473386682</v>
      </c>
      <c r="AC24" t="n">
        <v>573.6398015406811</v>
      </c>
      <c r="AD24" t="n">
        <v>463487.0821369221</v>
      </c>
      <c r="AE24" t="n">
        <v>634163.473386682</v>
      </c>
      <c r="AF24" t="n">
        <v>4.328769015169779e-06</v>
      </c>
      <c r="AG24" t="n">
        <v>10.63333333333333</v>
      </c>
      <c r="AH24" t="n">
        <v>573639.8015406812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464.7505735191334</v>
      </c>
      <c r="AB25" t="n">
        <v>635.8922380371292</v>
      </c>
      <c r="AC25" t="n">
        <v>575.2035753192263</v>
      </c>
      <c r="AD25" t="n">
        <v>464750.5735191334</v>
      </c>
      <c r="AE25" t="n">
        <v>635892.2380371293</v>
      </c>
      <c r="AF25" t="n">
        <v>4.328989949636944e-06</v>
      </c>
      <c r="AG25" t="n">
        <v>10.63333333333333</v>
      </c>
      <c r="AH25" t="n">
        <v>575203.5753192262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641.4188671927525</v>
      </c>
      <c r="AB2" t="n">
        <v>877.6175914964148</v>
      </c>
      <c r="AC2" t="n">
        <v>793.859000308022</v>
      </c>
      <c r="AD2" t="n">
        <v>641418.8671927525</v>
      </c>
      <c r="AE2" t="n">
        <v>877617.5914964147</v>
      </c>
      <c r="AF2" t="n">
        <v>3.587566510114569e-06</v>
      </c>
      <c r="AG2" t="n">
        <v>15.12916666666667</v>
      </c>
      <c r="AH2" t="n">
        <v>793859.000308022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453.9823908685311</v>
      </c>
      <c r="AB3" t="n">
        <v>621.1587354758843</v>
      </c>
      <c r="AC3" t="n">
        <v>561.8762175638259</v>
      </c>
      <c r="AD3" t="n">
        <v>453982.3908685311</v>
      </c>
      <c r="AE3" t="n">
        <v>621158.7354758843</v>
      </c>
      <c r="AF3" t="n">
        <v>4.455147953737046e-06</v>
      </c>
      <c r="AG3" t="n">
        <v>12.18333333333333</v>
      </c>
      <c r="AH3" t="n">
        <v>561876.2175638259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400.6111898621167</v>
      </c>
      <c r="AB4" t="n">
        <v>548.1339036876974</v>
      </c>
      <c r="AC4" t="n">
        <v>495.8207732305083</v>
      </c>
      <c r="AD4" t="n">
        <v>400611.1898621167</v>
      </c>
      <c r="AE4" t="n">
        <v>548133.9036876974</v>
      </c>
      <c r="AF4" t="n">
        <v>4.804785880866586e-06</v>
      </c>
      <c r="AG4" t="n">
        <v>11.29583333333333</v>
      </c>
      <c r="AH4" t="n">
        <v>495820.7732305083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381.1036889060343</v>
      </c>
      <c r="AB5" t="n">
        <v>521.4428802693819</v>
      </c>
      <c r="AC5" t="n">
        <v>471.6771036261503</v>
      </c>
      <c r="AD5" t="n">
        <v>381103.6889060343</v>
      </c>
      <c r="AE5" t="n">
        <v>521442.880269382</v>
      </c>
      <c r="AF5" t="n">
        <v>4.882946371283025e-06</v>
      </c>
      <c r="AG5" t="n">
        <v>11.11666666666667</v>
      </c>
      <c r="AH5" t="n">
        <v>471677.1036261503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365.4969301603904</v>
      </c>
      <c r="AB6" t="n">
        <v>500.0890244319897</v>
      </c>
      <c r="AC6" t="n">
        <v>452.3612298195539</v>
      </c>
      <c r="AD6" t="n">
        <v>365496.9301603904</v>
      </c>
      <c r="AE6" t="n">
        <v>500089.0244319897</v>
      </c>
      <c r="AF6" t="n">
        <v>4.980125914367465e-06</v>
      </c>
      <c r="AG6" t="n">
        <v>10.9</v>
      </c>
      <c r="AH6" t="n">
        <v>452361.2298195539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354.2409350554709</v>
      </c>
      <c r="AB7" t="n">
        <v>484.6880753499815</v>
      </c>
      <c r="AC7" t="n">
        <v>438.4301257025646</v>
      </c>
      <c r="AD7" t="n">
        <v>354240.9350554709</v>
      </c>
      <c r="AE7" t="n">
        <v>484688.0753499815</v>
      </c>
      <c r="AF7" t="n">
        <v>5.037183072371465e-06</v>
      </c>
      <c r="AG7" t="n">
        <v>10.775</v>
      </c>
      <c r="AH7" t="n">
        <v>438430.1257025646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351.8072553495809</v>
      </c>
      <c r="AB8" t="n">
        <v>481.3582074100117</v>
      </c>
      <c r="AC8" t="n">
        <v>435.4180556852866</v>
      </c>
      <c r="AD8" t="n">
        <v>351807.2553495809</v>
      </c>
      <c r="AE8" t="n">
        <v>481358.2074100117</v>
      </c>
      <c r="AF8" t="n">
        <v>5.052815170454753e-06</v>
      </c>
      <c r="AG8" t="n">
        <v>10.74166666666667</v>
      </c>
      <c r="AH8" t="n">
        <v>435418.0556852866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353.5626896485854</v>
      </c>
      <c r="AB9" t="n">
        <v>483.7600700622053</v>
      </c>
      <c r="AC9" t="n">
        <v>437.5906879369902</v>
      </c>
      <c r="AD9" t="n">
        <v>353562.6896485854</v>
      </c>
      <c r="AE9" t="n">
        <v>483760.0700622053</v>
      </c>
      <c r="AF9" t="n">
        <v>5.052815170454753e-06</v>
      </c>
      <c r="AG9" t="n">
        <v>10.74166666666667</v>
      </c>
      <c r="AH9" t="n">
        <v>437590.6879369902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915.7877126277217</v>
      </c>
      <c r="AB2" t="n">
        <v>1253.021150119721</v>
      </c>
      <c r="AC2" t="n">
        <v>1133.434570178524</v>
      </c>
      <c r="AD2" t="n">
        <v>915787.7126277217</v>
      </c>
      <c r="AE2" t="n">
        <v>1253021.150119721</v>
      </c>
      <c r="AF2" t="n">
        <v>2.914132146786442e-06</v>
      </c>
      <c r="AG2" t="n">
        <v>17.40625</v>
      </c>
      <c r="AH2" t="n">
        <v>1133434.570178524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567.9929529576652</v>
      </c>
      <c r="AB3" t="n">
        <v>777.1530163172523</v>
      </c>
      <c r="AC3" t="n">
        <v>702.9826231810418</v>
      </c>
      <c r="AD3" t="n">
        <v>567992.9529576652</v>
      </c>
      <c r="AE3" t="n">
        <v>777153.0163172523</v>
      </c>
      <c r="AF3" t="n">
        <v>3.915050958336201e-06</v>
      </c>
      <c r="AG3" t="n">
        <v>12.95625</v>
      </c>
      <c r="AH3" t="n">
        <v>702982.6231810418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499.4748356031071</v>
      </c>
      <c r="AB4" t="n">
        <v>683.4035053467471</v>
      </c>
      <c r="AC4" t="n">
        <v>618.1804339592967</v>
      </c>
      <c r="AD4" t="n">
        <v>499474.8356031071</v>
      </c>
      <c r="AE4" t="n">
        <v>683403.5053467471</v>
      </c>
      <c r="AF4" t="n">
        <v>4.260783070328577e-06</v>
      </c>
      <c r="AG4" t="n">
        <v>11.90416666666667</v>
      </c>
      <c r="AH4" t="n">
        <v>618180.4339592967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479.5782818862173</v>
      </c>
      <c r="AB5" t="n">
        <v>656.1801627772988</v>
      </c>
      <c r="AC5" t="n">
        <v>593.5552489964754</v>
      </c>
      <c r="AD5" t="n">
        <v>479578.2818862173</v>
      </c>
      <c r="AE5" t="n">
        <v>656180.1627772988</v>
      </c>
      <c r="AF5" t="n">
        <v>4.336990218957882e-06</v>
      </c>
      <c r="AG5" t="n">
        <v>11.69583333333333</v>
      </c>
      <c r="AH5" t="n">
        <v>593555.2489964754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442.0312328195027</v>
      </c>
      <c r="AB6" t="n">
        <v>604.8066337853221</v>
      </c>
      <c r="AC6" t="n">
        <v>547.0847375082921</v>
      </c>
      <c r="AD6" t="n">
        <v>442031.2328195027</v>
      </c>
      <c r="AE6" t="n">
        <v>604806.6337853221</v>
      </c>
      <c r="AF6" t="n">
        <v>4.523003834142512e-06</v>
      </c>
      <c r="AG6" t="n">
        <v>11.21458333333333</v>
      </c>
      <c r="AH6" t="n">
        <v>547084.7375082921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428.2824504286337</v>
      </c>
      <c r="AB7" t="n">
        <v>585.9949431646645</v>
      </c>
      <c r="AC7" t="n">
        <v>530.0684082380964</v>
      </c>
      <c r="AD7" t="n">
        <v>428282.4504286337</v>
      </c>
      <c r="AE7" t="n">
        <v>585994.9431646646</v>
      </c>
      <c r="AF7" t="n">
        <v>4.602132662591472e-06</v>
      </c>
      <c r="AG7" t="n">
        <v>11.02083333333333</v>
      </c>
      <c r="AH7" t="n">
        <v>530068.4082380964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417.6772465858845</v>
      </c>
      <c r="AB8" t="n">
        <v>571.484435398442</v>
      </c>
      <c r="AC8" t="n">
        <v>516.9427629674567</v>
      </c>
      <c r="AD8" t="n">
        <v>417677.2465858845</v>
      </c>
      <c r="AE8" t="n">
        <v>571484.435398442</v>
      </c>
      <c r="AF8" t="n">
        <v>4.660809732302854e-06</v>
      </c>
      <c r="AG8" t="n">
        <v>10.88333333333333</v>
      </c>
      <c r="AH8" t="n">
        <v>516942.7629674567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410.5700302441315</v>
      </c>
      <c r="AB9" t="n">
        <v>561.7600284513996</v>
      </c>
      <c r="AC9" t="n">
        <v>508.1464397711491</v>
      </c>
      <c r="AD9" t="n">
        <v>410570.0302441315</v>
      </c>
      <c r="AE9" t="n">
        <v>561760.0284513996</v>
      </c>
      <c r="AF9" t="n">
        <v>4.686861377361435e-06</v>
      </c>
      <c r="AG9" t="n">
        <v>10.82291666666667</v>
      </c>
      <c r="AH9" t="n">
        <v>508146.4397711491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402.3326910326238</v>
      </c>
      <c r="AB10" t="n">
        <v>550.4893375364567</v>
      </c>
      <c r="AC10" t="n">
        <v>497.9514077786142</v>
      </c>
      <c r="AD10" t="n">
        <v>402332.6910326238</v>
      </c>
      <c r="AE10" t="n">
        <v>550489.3375364566</v>
      </c>
      <c r="AF10" t="n">
        <v>4.721921535197281e-06</v>
      </c>
      <c r="AG10" t="n">
        <v>10.74166666666667</v>
      </c>
      <c r="AH10" t="n">
        <v>497951.4077786142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395.831231303145</v>
      </c>
      <c r="AB11" t="n">
        <v>541.5937535104234</v>
      </c>
      <c r="AC11" t="n">
        <v>489.9048058069951</v>
      </c>
      <c r="AD11" t="n">
        <v>395831.231303145</v>
      </c>
      <c r="AE11" t="n">
        <v>541593.7535104235</v>
      </c>
      <c r="AF11" t="n">
        <v>4.742860240571467e-06</v>
      </c>
      <c r="AG11" t="n">
        <v>10.69375</v>
      </c>
      <c r="AH11" t="n">
        <v>489904.8058069951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391.6763261812644</v>
      </c>
      <c r="AB12" t="n">
        <v>535.9088290211894</v>
      </c>
      <c r="AC12" t="n">
        <v>484.7624425321717</v>
      </c>
      <c r="AD12" t="n">
        <v>391676.3261812644</v>
      </c>
      <c r="AE12" t="n">
        <v>535908.8290211894</v>
      </c>
      <c r="AF12" t="n">
        <v>4.755277379804997e-06</v>
      </c>
      <c r="AG12" t="n">
        <v>10.66666666666667</v>
      </c>
      <c r="AH12" t="n">
        <v>484762.4425321717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393.1498623548001</v>
      </c>
      <c r="AB13" t="n">
        <v>537.9249862216487</v>
      </c>
      <c r="AC13" t="n">
        <v>486.5861805191137</v>
      </c>
      <c r="AD13" t="n">
        <v>393149.8623548001</v>
      </c>
      <c r="AE13" t="n">
        <v>537924.9862216488</v>
      </c>
      <c r="AF13" t="n">
        <v>4.752842646621951e-06</v>
      </c>
      <c r="AG13" t="n">
        <v>10.67291666666667</v>
      </c>
      <c r="AH13" t="n">
        <v>486586.1805191137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486.5759346098767</v>
      </c>
      <c r="AB2" t="n">
        <v>665.7546599484597</v>
      </c>
      <c r="AC2" t="n">
        <v>602.2159695955116</v>
      </c>
      <c r="AD2" t="n">
        <v>486575.9346098767</v>
      </c>
      <c r="AE2" t="n">
        <v>665754.6599484597</v>
      </c>
      <c r="AF2" t="n">
        <v>4.198863130144313e-06</v>
      </c>
      <c r="AG2" t="n">
        <v>13.71458333333333</v>
      </c>
      <c r="AH2" t="n">
        <v>602215.9695955117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371.0473102162181</v>
      </c>
      <c r="AB3" t="n">
        <v>507.6832992898594</v>
      </c>
      <c r="AC3" t="n">
        <v>459.2307177436202</v>
      </c>
      <c r="AD3" t="n">
        <v>371047.3102162181</v>
      </c>
      <c r="AE3" t="n">
        <v>507683.2992898594</v>
      </c>
      <c r="AF3" t="n">
        <v>4.94437556345565e-06</v>
      </c>
      <c r="AG3" t="n">
        <v>11.64791666666667</v>
      </c>
      <c r="AH3" t="n">
        <v>459230.7177436202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336.3351806753063</v>
      </c>
      <c r="AB4" t="n">
        <v>460.1886322609087</v>
      </c>
      <c r="AC4" t="n">
        <v>416.2688750767288</v>
      </c>
      <c r="AD4" t="n">
        <v>336335.1806753064</v>
      </c>
      <c r="AE4" t="n">
        <v>460188.6322609087</v>
      </c>
      <c r="AF4" t="n">
        <v>5.179887833823191e-06</v>
      </c>
      <c r="AG4" t="n">
        <v>11.11875</v>
      </c>
      <c r="AH4" t="n">
        <v>416268.8750767288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321.4250253139185</v>
      </c>
      <c r="AB5" t="n">
        <v>439.7878999058279</v>
      </c>
      <c r="AC5" t="n">
        <v>397.8151599850091</v>
      </c>
      <c r="AD5" t="n">
        <v>321425.0253139185</v>
      </c>
      <c r="AE5" t="n">
        <v>439787.8999058279</v>
      </c>
      <c r="AF5" t="n">
        <v>5.288522014873008e-06</v>
      </c>
      <c r="AG5" t="n">
        <v>10.88958333333333</v>
      </c>
      <c r="AH5" t="n">
        <v>397815.1599850091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322.4530167001307</v>
      </c>
      <c r="AB6" t="n">
        <v>441.1944430722225</v>
      </c>
      <c r="AC6" t="n">
        <v>399.0874646456988</v>
      </c>
      <c r="AD6" t="n">
        <v>322453.0167001307</v>
      </c>
      <c r="AE6" t="n">
        <v>441194.4430722225</v>
      </c>
      <c r="AF6" t="n">
        <v>5.295985431891698e-06</v>
      </c>
      <c r="AG6" t="n">
        <v>10.875</v>
      </c>
      <c r="AH6" t="n">
        <v>399087.4646456988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1971.411199071727</v>
      </c>
      <c r="AB2" t="n">
        <v>2697.371775093827</v>
      </c>
      <c r="AC2" t="n">
        <v>2439.938398663935</v>
      </c>
      <c r="AD2" t="n">
        <v>1971411.199071727</v>
      </c>
      <c r="AE2" t="n">
        <v>2697371.775093827</v>
      </c>
      <c r="AF2" t="n">
        <v>1.82587608729506e-06</v>
      </c>
      <c r="AG2" t="n">
        <v>24.87916666666667</v>
      </c>
      <c r="AH2" t="n">
        <v>2439938.398663935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862.3454973958185</v>
      </c>
      <c r="AB3" t="n">
        <v>1179.899153535294</v>
      </c>
      <c r="AC3" t="n">
        <v>1067.291234320747</v>
      </c>
      <c r="AD3" t="n">
        <v>862345.4973958185</v>
      </c>
      <c r="AE3" t="n">
        <v>1179899.153535294</v>
      </c>
      <c r="AF3" t="n">
        <v>3.036658259823059e-06</v>
      </c>
      <c r="AG3" t="n">
        <v>14.95833333333333</v>
      </c>
      <c r="AH3" t="n">
        <v>1067291.234320747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702.5224147895835</v>
      </c>
      <c r="AB4" t="n">
        <v>961.2221610166661</v>
      </c>
      <c r="AC4" t="n">
        <v>869.4844670530108</v>
      </c>
      <c r="AD4" t="n">
        <v>702522.4147895835</v>
      </c>
      <c r="AE4" t="n">
        <v>961222.1610166661</v>
      </c>
      <c r="AF4" t="n">
        <v>3.461184261968209e-06</v>
      </c>
      <c r="AG4" t="n">
        <v>13.125</v>
      </c>
      <c r="AH4" t="n">
        <v>869484.4670530108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639.4065256320124</v>
      </c>
      <c r="AB5" t="n">
        <v>874.8642169947661</v>
      </c>
      <c r="AC5" t="n">
        <v>791.3684040044253</v>
      </c>
      <c r="AD5" t="n">
        <v>639406.5256320124</v>
      </c>
      <c r="AE5" t="n">
        <v>874864.2169947661</v>
      </c>
      <c r="AF5" t="n">
        <v>3.683586173723757e-06</v>
      </c>
      <c r="AG5" t="n">
        <v>12.33125</v>
      </c>
      <c r="AH5" t="n">
        <v>791368.4040044253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591.3136766159532</v>
      </c>
      <c r="AB6" t="n">
        <v>809.061459264238</v>
      </c>
      <c r="AC6" t="n">
        <v>731.8457691169483</v>
      </c>
      <c r="AD6" t="n">
        <v>591313.6766159532</v>
      </c>
      <c r="AE6" t="n">
        <v>809061.459264238</v>
      </c>
      <c r="AF6" t="n">
        <v>3.86063553876837e-06</v>
      </c>
      <c r="AG6" t="n">
        <v>11.76666666666667</v>
      </c>
      <c r="AH6" t="n">
        <v>731845.7691169484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584.9023751601532</v>
      </c>
      <c r="AB7" t="n">
        <v>800.2892337657546</v>
      </c>
      <c r="AC7" t="n">
        <v>723.9107525081442</v>
      </c>
      <c r="AD7" t="n">
        <v>584902.3751601531</v>
      </c>
      <c r="AE7" t="n">
        <v>800289.2337657546</v>
      </c>
      <c r="AF7" t="n">
        <v>3.897702524060961e-06</v>
      </c>
      <c r="AG7" t="n">
        <v>11.65416666666667</v>
      </c>
      <c r="AH7" t="n">
        <v>723910.7525081442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568.9391956089928</v>
      </c>
      <c r="AB8" t="n">
        <v>778.4477072580783</v>
      </c>
      <c r="AC8" t="n">
        <v>704.1537506355855</v>
      </c>
      <c r="AD8" t="n">
        <v>568939.1956089928</v>
      </c>
      <c r="AE8" t="n">
        <v>778447.7072580783</v>
      </c>
      <c r="AF8" t="n">
        <v>3.97270865900597e-06</v>
      </c>
      <c r="AG8" t="n">
        <v>11.43541666666667</v>
      </c>
      <c r="AH8" t="n">
        <v>704153.7506355855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557.0608039843394</v>
      </c>
      <c r="AB9" t="n">
        <v>762.1951677995736</v>
      </c>
      <c r="AC9" t="n">
        <v>689.4523307324183</v>
      </c>
      <c r="AD9" t="n">
        <v>557060.8039843393</v>
      </c>
      <c r="AE9" t="n">
        <v>762195.1677995736</v>
      </c>
      <c r="AF9" t="n">
        <v>4.029399342394639e-06</v>
      </c>
      <c r="AG9" t="n">
        <v>11.27291666666667</v>
      </c>
      <c r="AH9" t="n">
        <v>689452.3307324183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539.3880172008913</v>
      </c>
      <c r="AB10" t="n">
        <v>738.0144812541334</v>
      </c>
      <c r="AC10" t="n">
        <v>667.5794149730682</v>
      </c>
      <c r="AD10" t="n">
        <v>539388.0172008914</v>
      </c>
      <c r="AE10" t="n">
        <v>738014.4812541334</v>
      </c>
      <c r="AF10" t="n">
        <v>4.073879724745749e-06</v>
      </c>
      <c r="AG10" t="n">
        <v>11.15</v>
      </c>
      <c r="AH10" t="n">
        <v>667579.4149730682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534.4849500931359</v>
      </c>
      <c r="AB11" t="n">
        <v>731.305888529248</v>
      </c>
      <c r="AC11" t="n">
        <v>661.5110809222767</v>
      </c>
      <c r="AD11" t="n">
        <v>534484.9500931359</v>
      </c>
      <c r="AE11" t="n">
        <v>731305.8885292481</v>
      </c>
      <c r="AF11" t="n">
        <v>4.095683833741391e-06</v>
      </c>
      <c r="AG11" t="n">
        <v>11.09166666666667</v>
      </c>
      <c r="AH11" t="n">
        <v>661511.0809222767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528.1450514828524</v>
      </c>
      <c r="AB12" t="n">
        <v>722.6313595540714</v>
      </c>
      <c r="AC12" t="n">
        <v>653.6644368177132</v>
      </c>
      <c r="AD12" t="n">
        <v>528145.0514828524</v>
      </c>
      <c r="AE12" t="n">
        <v>722631.3595540714</v>
      </c>
      <c r="AF12" t="n">
        <v>4.120758559086378e-06</v>
      </c>
      <c r="AG12" t="n">
        <v>11.02291666666667</v>
      </c>
      <c r="AH12" t="n">
        <v>653664.4368177132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520.8527413185814</v>
      </c>
      <c r="AB13" t="n">
        <v>712.6536990732967</v>
      </c>
      <c r="AC13" t="n">
        <v>644.6390302494892</v>
      </c>
      <c r="AD13" t="n">
        <v>520852.7413185814</v>
      </c>
      <c r="AE13" t="n">
        <v>712653.6990732967</v>
      </c>
      <c r="AF13" t="n">
        <v>4.150630188410408e-06</v>
      </c>
      <c r="AG13" t="n">
        <v>10.94375</v>
      </c>
      <c r="AH13" t="n">
        <v>644639.0302494892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516.0972345920718</v>
      </c>
      <c r="AB14" t="n">
        <v>706.1470049719364</v>
      </c>
      <c r="AC14" t="n">
        <v>638.7533259009602</v>
      </c>
      <c r="AD14" t="n">
        <v>516097.2345920719</v>
      </c>
      <c r="AE14" t="n">
        <v>706147.0049719365</v>
      </c>
      <c r="AF14" t="n">
        <v>4.171344091956268e-06</v>
      </c>
      <c r="AG14" t="n">
        <v>10.88958333333333</v>
      </c>
      <c r="AH14" t="n">
        <v>638753.3259009602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506.8987118192624</v>
      </c>
      <c r="AB15" t="n">
        <v>693.5611803039944</v>
      </c>
      <c r="AC15" t="n">
        <v>627.3686746750108</v>
      </c>
      <c r="AD15" t="n">
        <v>506898.7118192624</v>
      </c>
      <c r="AE15" t="n">
        <v>693561.1803039944</v>
      </c>
      <c r="AF15" t="n">
        <v>4.205576543079426e-06</v>
      </c>
      <c r="AG15" t="n">
        <v>10.80208333333333</v>
      </c>
      <c r="AH15" t="n">
        <v>627368.6746750107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508.4792716829919</v>
      </c>
      <c r="AB16" t="n">
        <v>695.7237720389289</v>
      </c>
      <c r="AC16" t="n">
        <v>629.3248716899797</v>
      </c>
      <c r="AD16" t="n">
        <v>508479.2716829919</v>
      </c>
      <c r="AE16" t="n">
        <v>695723.7720389289</v>
      </c>
      <c r="AF16" t="n">
        <v>4.192057995502128e-06</v>
      </c>
      <c r="AG16" t="n">
        <v>10.83541666666667</v>
      </c>
      <c r="AH16" t="n">
        <v>629324.8716899797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504.348354936008</v>
      </c>
      <c r="AB17" t="n">
        <v>690.071669502521</v>
      </c>
      <c r="AC17" t="n">
        <v>624.2121978868707</v>
      </c>
      <c r="AD17" t="n">
        <v>504348.354936008</v>
      </c>
      <c r="AE17" t="n">
        <v>690071.6695025209</v>
      </c>
      <c r="AF17" t="n">
        <v>4.206884789619164e-06</v>
      </c>
      <c r="AG17" t="n">
        <v>10.79791666666667</v>
      </c>
      <c r="AH17" t="n">
        <v>624212.1978868707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499.1647210258672</v>
      </c>
      <c r="AB18" t="n">
        <v>682.979192900878</v>
      </c>
      <c r="AC18" t="n">
        <v>617.7966172977351</v>
      </c>
      <c r="AD18" t="n">
        <v>499164.7210258672</v>
      </c>
      <c r="AE18" t="n">
        <v>682979.192900878</v>
      </c>
      <c r="AF18" t="n">
        <v>4.222801789185983e-06</v>
      </c>
      <c r="AG18" t="n">
        <v>10.75625</v>
      </c>
      <c r="AH18" t="n">
        <v>617796.6172977351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491.7789520894372</v>
      </c>
      <c r="AB19" t="n">
        <v>672.8736580049255</v>
      </c>
      <c r="AC19" t="n">
        <v>608.6555404690449</v>
      </c>
      <c r="AD19" t="n">
        <v>491778.9520894372</v>
      </c>
      <c r="AE19" t="n">
        <v>672873.6580049255</v>
      </c>
      <c r="AF19" t="n">
        <v>4.256162075949315e-06</v>
      </c>
      <c r="AG19" t="n">
        <v>10.67291666666667</v>
      </c>
      <c r="AH19" t="n">
        <v>608655.5404690449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492.9343804852176</v>
      </c>
      <c r="AB20" t="n">
        <v>674.4545661099353</v>
      </c>
      <c r="AC20" t="n">
        <v>610.0855689233312</v>
      </c>
      <c r="AD20" t="n">
        <v>492934.3804852176</v>
      </c>
      <c r="AE20" t="n">
        <v>674454.5661099353</v>
      </c>
      <c r="AF20" t="n">
        <v>4.23762858330302e-06</v>
      </c>
      <c r="AG20" t="n">
        <v>10.71875</v>
      </c>
      <c r="AH20" t="n">
        <v>610085.5689233311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489.5449034526882</v>
      </c>
      <c r="AB21" t="n">
        <v>669.8169341008556</v>
      </c>
      <c r="AC21" t="n">
        <v>605.8905460042406</v>
      </c>
      <c r="AD21" t="n">
        <v>489544.9034526882</v>
      </c>
      <c r="AE21" t="n">
        <v>669816.9341008556</v>
      </c>
      <c r="AF21" t="n">
        <v>4.247222391261102e-06</v>
      </c>
      <c r="AG21" t="n">
        <v>10.69583333333333</v>
      </c>
      <c r="AH21" t="n">
        <v>605890.5460042406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486.4334791939852</v>
      </c>
      <c r="AB22" t="n">
        <v>665.5597461637475</v>
      </c>
      <c r="AC22" t="n">
        <v>602.0396581088493</v>
      </c>
      <c r="AD22" t="n">
        <v>486433.4791939852</v>
      </c>
      <c r="AE22" t="n">
        <v>665559.7461637475</v>
      </c>
      <c r="AF22" t="n">
        <v>4.252673418510013e-06</v>
      </c>
      <c r="AG22" t="n">
        <v>10.68125</v>
      </c>
      <c r="AH22" t="n">
        <v>602039.6581088493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483.8689836023899</v>
      </c>
      <c r="AB23" t="n">
        <v>662.0508901577663</v>
      </c>
      <c r="AC23" t="n">
        <v>598.8656823953686</v>
      </c>
      <c r="AD23" t="n">
        <v>483868.9836023899</v>
      </c>
      <c r="AE23" t="n">
        <v>662050.8901577663</v>
      </c>
      <c r="AF23" t="n">
        <v>4.252891459599969e-06</v>
      </c>
      <c r="AG23" t="n">
        <v>10.68125</v>
      </c>
      <c r="AH23" t="n">
        <v>598865.6823953686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479.6663270653196</v>
      </c>
      <c r="AB24" t="n">
        <v>656.3006300756258</v>
      </c>
      <c r="AC24" t="n">
        <v>593.6642190649269</v>
      </c>
      <c r="AD24" t="n">
        <v>479666.3270653196</v>
      </c>
      <c r="AE24" t="n">
        <v>656300.6300756258</v>
      </c>
      <c r="AF24" t="n">
        <v>4.264447637367659e-06</v>
      </c>
      <c r="AG24" t="n">
        <v>10.65208333333333</v>
      </c>
      <c r="AH24" t="n">
        <v>593664.2190649268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475.8124229924962</v>
      </c>
      <c r="AB25" t="n">
        <v>651.0275485009407</v>
      </c>
      <c r="AC25" t="n">
        <v>588.8943929949131</v>
      </c>
      <c r="AD25" t="n">
        <v>475812.4229924962</v>
      </c>
      <c r="AE25" t="n">
        <v>651027.5485009407</v>
      </c>
      <c r="AF25" t="n">
        <v>4.276439897315263e-06</v>
      </c>
      <c r="AG25" t="n">
        <v>10.62291666666667</v>
      </c>
      <c r="AH25" t="n">
        <v>588894.3929949132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475.6616066629697</v>
      </c>
      <c r="AB26" t="n">
        <v>650.8211949453356</v>
      </c>
      <c r="AC26" t="n">
        <v>588.707733533036</v>
      </c>
      <c r="AD26" t="n">
        <v>475661.6066629697</v>
      </c>
      <c r="AE26" t="n">
        <v>650821.1949453356</v>
      </c>
      <c r="AF26" t="n">
        <v>4.274041445325742e-06</v>
      </c>
      <c r="AG26" t="n">
        <v>10.62916666666667</v>
      </c>
      <c r="AH26" t="n">
        <v>588707.7335330361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476.0974667034725</v>
      </c>
      <c r="AB27" t="n">
        <v>651.4175578815394</v>
      </c>
      <c r="AC27" t="n">
        <v>589.2471804276092</v>
      </c>
      <c r="AD27" t="n">
        <v>476097.4667034725</v>
      </c>
      <c r="AE27" t="n">
        <v>651417.5578815395</v>
      </c>
      <c r="AF27" t="n">
        <v>4.277966184944957e-06</v>
      </c>
      <c r="AG27" t="n">
        <v>10.61875</v>
      </c>
      <c r="AH27" t="n">
        <v>589247.1804276092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477.7050225912726</v>
      </c>
      <c r="AB28" t="n">
        <v>653.6170867675878</v>
      </c>
      <c r="AC28" t="n">
        <v>591.2367893638313</v>
      </c>
      <c r="AD28" t="n">
        <v>477705.0225912726</v>
      </c>
      <c r="AE28" t="n">
        <v>653617.0867675878</v>
      </c>
      <c r="AF28" t="n">
        <v>4.275349691865481e-06</v>
      </c>
      <c r="AG28" t="n">
        <v>10.625</v>
      </c>
      <c r="AH28" t="n">
        <v>591236.7893638314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413.6369674266268</v>
      </c>
      <c r="AB2" t="n">
        <v>565.9563472082089</v>
      </c>
      <c r="AC2" t="n">
        <v>511.9422677553788</v>
      </c>
      <c r="AD2" t="n">
        <v>413636.9674266268</v>
      </c>
      <c r="AE2" t="n">
        <v>565956.3472082089</v>
      </c>
      <c r="AF2" t="n">
        <v>4.582720792806662e-06</v>
      </c>
      <c r="AG2" t="n">
        <v>13.0375</v>
      </c>
      <c r="AH2" t="n">
        <v>511942.2677553788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327.070645633411</v>
      </c>
      <c r="AB3" t="n">
        <v>447.5124866941478</v>
      </c>
      <c r="AC3" t="n">
        <v>404.8025230517773</v>
      </c>
      <c r="AD3" t="n">
        <v>327070.645633411</v>
      </c>
      <c r="AE3" t="n">
        <v>447512.4866941478</v>
      </c>
      <c r="AF3" t="n">
        <v>5.286762066044481e-06</v>
      </c>
      <c r="AG3" t="n">
        <v>11.3</v>
      </c>
      <c r="AH3" t="n">
        <v>404802.5230517773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303.4952435519216</v>
      </c>
      <c r="AB4" t="n">
        <v>415.2555814929187</v>
      </c>
      <c r="AC4" t="n">
        <v>375.6241716101028</v>
      </c>
      <c r="AD4" t="n">
        <v>303495.2435519216</v>
      </c>
      <c r="AE4" t="n">
        <v>415255.5814929187</v>
      </c>
      <c r="AF4" t="n">
        <v>5.424989313987711e-06</v>
      </c>
      <c r="AG4" t="n">
        <v>11.0125</v>
      </c>
      <c r="AH4" t="n">
        <v>375624.1716101029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304.9316892770948</v>
      </c>
      <c r="AB5" t="n">
        <v>417.2209899056137</v>
      </c>
      <c r="AC5" t="n">
        <v>377.4020042023582</v>
      </c>
      <c r="AD5" t="n">
        <v>304931.6892770948</v>
      </c>
      <c r="AE5" t="n">
        <v>417220.9899056137</v>
      </c>
      <c r="AF5" t="n">
        <v>5.432732334100714e-06</v>
      </c>
      <c r="AG5" t="n">
        <v>10.99791666666667</v>
      </c>
      <c r="AH5" t="n">
        <v>377402.0042023582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1268.72947383473</v>
      </c>
      <c r="AB2" t="n">
        <v>1735.931638494731</v>
      </c>
      <c r="AC2" t="n">
        <v>1570.25675931215</v>
      </c>
      <c r="AD2" t="n">
        <v>1268729.47383473</v>
      </c>
      <c r="AE2" t="n">
        <v>1735931.638494731</v>
      </c>
      <c r="AF2" t="n">
        <v>2.389584328709541e-06</v>
      </c>
      <c r="AG2" t="n">
        <v>20.12916666666667</v>
      </c>
      <c r="AH2" t="n">
        <v>1570256.75931215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686.4755479953875</v>
      </c>
      <c r="AB3" t="n">
        <v>939.2661299310478</v>
      </c>
      <c r="AC3" t="n">
        <v>849.6238887587208</v>
      </c>
      <c r="AD3" t="n">
        <v>686475.5479953875</v>
      </c>
      <c r="AE3" t="n">
        <v>939266.1299310478</v>
      </c>
      <c r="AF3" t="n">
        <v>3.489716630767606e-06</v>
      </c>
      <c r="AG3" t="n">
        <v>13.78333333333333</v>
      </c>
      <c r="AH3" t="n">
        <v>849623.8887587208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582.6573479894835</v>
      </c>
      <c r="AB4" t="n">
        <v>797.2174885472355</v>
      </c>
      <c r="AC4" t="n">
        <v>721.1321703420591</v>
      </c>
      <c r="AD4" t="n">
        <v>582657.3479894835</v>
      </c>
      <c r="AE4" t="n">
        <v>797217.4885472355</v>
      </c>
      <c r="AF4" t="n">
        <v>3.872050123361133e-06</v>
      </c>
      <c r="AG4" t="n">
        <v>12.42291666666667</v>
      </c>
      <c r="AH4" t="n">
        <v>721132.1703420591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533.8786882540311</v>
      </c>
      <c r="AB5" t="n">
        <v>730.4763743346</v>
      </c>
      <c r="AC5" t="n">
        <v>660.7607343981355</v>
      </c>
      <c r="AD5" t="n">
        <v>533878.6882540311</v>
      </c>
      <c r="AE5" t="n">
        <v>730476.3743345999</v>
      </c>
      <c r="AF5" t="n">
        <v>4.084457619246425e-06</v>
      </c>
      <c r="AG5" t="n">
        <v>11.775</v>
      </c>
      <c r="AH5" t="n">
        <v>660760.7343981354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519.0239826538958</v>
      </c>
      <c r="AB6" t="n">
        <v>710.1515107891357</v>
      </c>
      <c r="AC6" t="n">
        <v>642.3756473033251</v>
      </c>
      <c r="AD6" t="n">
        <v>519023.9826538959</v>
      </c>
      <c r="AE6" t="n">
        <v>710151.5107891357</v>
      </c>
      <c r="AF6" t="n">
        <v>4.168727984461786e-06</v>
      </c>
      <c r="AG6" t="n">
        <v>11.5375</v>
      </c>
      <c r="AH6" t="n">
        <v>642375.6473033251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501.6697587834487</v>
      </c>
      <c r="AB7" t="n">
        <v>686.4066960752672</v>
      </c>
      <c r="AC7" t="n">
        <v>620.8970043796915</v>
      </c>
      <c r="AD7" t="n">
        <v>501669.7587834487</v>
      </c>
      <c r="AE7" t="n">
        <v>686406.6960752672</v>
      </c>
      <c r="AF7" t="n">
        <v>4.261771702768061e-06</v>
      </c>
      <c r="AG7" t="n">
        <v>11.2875</v>
      </c>
      <c r="AH7" t="n">
        <v>620897.0043796914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482.0866300816479</v>
      </c>
      <c r="AB8" t="n">
        <v>659.6121954387991</v>
      </c>
      <c r="AC8" t="n">
        <v>596.65973327765</v>
      </c>
      <c r="AD8" t="n">
        <v>482086.6300816478</v>
      </c>
      <c r="AE8" t="n">
        <v>659612.1954387991</v>
      </c>
      <c r="AF8" t="n">
        <v>4.32318517440446e-06</v>
      </c>
      <c r="AG8" t="n">
        <v>11.12708333333333</v>
      </c>
      <c r="AH8" t="n">
        <v>596659.7332776501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470.5023300559572</v>
      </c>
      <c r="AB9" t="n">
        <v>643.7620450804012</v>
      </c>
      <c r="AC9" t="n">
        <v>582.322299023632</v>
      </c>
      <c r="AD9" t="n">
        <v>470502.3300559572</v>
      </c>
      <c r="AE9" t="n">
        <v>643762.0450804012</v>
      </c>
      <c r="AF9" t="n">
        <v>4.384367768327941e-06</v>
      </c>
      <c r="AG9" t="n">
        <v>10.97083333333333</v>
      </c>
      <c r="AH9" t="n">
        <v>582322.299023632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466.5172755587043</v>
      </c>
      <c r="AB10" t="n">
        <v>638.3095177090632</v>
      </c>
      <c r="AC10" t="n">
        <v>577.3901532119443</v>
      </c>
      <c r="AD10" t="n">
        <v>466517.2755587043</v>
      </c>
      <c r="AE10" t="n">
        <v>638309.5177090632</v>
      </c>
      <c r="AF10" t="n">
        <v>4.395449898548044e-06</v>
      </c>
      <c r="AG10" t="n">
        <v>10.94375</v>
      </c>
      <c r="AH10" t="n">
        <v>577390.1532119443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458.8810556214332</v>
      </c>
      <c r="AB11" t="n">
        <v>627.8613047046417</v>
      </c>
      <c r="AC11" t="n">
        <v>567.9391029925056</v>
      </c>
      <c r="AD11" t="n">
        <v>458881.0556214332</v>
      </c>
      <c r="AE11" t="n">
        <v>627861.3047046417</v>
      </c>
      <c r="AF11" t="n">
        <v>4.426618389792081e-06</v>
      </c>
      <c r="AG11" t="n">
        <v>10.86666666666667</v>
      </c>
      <c r="AH11" t="n">
        <v>567939.1029925055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452.7701622599588</v>
      </c>
      <c r="AB12" t="n">
        <v>619.5001108138841</v>
      </c>
      <c r="AC12" t="n">
        <v>560.3758897116727</v>
      </c>
      <c r="AD12" t="n">
        <v>452770.1622599588</v>
      </c>
      <c r="AE12" t="n">
        <v>619500.1108138842</v>
      </c>
      <c r="AF12" t="n">
        <v>4.451784060500229e-06</v>
      </c>
      <c r="AG12" t="n">
        <v>10.80416666666667</v>
      </c>
      <c r="AH12" t="n">
        <v>560375.8897116727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447.8892484266536</v>
      </c>
      <c r="AB13" t="n">
        <v>612.821829176435</v>
      </c>
      <c r="AC13" t="n">
        <v>554.3349739006745</v>
      </c>
      <c r="AD13" t="n">
        <v>447889.2484266536</v>
      </c>
      <c r="AE13" t="n">
        <v>612821.829176435</v>
      </c>
      <c r="AF13" t="n">
        <v>4.46517496784952e-06</v>
      </c>
      <c r="AG13" t="n">
        <v>10.77291666666667</v>
      </c>
      <c r="AH13" t="n">
        <v>554334.9739006745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441.4834443148877</v>
      </c>
      <c r="AB14" t="n">
        <v>604.0571253865845</v>
      </c>
      <c r="AC14" t="n">
        <v>546.4067611391885</v>
      </c>
      <c r="AD14" t="n">
        <v>441483.4443148877</v>
      </c>
      <c r="AE14" t="n">
        <v>604057.1253865846</v>
      </c>
      <c r="AF14" t="n">
        <v>4.487800983715562e-06</v>
      </c>
      <c r="AG14" t="n">
        <v>10.71875</v>
      </c>
      <c r="AH14" t="n">
        <v>546406.7611391884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435.4323433625641</v>
      </c>
      <c r="AB15" t="n">
        <v>595.7777421078822</v>
      </c>
      <c r="AC15" t="n">
        <v>538.9175505804179</v>
      </c>
      <c r="AD15" t="n">
        <v>435432.3433625641</v>
      </c>
      <c r="AE15" t="n">
        <v>595777.7421078822</v>
      </c>
      <c r="AF15" t="n">
        <v>4.502577157342365e-06</v>
      </c>
      <c r="AG15" t="n">
        <v>10.68333333333333</v>
      </c>
      <c r="AH15" t="n">
        <v>538917.550580418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431.4170795665425</v>
      </c>
      <c r="AB16" t="n">
        <v>590.2838810412288</v>
      </c>
      <c r="AC16" t="n">
        <v>533.9480159032835</v>
      </c>
      <c r="AD16" t="n">
        <v>431417.0795665425</v>
      </c>
      <c r="AE16" t="n">
        <v>590283.8810412288</v>
      </c>
      <c r="AF16" t="n">
        <v>4.511119632720361e-06</v>
      </c>
      <c r="AG16" t="n">
        <v>10.6625</v>
      </c>
      <c r="AH16" t="n">
        <v>533948.0159032835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427.1326118452553</v>
      </c>
      <c r="AB17" t="n">
        <v>584.4216832875879</v>
      </c>
      <c r="AC17" t="n">
        <v>528.6452980756039</v>
      </c>
      <c r="AD17" t="n">
        <v>427132.6118452553</v>
      </c>
      <c r="AE17" t="n">
        <v>584421.6832875879</v>
      </c>
      <c r="AF17" t="n">
        <v>4.524972295495488e-06</v>
      </c>
      <c r="AG17" t="n">
        <v>10.62916666666667</v>
      </c>
      <c r="AH17" t="n">
        <v>528645.2980756039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428.928305682</v>
      </c>
      <c r="AB18" t="n">
        <v>586.8786308154431</v>
      </c>
      <c r="AC18" t="n">
        <v>530.867757979748</v>
      </c>
      <c r="AD18" t="n">
        <v>428928.305682</v>
      </c>
      <c r="AE18" t="n">
        <v>586878.6308154431</v>
      </c>
      <c r="AF18" t="n">
        <v>4.518738597246681e-06</v>
      </c>
      <c r="AG18" t="n">
        <v>10.64375</v>
      </c>
      <c r="AH18" t="n">
        <v>530867.7579797481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429.8321867598888</v>
      </c>
      <c r="AB19" t="n">
        <v>588.1153607826292</v>
      </c>
      <c r="AC19" t="n">
        <v>531.9864561746274</v>
      </c>
      <c r="AD19" t="n">
        <v>429832.1867598888</v>
      </c>
      <c r="AE19" t="n">
        <v>588115.3607826292</v>
      </c>
      <c r="AF19" t="n">
        <v>4.523125273792138e-06</v>
      </c>
      <c r="AG19" t="n">
        <v>10.63333333333333</v>
      </c>
      <c r="AH19" t="n">
        <v>531986.4561746274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1575.245818790714</v>
      </c>
      <c r="AB2" t="n">
        <v>2155.320824210273</v>
      </c>
      <c r="AC2" t="n">
        <v>1949.62002975942</v>
      </c>
      <c r="AD2" t="n">
        <v>1575245.818790714</v>
      </c>
      <c r="AE2" t="n">
        <v>2155320.824210273</v>
      </c>
      <c r="AF2" t="n">
        <v>2.092124910813161e-06</v>
      </c>
      <c r="AG2" t="n">
        <v>22.30833333333333</v>
      </c>
      <c r="AH2" t="n">
        <v>1949620.02975942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772.6147348719792</v>
      </c>
      <c r="AB3" t="n">
        <v>1057.125565608321</v>
      </c>
      <c r="AC3" t="n">
        <v>956.2349853117124</v>
      </c>
      <c r="AD3" t="n">
        <v>772614.7348719792</v>
      </c>
      <c r="AE3" t="n">
        <v>1057125.565608321</v>
      </c>
      <c r="AF3" t="n">
        <v>3.248741348818123e-06</v>
      </c>
      <c r="AG3" t="n">
        <v>14.36458333333333</v>
      </c>
      <c r="AH3" t="n">
        <v>956234.9853117124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646.0568950396053</v>
      </c>
      <c r="AB4" t="n">
        <v>883.9635458118264</v>
      </c>
      <c r="AC4" t="n">
        <v>799.5993056501734</v>
      </c>
      <c r="AD4" t="n">
        <v>646056.8950396052</v>
      </c>
      <c r="AE4" t="n">
        <v>883963.5458118264</v>
      </c>
      <c r="AF4" t="n">
        <v>3.655338062933755e-06</v>
      </c>
      <c r="AG4" t="n">
        <v>12.76666666666667</v>
      </c>
      <c r="AH4" t="n">
        <v>799599.3056501733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591.3715150166263</v>
      </c>
      <c r="AB5" t="n">
        <v>809.1405963156892</v>
      </c>
      <c r="AC5" t="n">
        <v>731.9173534392785</v>
      </c>
      <c r="AD5" t="n">
        <v>591371.5150166263</v>
      </c>
      <c r="AE5" t="n">
        <v>809140.5963156892</v>
      </c>
      <c r="AF5" t="n">
        <v>3.868381299916657e-06</v>
      </c>
      <c r="AG5" t="n">
        <v>12.06458333333333</v>
      </c>
      <c r="AH5" t="n">
        <v>731917.3534392784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561.5545676242994</v>
      </c>
      <c r="AB6" t="n">
        <v>768.3437334626268</v>
      </c>
      <c r="AC6" t="n">
        <v>695.0140859181557</v>
      </c>
      <c r="AD6" t="n">
        <v>561554.5676242993</v>
      </c>
      <c r="AE6" t="n">
        <v>768343.7334626268</v>
      </c>
      <c r="AF6" t="n">
        <v>3.979719353313609e-06</v>
      </c>
      <c r="AG6" t="n">
        <v>11.72708333333333</v>
      </c>
      <c r="AH6" t="n">
        <v>695014.0859181557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542.6397319091052</v>
      </c>
      <c r="AB7" t="n">
        <v>742.4636207734399</v>
      </c>
      <c r="AC7" t="n">
        <v>671.6039348610586</v>
      </c>
      <c r="AD7" t="n">
        <v>542639.7319091052</v>
      </c>
      <c r="AE7" t="n">
        <v>742463.6207734399</v>
      </c>
      <c r="AF7" t="n">
        <v>4.074703930054672e-06</v>
      </c>
      <c r="AG7" t="n">
        <v>11.45416666666667</v>
      </c>
      <c r="AH7" t="n">
        <v>671603.9348610586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529.3007958366708</v>
      </c>
      <c r="AB8" t="n">
        <v>724.2126999668079</v>
      </c>
      <c r="AC8" t="n">
        <v>655.0948563208833</v>
      </c>
      <c r="AD8" t="n">
        <v>529300.7958366708</v>
      </c>
      <c r="AE8" t="n">
        <v>724212.699966808</v>
      </c>
      <c r="AF8" t="n">
        <v>4.142134018731699e-06</v>
      </c>
      <c r="AG8" t="n">
        <v>11.26666666666667</v>
      </c>
      <c r="AH8" t="n">
        <v>655094.8563208833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510.7435621656567</v>
      </c>
      <c r="AB9" t="n">
        <v>698.8218741707572</v>
      </c>
      <c r="AC9" t="n">
        <v>632.1272953025597</v>
      </c>
      <c r="AD9" t="n">
        <v>510743.5621656567</v>
      </c>
      <c r="AE9" t="n">
        <v>698821.8741707571</v>
      </c>
      <c r="AF9" t="n">
        <v>4.192762590296511e-06</v>
      </c>
      <c r="AG9" t="n">
        <v>11.13125</v>
      </c>
      <c r="AH9" t="n">
        <v>632127.2953025596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498.0419754598396</v>
      </c>
      <c r="AB10" t="n">
        <v>681.4430028854006</v>
      </c>
      <c r="AC10" t="n">
        <v>616.4070391012785</v>
      </c>
      <c r="AD10" t="n">
        <v>498041.9754598396</v>
      </c>
      <c r="AE10" t="n">
        <v>681443.0028854006</v>
      </c>
      <c r="AF10" t="n">
        <v>4.256160314866606e-06</v>
      </c>
      <c r="AG10" t="n">
        <v>10.96458333333334</v>
      </c>
      <c r="AH10" t="n">
        <v>616407.0391012785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497.4719313422278</v>
      </c>
      <c r="AB11" t="n">
        <v>680.6630433751124</v>
      </c>
      <c r="AC11" t="n">
        <v>615.7015178319723</v>
      </c>
      <c r="AD11" t="n">
        <v>497471.9313422279</v>
      </c>
      <c r="AE11" t="n">
        <v>680663.0433751123</v>
      </c>
      <c r="AF11" t="n">
        <v>4.253248051900489e-06</v>
      </c>
      <c r="AG11" t="n">
        <v>10.97291666666667</v>
      </c>
      <c r="AH11" t="n">
        <v>615701.5178319723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490.1858141831076</v>
      </c>
      <c r="AB12" t="n">
        <v>670.6938564372012</v>
      </c>
      <c r="AC12" t="n">
        <v>606.6837761035736</v>
      </c>
      <c r="AD12" t="n">
        <v>490185.8141831076</v>
      </c>
      <c r="AE12" t="n">
        <v>670693.8564372013</v>
      </c>
      <c r="AF12" t="n">
        <v>4.282146661333501e-06</v>
      </c>
      <c r="AG12" t="n">
        <v>10.9</v>
      </c>
      <c r="AH12" t="n">
        <v>606683.7761035736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485.1232008668282</v>
      </c>
      <c r="AB13" t="n">
        <v>663.7669655511314</v>
      </c>
      <c r="AC13" t="n">
        <v>600.4179779617178</v>
      </c>
      <c r="AD13" t="n">
        <v>485123.2008668282</v>
      </c>
      <c r="AE13" t="n">
        <v>663766.9655511314</v>
      </c>
      <c r="AF13" t="n">
        <v>4.302308481868161e-06</v>
      </c>
      <c r="AG13" t="n">
        <v>10.84791666666667</v>
      </c>
      <c r="AH13" t="n">
        <v>600417.9779617179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481.0610709117452</v>
      </c>
      <c r="AB14" t="n">
        <v>658.2089801380611</v>
      </c>
      <c r="AC14" t="n">
        <v>595.3904388757894</v>
      </c>
      <c r="AD14" t="n">
        <v>481061.0709117452</v>
      </c>
      <c r="AE14" t="n">
        <v>658208.9801380611</v>
      </c>
      <c r="AF14" t="n">
        <v>4.30925310894121e-06</v>
      </c>
      <c r="AG14" t="n">
        <v>10.82916666666667</v>
      </c>
      <c r="AH14" t="n">
        <v>595390.4388757894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475.835209968687</v>
      </c>
      <c r="AB15" t="n">
        <v>651.0587266470553</v>
      </c>
      <c r="AC15" t="n">
        <v>588.9225955425214</v>
      </c>
      <c r="AD15" t="n">
        <v>475835.209968687</v>
      </c>
      <c r="AE15" t="n">
        <v>651058.7266470554</v>
      </c>
      <c r="AF15" t="n">
        <v>4.330535030616684e-06</v>
      </c>
      <c r="AG15" t="n">
        <v>10.77708333333333</v>
      </c>
      <c r="AH15" t="n">
        <v>588922.5955425214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470.9494952557359</v>
      </c>
      <c r="AB16" t="n">
        <v>644.3738762342747</v>
      </c>
      <c r="AC16" t="n">
        <v>582.8757378708901</v>
      </c>
      <c r="AD16" t="n">
        <v>470949.4952557359</v>
      </c>
      <c r="AE16" t="n">
        <v>644373.8762342747</v>
      </c>
      <c r="AF16" t="n">
        <v>4.345768406131759e-06</v>
      </c>
      <c r="AG16" t="n">
        <v>10.73958333333333</v>
      </c>
      <c r="AH16" t="n">
        <v>582875.7378708902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466.9290433942932</v>
      </c>
      <c r="AB17" t="n">
        <v>638.8729166276308</v>
      </c>
      <c r="AC17" t="n">
        <v>577.899782128459</v>
      </c>
      <c r="AD17" t="n">
        <v>466929.0433942932</v>
      </c>
      <c r="AE17" t="n">
        <v>638872.9166276308</v>
      </c>
      <c r="AF17" t="n">
        <v>4.358761579365207e-06</v>
      </c>
      <c r="AG17" t="n">
        <v>10.70625</v>
      </c>
      <c r="AH17" t="n">
        <v>577899.7821284591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461.7997633160956</v>
      </c>
      <c r="AB18" t="n">
        <v>631.8548093367743</v>
      </c>
      <c r="AC18" t="n">
        <v>571.5514731474666</v>
      </c>
      <c r="AD18" t="n">
        <v>461799.7633160956</v>
      </c>
      <c r="AE18" t="n">
        <v>631854.8093367743</v>
      </c>
      <c r="AF18" t="n">
        <v>4.368394449176211e-06</v>
      </c>
      <c r="AG18" t="n">
        <v>10.68333333333333</v>
      </c>
      <c r="AH18" t="n">
        <v>571551.4731474665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458.4935452301801</v>
      </c>
      <c r="AB19" t="n">
        <v>627.3310958915772</v>
      </c>
      <c r="AC19" t="n">
        <v>567.4594965644072</v>
      </c>
      <c r="AD19" t="n">
        <v>458493.5452301801</v>
      </c>
      <c r="AE19" t="n">
        <v>627331.0958915772</v>
      </c>
      <c r="AF19" t="n">
        <v>4.37847535944354e-06</v>
      </c>
      <c r="AG19" t="n">
        <v>10.65833333333333</v>
      </c>
      <c r="AH19" t="n">
        <v>567459.4965644073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455.2664818315338</v>
      </c>
      <c r="AB20" t="n">
        <v>622.9156853815601</v>
      </c>
      <c r="AC20" t="n">
        <v>563.4654866363986</v>
      </c>
      <c r="AD20" t="n">
        <v>455266.4818315338</v>
      </c>
      <c r="AE20" t="n">
        <v>622915.6853815601</v>
      </c>
      <c r="AF20" t="n">
        <v>4.384299885375775e-06</v>
      </c>
      <c r="AG20" t="n">
        <v>10.64583333333333</v>
      </c>
      <c r="AH20" t="n">
        <v>563465.4866363986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452.0281271565804</v>
      </c>
      <c r="AB21" t="n">
        <v>618.4848256491633</v>
      </c>
      <c r="AC21" t="n">
        <v>559.4575019381111</v>
      </c>
      <c r="AD21" t="n">
        <v>452028.1271565803</v>
      </c>
      <c r="AE21" t="n">
        <v>618484.8256491633</v>
      </c>
      <c r="AF21" t="n">
        <v>4.387660188798219e-06</v>
      </c>
      <c r="AG21" t="n">
        <v>10.6375</v>
      </c>
      <c r="AH21" t="n">
        <v>559457.5019381111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452.8111995715375</v>
      </c>
      <c r="AB22" t="n">
        <v>619.5562598740246</v>
      </c>
      <c r="AC22" t="n">
        <v>560.426679984319</v>
      </c>
      <c r="AD22" t="n">
        <v>452811.1995715376</v>
      </c>
      <c r="AE22" t="n">
        <v>619556.2598740245</v>
      </c>
      <c r="AF22" t="n">
        <v>4.384523905603939e-06</v>
      </c>
      <c r="AG22" t="n">
        <v>10.64375</v>
      </c>
      <c r="AH22" t="n">
        <v>560426.679984319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453.955535622526</v>
      </c>
      <c r="AB23" t="n">
        <v>621.1219909435306</v>
      </c>
      <c r="AC23" t="n">
        <v>561.8429798780685</v>
      </c>
      <c r="AD23" t="n">
        <v>453955.535622526</v>
      </c>
      <c r="AE23" t="n">
        <v>621121.9909435306</v>
      </c>
      <c r="AF23" t="n">
        <v>4.387436168570055e-06</v>
      </c>
      <c r="AG23" t="n">
        <v>10.6375</v>
      </c>
      <c r="AH23" t="n">
        <v>561842.9798780684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2504.346741402278</v>
      </c>
      <c r="AB2" t="n">
        <v>3426.557695567455</v>
      </c>
      <c r="AC2" t="n">
        <v>3099.531838306298</v>
      </c>
      <c r="AD2" t="n">
        <v>2504346.741402278</v>
      </c>
      <c r="AE2" t="n">
        <v>3426557.695567455</v>
      </c>
      <c r="AF2" t="n">
        <v>1.581149175970272e-06</v>
      </c>
      <c r="AG2" t="n">
        <v>28.03333333333333</v>
      </c>
      <c r="AH2" t="n">
        <v>3099531.838306298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964.2891576625144</v>
      </c>
      <c r="AB3" t="n">
        <v>1319.382966949065</v>
      </c>
      <c r="AC3" t="n">
        <v>1193.46290834907</v>
      </c>
      <c r="AD3" t="n">
        <v>964289.1576625144</v>
      </c>
      <c r="AE3" t="n">
        <v>1319382.966949065</v>
      </c>
      <c r="AF3" t="n">
        <v>2.831899445820814e-06</v>
      </c>
      <c r="AG3" t="n">
        <v>15.65</v>
      </c>
      <c r="AH3" t="n">
        <v>1193462.90834907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770.9088986056881</v>
      </c>
      <c r="AB4" t="n">
        <v>1054.791565172597</v>
      </c>
      <c r="AC4" t="n">
        <v>954.1237386017834</v>
      </c>
      <c r="AD4" t="n">
        <v>770908.8986056881</v>
      </c>
      <c r="AE4" t="n">
        <v>1054791.565172597</v>
      </c>
      <c r="AF4" t="n">
        <v>3.28037394298784e-06</v>
      </c>
      <c r="AG4" t="n">
        <v>13.5125</v>
      </c>
      <c r="AH4" t="n">
        <v>954123.7386017834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695.4480128286804</v>
      </c>
      <c r="AB5" t="n">
        <v>951.5426521531707</v>
      </c>
      <c r="AC5" t="n">
        <v>860.7287569301714</v>
      </c>
      <c r="AD5" t="n">
        <v>695448.0128286803</v>
      </c>
      <c r="AE5" t="n">
        <v>951542.6521531707</v>
      </c>
      <c r="AF5" t="n">
        <v>3.520141854898294e-06</v>
      </c>
      <c r="AG5" t="n">
        <v>12.59166666666667</v>
      </c>
      <c r="AH5" t="n">
        <v>860728.7569301714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648.9327756981968</v>
      </c>
      <c r="AB6" t="n">
        <v>887.8984526038116</v>
      </c>
      <c r="AC6" t="n">
        <v>803.1586704606079</v>
      </c>
      <c r="AD6" t="n">
        <v>648932.7756981968</v>
      </c>
      <c r="AE6" t="n">
        <v>887898.4526038116</v>
      </c>
      <c r="AF6" t="n">
        <v>3.67544848816771e-06</v>
      </c>
      <c r="AG6" t="n">
        <v>12.05833333333334</v>
      </c>
      <c r="AH6" t="n">
        <v>803158.670460608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643.2808381950583</v>
      </c>
      <c r="AB7" t="n">
        <v>880.1652223661328</v>
      </c>
      <c r="AC7" t="n">
        <v>796.1634888631564</v>
      </c>
      <c r="AD7" t="n">
        <v>643280.8381950583</v>
      </c>
      <c r="AE7" t="n">
        <v>880165.2223661328</v>
      </c>
      <c r="AF7" t="n">
        <v>3.709062800573967e-06</v>
      </c>
      <c r="AG7" t="n">
        <v>11.95</v>
      </c>
      <c r="AH7" t="n">
        <v>796163.4888631564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607.6243215266161</v>
      </c>
      <c r="AB8" t="n">
        <v>831.3784032058753</v>
      </c>
      <c r="AC8" t="n">
        <v>752.0328152508234</v>
      </c>
      <c r="AD8" t="n">
        <v>607624.3215266161</v>
      </c>
      <c r="AE8" t="n">
        <v>831378.4032058753</v>
      </c>
      <c r="AF8" t="n">
        <v>3.823734410618096e-06</v>
      </c>
      <c r="AG8" t="n">
        <v>11.59166666666667</v>
      </c>
      <c r="AH8" t="n">
        <v>752032.8152508234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593.2626025734644</v>
      </c>
      <c r="AB9" t="n">
        <v>811.7280657398499</v>
      </c>
      <c r="AC9" t="n">
        <v>734.2578784131335</v>
      </c>
      <c r="AD9" t="n">
        <v>593262.6025734644</v>
      </c>
      <c r="AE9" t="n">
        <v>811728.0657398498</v>
      </c>
      <c r="AF9" t="n">
        <v>3.887346305614748e-06</v>
      </c>
      <c r="AG9" t="n">
        <v>11.40208333333333</v>
      </c>
      <c r="AH9" t="n">
        <v>734257.8784131336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583.4721418268316</v>
      </c>
      <c r="AB10" t="n">
        <v>798.3323254216623</v>
      </c>
      <c r="AC10" t="n">
        <v>722.1406087498742</v>
      </c>
      <c r="AD10" t="n">
        <v>583472.1418268316</v>
      </c>
      <c r="AE10" t="n">
        <v>798332.3254216623</v>
      </c>
      <c r="AF10" t="n">
        <v>3.931598058655897e-06</v>
      </c>
      <c r="AG10" t="n">
        <v>11.27291666666667</v>
      </c>
      <c r="AH10" t="n">
        <v>722140.6087498742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567.5736026797456</v>
      </c>
      <c r="AB11" t="n">
        <v>776.5792427665742</v>
      </c>
      <c r="AC11" t="n">
        <v>702.4636097727443</v>
      </c>
      <c r="AD11" t="n">
        <v>567573.6026797456</v>
      </c>
      <c r="AE11" t="n">
        <v>776579.2427665743</v>
      </c>
      <c r="AF11" t="n">
        <v>3.964999622249456e-06</v>
      </c>
      <c r="AG11" t="n">
        <v>11.17916666666667</v>
      </c>
      <c r="AH11" t="n">
        <v>702463.6097727444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568.9608553283579</v>
      </c>
      <c r="AB12" t="n">
        <v>778.4773430416731</v>
      </c>
      <c r="AC12" t="n">
        <v>704.1805580215881</v>
      </c>
      <c r="AD12" t="n">
        <v>568960.8553283579</v>
      </c>
      <c r="AE12" t="n">
        <v>778477.3430416731</v>
      </c>
      <c r="AF12" t="n">
        <v>3.95585142330345e-06</v>
      </c>
      <c r="AG12" t="n">
        <v>11.20416666666667</v>
      </c>
      <c r="AH12" t="n">
        <v>704180.5580215881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556.0914413978202</v>
      </c>
      <c r="AB13" t="n">
        <v>760.8688431434389</v>
      </c>
      <c r="AC13" t="n">
        <v>688.2525886399567</v>
      </c>
      <c r="AD13" t="n">
        <v>556091.4413978201</v>
      </c>
      <c r="AE13" t="n">
        <v>760868.8431434389</v>
      </c>
      <c r="AF13" t="n">
        <v>4.013293602731864e-06</v>
      </c>
      <c r="AG13" t="n">
        <v>11.04375</v>
      </c>
      <c r="AH13" t="n">
        <v>688252.5886399567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550.827538758646</v>
      </c>
      <c r="AB14" t="n">
        <v>753.6665393255264</v>
      </c>
      <c r="AC14" t="n">
        <v>681.7376625899288</v>
      </c>
      <c r="AD14" t="n">
        <v>550827.538758646</v>
      </c>
      <c r="AE14" t="n">
        <v>753666.5393255264</v>
      </c>
      <c r="AF14" t="n">
        <v>4.032440995874669e-06</v>
      </c>
      <c r="AG14" t="n">
        <v>10.99166666666667</v>
      </c>
      <c r="AH14" t="n">
        <v>681737.6625899288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547.329019380488</v>
      </c>
      <c r="AB15" t="n">
        <v>748.8797107685485</v>
      </c>
      <c r="AC15" t="n">
        <v>677.4076822320731</v>
      </c>
      <c r="AD15" t="n">
        <v>547329.0193804881</v>
      </c>
      <c r="AE15" t="n">
        <v>748879.7107685485</v>
      </c>
      <c r="AF15" t="n">
        <v>4.045844171074632e-06</v>
      </c>
      <c r="AG15" t="n">
        <v>10.95416666666667</v>
      </c>
      <c r="AH15" t="n">
        <v>677407.682232073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539.9995224231029</v>
      </c>
      <c r="AB16" t="n">
        <v>738.8511696768696</v>
      </c>
      <c r="AC16" t="n">
        <v>668.3362510270381</v>
      </c>
      <c r="AD16" t="n">
        <v>539999.5224231029</v>
      </c>
      <c r="AE16" t="n">
        <v>738851.1696768696</v>
      </c>
      <c r="AF16" t="n">
        <v>4.077543744166609e-06</v>
      </c>
      <c r="AG16" t="n">
        <v>10.87083333333333</v>
      </c>
      <c r="AH16" t="n">
        <v>668336.2510270381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539.5388837026949</v>
      </c>
      <c r="AB17" t="n">
        <v>738.2209034576614</v>
      </c>
      <c r="AC17" t="n">
        <v>667.7661365312068</v>
      </c>
      <c r="AD17" t="n">
        <v>539538.8837026949</v>
      </c>
      <c r="AE17" t="n">
        <v>738220.9034576614</v>
      </c>
      <c r="AF17" t="n">
        <v>4.075203507226932e-06</v>
      </c>
      <c r="AG17" t="n">
        <v>10.87708333333333</v>
      </c>
      <c r="AH17" t="n">
        <v>667766.1365312068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534.1345278825529</v>
      </c>
      <c r="AB18" t="n">
        <v>730.8264254011915</v>
      </c>
      <c r="AC18" t="n">
        <v>661.0773770822312</v>
      </c>
      <c r="AD18" t="n">
        <v>534134.5278825529</v>
      </c>
      <c r="AE18" t="n">
        <v>730826.4254011915</v>
      </c>
      <c r="AF18" t="n">
        <v>4.090946919366572e-06</v>
      </c>
      <c r="AG18" t="n">
        <v>10.83333333333333</v>
      </c>
      <c r="AH18" t="n">
        <v>661077.3770822312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531.8257299332186</v>
      </c>
      <c r="AB19" t="n">
        <v>727.6674261899353</v>
      </c>
      <c r="AC19" t="n">
        <v>658.2198683220141</v>
      </c>
      <c r="AD19" t="n">
        <v>531825.7299332186</v>
      </c>
      <c r="AE19" t="n">
        <v>727667.4261899353</v>
      </c>
      <c r="AF19" t="n">
        <v>4.097754881372902e-06</v>
      </c>
      <c r="AG19" t="n">
        <v>10.81666666666667</v>
      </c>
      <c r="AH19" t="n">
        <v>658219.8683220141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527.7840343837072</v>
      </c>
      <c r="AB20" t="n">
        <v>722.1374000320707</v>
      </c>
      <c r="AC20" t="n">
        <v>653.2176200992155</v>
      </c>
      <c r="AD20" t="n">
        <v>527784.0343837072</v>
      </c>
      <c r="AE20" t="n">
        <v>722137.4000320707</v>
      </c>
      <c r="AF20" t="n">
        <v>4.112860047074448e-06</v>
      </c>
      <c r="AG20" t="n">
        <v>10.77708333333333</v>
      </c>
      <c r="AH20" t="n">
        <v>653217.6200992155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526.2189627248495</v>
      </c>
      <c r="AB21" t="n">
        <v>719.995999942333</v>
      </c>
      <c r="AC21" t="n">
        <v>651.2805922285685</v>
      </c>
      <c r="AD21" t="n">
        <v>526218.9627248495</v>
      </c>
      <c r="AE21" t="n">
        <v>719995.999942333</v>
      </c>
      <c r="AF21" t="n">
        <v>4.112860047074448e-06</v>
      </c>
      <c r="AG21" t="n">
        <v>10.77708333333333</v>
      </c>
      <c r="AH21" t="n">
        <v>651280.5922285685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522.4555160457149</v>
      </c>
      <c r="AB22" t="n">
        <v>714.8466861643915</v>
      </c>
      <c r="AC22" t="n">
        <v>646.6227217304865</v>
      </c>
      <c r="AD22" t="n">
        <v>522455.516045715</v>
      </c>
      <c r="AE22" t="n">
        <v>714846.6861643915</v>
      </c>
      <c r="AF22" t="n">
        <v>4.121369999582362e-06</v>
      </c>
      <c r="AG22" t="n">
        <v>10.75416666666666</v>
      </c>
      <c r="AH22" t="n">
        <v>646622.7217304865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519.2646803878619</v>
      </c>
      <c r="AB23" t="n">
        <v>710.4808440475828</v>
      </c>
      <c r="AC23" t="n">
        <v>642.673549457808</v>
      </c>
      <c r="AD23" t="n">
        <v>519264.6803878619</v>
      </c>
      <c r="AE23" t="n">
        <v>710480.8440475827</v>
      </c>
      <c r="AF23" t="n">
        <v>4.132858435468044e-06</v>
      </c>
      <c r="AG23" t="n">
        <v>10.725</v>
      </c>
      <c r="AH23" t="n">
        <v>642673.549457808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516.7421203304074</v>
      </c>
      <c r="AB24" t="n">
        <v>707.0293660894779</v>
      </c>
      <c r="AC24" t="n">
        <v>639.5514757118452</v>
      </c>
      <c r="AD24" t="n">
        <v>516742.1203304074</v>
      </c>
      <c r="AE24" t="n">
        <v>707029.3660894779</v>
      </c>
      <c r="AF24" t="n">
        <v>4.138602653410885e-06</v>
      </c>
      <c r="AG24" t="n">
        <v>10.71041666666667</v>
      </c>
      <c r="AH24" t="n">
        <v>639551.4757118452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514.7769905759557</v>
      </c>
      <c r="AB25" t="n">
        <v>704.340588864031</v>
      </c>
      <c r="AC25" t="n">
        <v>637.1193116110724</v>
      </c>
      <c r="AD25" t="n">
        <v>514776.9905759557</v>
      </c>
      <c r="AE25" t="n">
        <v>704340.588864031</v>
      </c>
      <c r="AF25" t="n">
        <v>4.136262416471209e-06</v>
      </c>
      <c r="AG25" t="n">
        <v>10.71666666666667</v>
      </c>
      <c r="AH25" t="n">
        <v>637119.3116110724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510.9917315557735</v>
      </c>
      <c r="AB26" t="n">
        <v>699.1614304787759</v>
      </c>
      <c r="AC26" t="n">
        <v>632.4344448331113</v>
      </c>
      <c r="AD26" t="n">
        <v>510991.7315557735</v>
      </c>
      <c r="AE26" t="n">
        <v>699161.4304787759</v>
      </c>
      <c r="AF26" t="n">
        <v>4.148601847607683e-06</v>
      </c>
      <c r="AG26" t="n">
        <v>10.68333333333333</v>
      </c>
      <c r="AH26" t="n">
        <v>632434.4448331114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508.2370698610344</v>
      </c>
      <c r="AB27" t="n">
        <v>695.3923808209365</v>
      </c>
      <c r="AC27" t="n">
        <v>629.025107984722</v>
      </c>
      <c r="AD27" t="n">
        <v>508237.0698610344</v>
      </c>
      <c r="AE27" t="n">
        <v>695392.3808209365</v>
      </c>
      <c r="AF27" t="n">
        <v>4.149452842858474e-06</v>
      </c>
      <c r="AG27" t="n">
        <v>10.68125</v>
      </c>
      <c r="AH27" t="n">
        <v>629025.107984722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505.6782510456786</v>
      </c>
      <c r="AB28" t="n">
        <v>691.8912920306481</v>
      </c>
      <c r="AC28" t="n">
        <v>625.8581581947695</v>
      </c>
      <c r="AD28" t="n">
        <v>505678.2510456786</v>
      </c>
      <c r="AE28" t="n">
        <v>691891.2920306481</v>
      </c>
      <c r="AF28" t="n">
        <v>4.157324548928294e-06</v>
      </c>
      <c r="AG28" t="n">
        <v>10.66041666666667</v>
      </c>
      <c r="AH28" t="n">
        <v>625858.1581947695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502.9561059263335</v>
      </c>
      <c r="AB29" t="n">
        <v>688.1667329857928</v>
      </c>
      <c r="AC29" t="n">
        <v>622.4890658377038</v>
      </c>
      <c r="AD29" t="n">
        <v>502956.1059263335</v>
      </c>
      <c r="AE29" t="n">
        <v>688166.7329857928</v>
      </c>
      <c r="AF29" t="n">
        <v>4.162430520433042e-06</v>
      </c>
      <c r="AG29" t="n">
        <v>10.64791666666667</v>
      </c>
      <c r="AH29" t="n">
        <v>622489.0658377039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502.3998106473189</v>
      </c>
      <c r="AB30" t="n">
        <v>687.4055852430297</v>
      </c>
      <c r="AC30" t="n">
        <v>621.8005609672324</v>
      </c>
      <c r="AD30" t="n">
        <v>502399.810647319</v>
      </c>
      <c r="AE30" t="n">
        <v>687405.5852430296</v>
      </c>
      <c r="AF30" t="n">
        <v>4.162430520433042e-06</v>
      </c>
      <c r="AG30" t="n">
        <v>10.64791666666667</v>
      </c>
      <c r="AH30" t="n">
        <v>621800.5609672324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499.1109639473497</v>
      </c>
      <c r="AB31" t="n">
        <v>682.9056400944553</v>
      </c>
      <c r="AC31" t="n">
        <v>617.7300842679255</v>
      </c>
      <c r="AD31" t="n">
        <v>499110.9639473497</v>
      </c>
      <c r="AE31" t="n">
        <v>682905.6400944553</v>
      </c>
      <c r="AF31" t="n">
        <v>4.170302226502862e-06</v>
      </c>
      <c r="AG31" t="n">
        <v>10.62916666666667</v>
      </c>
      <c r="AH31" t="n">
        <v>617730.0842679255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500.8702041656625</v>
      </c>
      <c r="AB32" t="n">
        <v>685.3127101733519</v>
      </c>
      <c r="AC32" t="n">
        <v>619.9074269568362</v>
      </c>
      <c r="AD32" t="n">
        <v>500870.2041656625</v>
      </c>
      <c r="AE32" t="n">
        <v>685312.7101733519</v>
      </c>
      <c r="AF32" t="n">
        <v>4.170089477690164e-06</v>
      </c>
      <c r="AG32" t="n">
        <v>10.62916666666667</v>
      </c>
      <c r="AH32" t="n">
        <v>619907.4269568361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502.6855635305548</v>
      </c>
      <c r="AB33" t="n">
        <v>687.7965649444004</v>
      </c>
      <c r="AC33" t="n">
        <v>622.1542261146479</v>
      </c>
      <c r="AD33" t="n">
        <v>502685.5635305548</v>
      </c>
      <c r="AE33" t="n">
        <v>687796.5649444005</v>
      </c>
      <c r="AF33" t="n">
        <v>4.169238482439373e-06</v>
      </c>
      <c r="AG33" t="n">
        <v>10.63125</v>
      </c>
      <c r="AH33" t="n">
        <v>622154.2261146479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1020.43030404496</v>
      </c>
      <c r="AB2" t="n">
        <v>1396.197760202103</v>
      </c>
      <c r="AC2" t="n">
        <v>1262.946605544277</v>
      </c>
      <c r="AD2" t="n">
        <v>1020430.30404496</v>
      </c>
      <c r="AE2" t="n">
        <v>1396197.760202103</v>
      </c>
      <c r="AF2" t="n">
        <v>2.725819736255811e-06</v>
      </c>
      <c r="AG2" t="n">
        <v>18.25833333333333</v>
      </c>
      <c r="AH2" t="n">
        <v>1262946.605544277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612.3675772993536</v>
      </c>
      <c r="AB3" t="n">
        <v>837.8683350118107</v>
      </c>
      <c r="AC3" t="n">
        <v>757.9033570738767</v>
      </c>
      <c r="AD3" t="n">
        <v>612367.5772993536</v>
      </c>
      <c r="AE3" t="n">
        <v>837868.3350118106</v>
      </c>
      <c r="AF3" t="n">
        <v>3.762395707825833e-06</v>
      </c>
      <c r="AG3" t="n">
        <v>13.22916666666667</v>
      </c>
      <c r="AH3" t="n">
        <v>757903.3570738767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528.0478946078235</v>
      </c>
      <c r="AB4" t="n">
        <v>722.498425231398</v>
      </c>
      <c r="AC4" t="n">
        <v>653.5441895602212</v>
      </c>
      <c r="AD4" t="n">
        <v>528047.8946078236</v>
      </c>
      <c r="AE4" t="n">
        <v>722498.425231398</v>
      </c>
      <c r="AF4" t="n">
        <v>4.11811398892004e-06</v>
      </c>
      <c r="AG4" t="n">
        <v>12.08541666666667</v>
      </c>
      <c r="AH4" t="n">
        <v>653544.1895602212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481.0935683215977</v>
      </c>
      <c r="AB5" t="n">
        <v>658.2534445279057</v>
      </c>
      <c r="AC5" t="n">
        <v>595.4306596466735</v>
      </c>
      <c r="AD5" t="n">
        <v>481093.5683215976</v>
      </c>
      <c r="AE5" t="n">
        <v>658253.4445279057</v>
      </c>
      <c r="AF5" t="n">
        <v>4.350561193422837e-06</v>
      </c>
      <c r="AG5" t="n">
        <v>11.43958333333333</v>
      </c>
      <c r="AH5" t="n">
        <v>595430.6596466735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472.8144789391523</v>
      </c>
      <c r="AB6" t="n">
        <v>646.9256291871982</v>
      </c>
      <c r="AC6" t="n">
        <v>585.1839551033945</v>
      </c>
      <c r="AD6" t="n">
        <v>472814.4789391523</v>
      </c>
      <c r="AE6" t="n">
        <v>646925.6291871982</v>
      </c>
      <c r="AF6" t="n">
        <v>4.397862885603262e-06</v>
      </c>
      <c r="AG6" t="n">
        <v>11.31666666666667</v>
      </c>
      <c r="AH6" t="n">
        <v>585183.9551033945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451.4798043094804</v>
      </c>
      <c r="AB7" t="n">
        <v>617.7345861394646</v>
      </c>
      <c r="AC7" t="n">
        <v>558.77886423425</v>
      </c>
      <c r="AD7" t="n">
        <v>451479.8043094804</v>
      </c>
      <c r="AE7" t="n">
        <v>617734.5861394645</v>
      </c>
      <c r="AF7" t="n">
        <v>4.476937936672558e-06</v>
      </c>
      <c r="AG7" t="n">
        <v>11.11666666666667</v>
      </c>
      <c r="AH7" t="n">
        <v>558778.86423425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439.7952969989399</v>
      </c>
      <c r="AB8" t="n">
        <v>601.7473277531016</v>
      </c>
      <c r="AC8" t="n">
        <v>544.3174073500236</v>
      </c>
      <c r="AD8" t="n">
        <v>439795.2969989399</v>
      </c>
      <c r="AE8" t="n">
        <v>601747.3277531016</v>
      </c>
      <c r="AF8" t="n">
        <v>4.538334577533009e-06</v>
      </c>
      <c r="AG8" t="n">
        <v>10.96666666666667</v>
      </c>
      <c r="AH8" t="n">
        <v>544317.4073500236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432.7517308429914</v>
      </c>
      <c r="AB9" t="n">
        <v>592.1100097983249</v>
      </c>
      <c r="AC9" t="n">
        <v>535.59986149479</v>
      </c>
      <c r="AD9" t="n">
        <v>432751.7308429914</v>
      </c>
      <c r="AE9" t="n">
        <v>592110.0097983249</v>
      </c>
      <c r="AF9" t="n">
        <v>4.568674551810353e-06</v>
      </c>
      <c r="AG9" t="n">
        <v>10.89375</v>
      </c>
      <c r="AH9" t="n">
        <v>535599.8614947901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424.9504695073946</v>
      </c>
      <c r="AB10" t="n">
        <v>581.4359798716015</v>
      </c>
      <c r="AC10" t="n">
        <v>525.9445460031781</v>
      </c>
      <c r="AD10" t="n">
        <v>424950.4695073946</v>
      </c>
      <c r="AE10" t="n">
        <v>581435.9798716014</v>
      </c>
      <c r="AF10" t="n">
        <v>4.602120192746006e-06</v>
      </c>
      <c r="AG10" t="n">
        <v>10.81458333333333</v>
      </c>
      <c r="AH10" t="n">
        <v>525944.5460031781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417.4342424256516</v>
      </c>
      <c r="AB11" t="n">
        <v>571.1519463858244</v>
      </c>
      <c r="AC11" t="n">
        <v>516.642006239552</v>
      </c>
      <c r="AD11" t="n">
        <v>417434.2424256516</v>
      </c>
      <c r="AE11" t="n">
        <v>571151.9463858245</v>
      </c>
      <c r="AF11" t="n">
        <v>4.631982372152841e-06</v>
      </c>
      <c r="AG11" t="n">
        <v>10.74583333333333</v>
      </c>
      <c r="AH11" t="n">
        <v>516642.0062395519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410.5794433364726</v>
      </c>
      <c r="AB12" t="n">
        <v>561.7729078596171</v>
      </c>
      <c r="AC12" t="n">
        <v>508.1580899867226</v>
      </c>
      <c r="AD12" t="n">
        <v>410579.4433364726</v>
      </c>
      <c r="AE12" t="n">
        <v>561772.9078596171</v>
      </c>
      <c r="AF12" t="n">
        <v>4.654916525937289e-06</v>
      </c>
      <c r="AG12" t="n">
        <v>10.69166666666667</v>
      </c>
      <c r="AH12" t="n">
        <v>508158.0899867226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405.2688196951033</v>
      </c>
      <c r="AB13" t="n">
        <v>554.5066783053157</v>
      </c>
      <c r="AC13" t="n">
        <v>501.5853391828666</v>
      </c>
      <c r="AD13" t="n">
        <v>405268.8196951033</v>
      </c>
      <c r="AE13" t="n">
        <v>554506.6783053158</v>
      </c>
      <c r="AF13" t="n">
        <v>4.666144705394259e-06</v>
      </c>
      <c r="AG13" t="n">
        <v>10.66666666666667</v>
      </c>
      <c r="AH13" t="n">
        <v>501585.3391828666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403.7504094882578</v>
      </c>
      <c r="AB14" t="n">
        <v>552.4291224727792</v>
      </c>
      <c r="AC14" t="n">
        <v>499.7060623631193</v>
      </c>
      <c r="AD14" t="n">
        <v>403750.4094882578</v>
      </c>
      <c r="AE14" t="n">
        <v>552429.1224727792</v>
      </c>
      <c r="AF14" t="n">
        <v>4.668533679746805e-06</v>
      </c>
      <c r="AG14" t="n">
        <v>10.66041666666667</v>
      </c>
      <c r="AH14" t="n">
        <v>499706.0623631193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404.0896392830944</v>
      </c>
      <c r="AB15" t="n">
        <v>552.893271643837</v>
      </c>
      <c r="AC15" t="n">
        <v>500.1259137887289</v>
      </c>
      <c r="AD15" t="n">
        <v>404089.6392830944</v>
      </c>
      <c r="AE15" t="n">
        <v>552893.271643837</v>
      </c>
      <c r="AF15" t="n">
        <v>4.678089577156992e-06</v>
      </c>
      <c r="AG15" t="n">
        <v>10.63958333333333</v>
      </c>
      <c r="AH15" t="n">
        <v>500125.9137887289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732.9583374871804</v>
      </c>
      <c r="AB2" t="n">
        <v>1002.865933189662</v>
      </c>
      <c r="AC2" t="n">
        <v>907.153816057217</v>
      </c>
      <c r="AD2" t="n">
        <v>732958.3374871804</v>
      </c>
      <c r="AE2" t="n">
        <v>1002865.933189662</v>
      </c>
      <c r="AF2" t="n">
        <v>3.336171345629308e-06</v>
      </c>
      <c r="AG2" t="n">
        <v>15.87291666666667</v>
      </c>
      <c r="AH2" t="n">
        <v>907153.816057217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490.5260145470305</v>
      </c>
      <c r="AB3" t="n">
        <v>671.1593335837011</v>
      </c>
      <c r="AC3" t="n">
        <v>607.1048287645129</v>
      </c>
      <c r="AD3" t="n">
        <v>490526.0145470304</v>
      </c>
      <c r="AE3" t="n">
        <v>671159.3335837012</v>
      </c>
      <c r="AF3" t="n">
        <v>4.251165772283697e-06</v>
      </c>
      <c r="AG3" t="n">
        <v>12.45625</v>
      </c>
      <c r="AH3" t="n">
        <v>607104.8287645129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435.6090003686433</v>
      </c>
      <c r="AB4" t="n">
        <v>596.0194520171568</v>
      </c>
      <c r="AC4" t="n">
        <v>539.1361920351935</v>
      </c>
      <c r="AD4" t="n">
        <v>435609.0003686433</v>
      </c>
      <c r="AE4" t="n">
        <v>596019.4520171569</v>
      </c>
      <c r="AF4" t="n">
        <v>4.574209637916399e-06</v>
      </c>
      <c r="AG4" t="n">
        <v>11.575</v>
      </c>
      <c r="AH4" t="n">
        <v>539136.1920351936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416.0679060524204</v>
      </c>
      <c r="AB5" t="n">
        <v>569.2824646814629</v>
      </c>
      <c r="AC5" t="n">
        <v>514.9509452452206</v>
      </c>
      <c r="AD5" t="n">
        <v>416067.9060524204</v>
      </c>
      <c r="AE5" t="n">
        <v>569282.4646814629</v>
      </c>
      <c r="AF5" t="n">
        <v>4.708917150729406e-06</v>
      </c>
      <c r="AG5" t="n">
        <v>11.24583333333333</v>
      </c>
      <c r="AH5" t="n">
        <v>514950.9452452207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392.3980572495771</v>
      </c>
      <c r="AB6" t="n">
        <v>536.8963333093823</v>
      </c>
      <c r="AC6" t="n">
        <v>485.6557007970706</v>
      </c>
      <c r="AD6" t="n">
        <v>392398.0572495771</v>
      </c>
      <c r="AE6" t="n">
        <v>536896.3333093823</v>
      </c>
      <c r="AF6" t="n">
        <v>4.813124849320601e-06</v>
      </c>
      <c r="AG6" t="n">
        <v>11.00208333333333</v>
      </c>
      <c r="AH6" t="n">
        <v>485655.7007970706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379.1270831390705</v>
      </c>
      <c r="AB7" t="n">
        <v>518.7384010573302</v>
      </c>
      <c r="AC7" t="n">
        <v>469.2307361143364</v>
      </c>
      <c r="AD7" t="n">
        <v>379127.0831390705</v>
      </c>
      <c r="AE7" t="n">
        <v>518738.4010573301</v>
      </c>
      <c r="AF7" t="n">
        <v>4.892424366297314e-06</v>
      </c>
      <c r="AG7" t="n">
        <v>10.82291666666667</v>
      </c>
      <c r="AH7" t="n">
        <v>469230.7361143364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370.8041571518831</v>
      </c>
      <c r="AB8" t="n">
        <v>507.3506065400802</v>
      </c>
      <c r="AC8" t="n">
        <v>458.9297767229427</v>
      </c>
      <c r="AD8" t="n">
        <v>370804.1571518831</v>
      </c>
      <c r="AE8" t="n">
        <v>507350.6065400802</v>
      </c>
      <c r="AF8" t="n">
        <v>4.920636694452491e-06</v>
      </c>
      <c r="AG8" t="n">
        <v>10.76041666666667</v>
      </c>
      <c r="AH8" t="n">
        <v>458929.7767229427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365.1192782263593</v>
      </c>
      <c r="AB9" t="n">
        <v>499.5723043950208</v>
      </c>
      <c r="AC9" t="n">
        <v>451.8938248176921</v>
      </c>
      <c r="AD9" t="n">
        <v>365119.2782263593</v>
      </c>
      <c r="AE9" t="n">
        <v>499572.3043950208</v>
      </c>
      <c r="AF9" t="n">
        <v>4.949865683081728e-06</v>
      </c>
      <c r="AG9" t="n">
        <v>10.69791666666667</v>
      </c>
      <c r="AH9" t="n">
        <v>451893.8248176921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367.3699020068711</v>
      </c>
      <c r="AB10" t="n">
        <v>502.6517071420307</v>
      </c>
      <c r="AC10" t="n">
        <v>454.6793336884963</v>
      </c>
      <c r="AD10" t="n">
        <v>367369.9020068711</v>
      </c>
      <c r="AE10" t="n">
        <v>502651.7071420306</v>
      </c>
      <c r="AF10" t="n">
        <v>4.939190748104094e-06</v>
      </c>
      <c r="AG10" t="n">
        <v>10.72083333333333</v>
      </c>
      <c r="AH10" t="n">
        <v>454679.3336884963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562.7621266831078</v>
      </c>
      <c r="AB2" t="n">
        <v>769.9959690406346</v>
      </c>
      <c r="AC2" t="n">
        <v>696.5086344515256</v>
      </c>
      <c r="AD2" t="n">
        <v>562762.1266831078</v>
      </c>
      <c r="AE2" t="n">
        <v>769995.9690406346</v>
      </c>
      <c r="AF2" t="n">
        <v>3.868525050735881e-06</v>
      </c>
      <c r="AG2" t="n">
        <v>14.425</v>
      </c>
      <c r="AH2" t="n">
        <v>696508.6344515256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417.6630488827932</v>
      </c>
      <c r="AB3" t="n">
        <v>571.465009474714</v>
      </c>
      <c r="AC3" t="n">
        <v>516.9251910266247</v>
      </c>
      <c r="AD3" t="n">
        <v>417663.0488827932</v>
      </c>
      <c r="AE3" t="n">
        <v>571465.0094747139</v>
      </c>
      <c r="AF3" t="n">
        <v>4.676889559710534e-06</v>
      </c>
      <c r="AG3" t="n">
        <v>11.93125</v>
      </c>
      <c r="AH3" t="n">
        <v>516925.1910266247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382.57899369296</v>
      </c>
      <c r="AB4" t="n">
        <v>523.4614573647075</v>
      </c>
      <c r="AC4" t="n">
        <v>473.5030305565887</v>
      </c>
      <c r="AD4" t="n">
        <v>382578.99369296</v>
      </c>
      <c r="AE4" t="n">
        <v>523461.4573647075</v>
      </c>
      <c r="AF4" t="n">
        <v>4.891971302820754e-06</v>
      </c>
      <c r="AG4" t="n">
        <v>11.40625</v>
      </c>
      <c r="AH4" t="n">
        <v>473503.0305565887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350.2266842516951</v>
      </c>
      <c r="AB5" t="n">
        <v>479.1956003040089</v>
      </c>
      <c r="AC5" t="n">
        <v>433.4618447662427</v>
      </c>
      <c r="AD5" t="n">
        <v>350226.6842516951</v>
      </c>
      <c r="AE5" t="n">
        <v>479195.6003040089</v>
      </c>
      <c r="AF5" t="n">
        <v>5.086428769194378e-06</v>
      </c>
      <c r="AG5" t="n">
        <v>10.97083333333333</v>
      </c>
      <c r="AH5" t="n">
        <v>433461.8447662427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337.9720279479323</v>
      </c>
      <c r="AB6" t="n">
        <v>462.4282389119207</v>
      </c>
      <c r="AC6" t="n">
        <v>418.2947368122759</v>
      </c>
      <c r="AD6" t="n">
        <v>337972.0279479323</v>
      </c>
      <c r="AE6" t="n">
        <v>462428.2389119207</v>
      </c>
      <c r="AF6" t="n">
        <v>5.16062259589616e-06</v>
      </c>
      <c r="AG6" t="n">
        <v>10.8125</v>
      </c>
      <c r="AH6" t="n">
        <v>418294.7368122758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339.1136261270019</v>
      </c>
      <c r="AB7" t="n">
        <v>463.990223904281</v>
      </c>
      <c r="AC7" t="n">
        <v>419.707648149225</v>
      </c>
      <c r="AD7" t="n">
        <v>339113.6261270019</v>
      </c>
      <c r="AE7" t="n">
        <v>463990.223904281</v>
      </c>
      <c r="AF7" t="n">
        <v>5.158211966147726e-06</v>
      </c>
      <c r="AG7" t="n">
        <v>10.81875</v>
      </c>
      <c r="AH7" t="n">
        <v>419707.6481492249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337.7191509546903</v>
      </c>
      <c r="AB2" t="n">
        <v>462.0822414536214</v>
      </c>
      <c r="AC2" t="n">
        <v>417.9817608657862</v>
      </c>
      <c r="AD2" t="n">
        <v>337719.1509546904</v>
      </c>
      <c r="AE2" t="n">
        <v>462082.2414536214</v>
      </c>
      <c r="AF2" t="n">
        <v>5.076988707416725e-06</v>
      </c>
      <c r="AG2" t="n">
        <v>12.30416666666667</v>
      </c>
      <c r="AH2" t="n">
        <v>417981.7608657862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291.7181801379883</v>
      </c>
      <c r="AB3" t="n">
        <v>399.1416837626067</v>
      </c>
      <c r="AC3" t="n">
        <v>361.0481616631742</v>
      </c>
      <c r="AD3" t="n">
        <v>291718.1801379883</v>
      </c>
      <c r="AE3" t="n">
        <v>399141.6837626067</v>
      </c>
      <c r="AF3" t="n">
        <v>5.520460612582644e-06</v>
      </c>
      <c r="AG3" t="n">
        <v>11.31666666666667</v>
      </c>
      <c r="AH3" t="n">
        <v>361048.1616631742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291.865449158139</v>
      </c>
      <c r="AB4" t="n">
        <v>399.3431837330274</v>
      </c>
      <c r="AC4" t="n">
        <v>361.230430759225</v>
      </c>
      <c r="AD4" t="n">
        <v>291865.4491581389</v>
      </c>
      <c r="AE4" t="n">
        <v>399343.1837330274</v>
      </c>
      <c r="AF4" t="n">
        <v>5.558541026346046e-06</v>
      </c>
      <c r="AG4" t="n">
        <v>11.2375</v>
      </c>
      <c r="AH4" t="n">
        <v>361230.430759225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1419.649712371428</v>
      </c>
      <c r="AB2" t="n">
        <v>1942.427366991657</v>
      </c>
      <c r="AC2" t="n">
        <v>1757.044825299905</v>
      </c>
      <c r="AD2" t="n">
        <v>1419649.712371428</v>
      </c>
      <c r="AE2" t="n">
        <v>1942427.366991658</v>
      </c>
      <c r="AF2" t="n">
        <v>2.234369490509313e-06</v>
      </c>
      <c r="AG2" t="n">
        <v>21.19583333333333</v>
      </c>
      <c r="AH2" t="n">
        <v>1757044.825299905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733.6275493032665</v>
      </c>
      <c r="AB3" t="n">
        <v>1003.781578319973</v>
      </c>
      <c r="AC3" t="n">
        <v>907.982073301407</v>
      </c>
      <c r="AD3" t="n">
        <v>733627.5493032665</v>
      </c>
      <c r="AE3" t="n">
        <v>1003781.578319973</v>
      </c>
      <c r="AF3" t="n">
        <v>3.363943404268675e-06</v>
      </c>
      <c r="AG3" t="n">
        <v>14.07916666666667</v>
      </c>
      <c r="AH3" t="n">
        <v>907982.073301407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618.2500977062357</v>
      </c>
      <c r="AB4" t="n">
        <v>845.9170589509913</v>
      </c>
      <c r="AC4" t="n">
        <v>765.1839220967569</v>
      </c>
      <c r="AD4" t="n">
        <v>618250.0977062357</v>
      </c>
      <c r="AE4" t="n">
        <v>845917.0589509913</v>
      </c>
      <c r="AF4" t="n">
        <v>3.760851444804769e-06</v>
      </c>
      <c r="AG4" t="n">
        <v>12.59375</v>
      </c>
      <c r="AH4" t="n">
        <v>765183.9220967569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567.3662559181762</v>
      </c>
      <c r="AB5" t="n">
        <v>776.2955417799011</v>
      </c>
      <c r="AC5" t="n">
        <v>702.2069848100624</v>
      </c>
      <c r="AD5" t="n">
        <v>567366.2559181761</v>
      </c>
      <c r="AE5" t="n">
        <v>776295.5417799011</v>
      </c>
      <c r="AF5" t="n">
        <v>3.969080405360932e-06</v>
      </c>
      <c r="AG5" t="n">
        <v>11.93125</v>
      </c>
      <c r="AH5" t="n">
        <v>702206.9848100625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544.6025056173419</v>
      </c>
      <c r="AB6" t="n">
        <v>745.1491743525141</v>
      </c>
      <c r="AC6" t="n">
        <v>674.033182975744</v>
      </c>
      <c r="AD6" t="n">
        <v>544602.5056173418</v>
      </c>
      <c r="AE6" t="n">
        <v>745149.1743525141</v>
      </c>
      <c r="AF6" t="n">
        <v>4.049780493786083e-06</v>
      </c>
      <c r="AG6" t="n">
        <v>11.69375</v>
      </c>
      <c r="AH6" t="n">
        <v>674033.182975744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522.5208073307712</v>
      </c>
      <c r="AB7" t="n">
        <v>714.9360205810535</v>
      </c>
      <c r="AC7" t="n">
        <v>646.7035301958041</v>
      </c>
      <c r="AD7" t="n">
        <v>522520.8073307711</v>
      </c>
      <c r="AE7" t="n">
        <v>714936.0205810536</v>
      </c>
      <c r="AF7" t="n">
        <v>4.165715832087003e-06</v>
      </c>
      <c r="AG7" t="n">
        <v>11.36875</v>
      </c>
      <c r="AH7" t="n">
        <v>646703.5301958041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502.5088046247554</v>
      </c>
      <c r="AB8" t="n">
        <v>687.554715611433</v>
      </c>
      <c r="AC8" t="n">
        <v>621.9354585425812</v>
      </c>
      <c r="AD8" t="n">
        <v>502508.8046247554</v>
      </c>
      <c r="AE8" t="n">
        <v>687554.715611433</v>
      </c>
      <c r="AF8" t="n">
        <v>4.224365473815705e-06</v>
      </c>
      <c r="AG8" t="n">
        <v>11.21041666666667</v>
      </c>
      <c r="AH8" t="n">
        <v>621935.4585425812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492.3115459106253</v>
      </c>
      <c r="AB9" t="n">
        <v>673.6023763674561</v>
      </c>
      <c r="AC9" t="n">
        <v>609.3147109738184</v>
      </c>
      <c r="AD9" t="n">
        <v>492311.5459106254</v>
      </c>
      <c r="AE9" t="n">
        <v>673602.3763674562</v>
      </c>
      <c r="AF9" t="n">
        <v>4.27824130749672e-06</v>
      </c>
      <c r="AG9" t="n">
        <v>11.06875</v>
      </c>
      <c r="AH9" t="n">
        <v>609314.7109738183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486.3701834478709</v>
      </c>
      <c r="AB10" t="n">
        <v>665.4731421315028</v>
      </c>
      <c r="AC10" t="n">
        <v>601.9613194438924</v>
      </c>
      <c r="AD10" t="n">
        <v>486370.1834478709</v>
      </c>
      <c r="AE10" t="n">
        <v>665473.1421315027</v>
      </c>
      <c r="AF10" t="n">
        <v>4.304156265469867e-06</v>
      </c>
      <c r="AG10" t="n">
        <v>11.00416666666667</v>
      </c>
      <c r="AH10" t="n">
        <v>601961.3194438925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477.9077547443189</v>
      </c>
      <c r="AB11" t="n">
        <v>653.8944738432973</v>
      </c>
      <c r="AC11" t="n">
        <v>591.4877030063504</v>
      </c>
      <c r="AD11" t="n">
        <v>477907.754744319</v>
      </c>
      <c r="AE11" t="n">
        <v>653894.4738432973</v>
      </c>
      <c r="AF11" t="n">
        <v>4.340982784694866e-06</v>
      </c>
      <c r="AG11" t="n">
        <v>10.91041666666666</v>
      </c>
      <c r="AH11" t="n">
        <v>591487.7030063504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471.342411689959</v>
      </c>
      <c r="AB12" t="n">
        <v>644.9114818338284</v>
      </c>
      <c r="AC12" t="n">
        <v>583.3620351465567</v>
      </c>
      <c r="AD12" t="n">
        <v>471342.411689959</v>
      </c>
      <c r="AE12" t="n">
        <v>644911.4818338284</v>
      </c>
      <c r="AF12" t="n">
        <v>4.368261687824494e-06</v>
      </c>
      <c r="AG12" t="n">
        <v>10.84166666666667</v>
      </c>
      <c r="AH12" t="n">
        <v>583362.0351465567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464.5232423127238</v>
      </c>
      <c r="AB13" t="n">
        <v>635.5811934513746</v>
      </c>
      <c r="AC13" t="n">
        <v>574.9222163921821</v>
      </c>
      <c r="AD13" t="n">
        <v>464523.2423127238</v>
      </c>
      <c r="AE13" t="n">
        <v>635581.1934513745</v>
      </c>
      <c r="AF13" t="n">
        <v>4.396677211917857e-06</v>
      </c>
      <c r="AG13" t="n">
        <v>10.77083333333333</v>
      </c>
      <c r="AH13" t="n">
        <v>574922.2163921822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462.0275714350233</v>
      </c>
      <c r="AB14" t="n">
        <v>632.1665064552761</v>
      </c>
      <c r="AC14" t="n">
        <v>571.8334223304481</v>
      </c>
      <c r="AD14" t="n">
        <v>462027.5714350233</v>
      </c>
      <c r="AE14" t="n">
        <v>632166.5064552762</v>
      </c>
      <c r="AF14" t="n">
        <v>4.394403969990388e-06</v>
      </c>
      <c r="AG14" t="n">
        <v>10.77708333333333</v>
      </c>
      <c r="AH14" t="n">
        <v>571833.4223304482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455.5594899827895</v>
      </c>
      <c r="AB15" t="n">
        <v>623.3165920607154</v>
      </c>
      <c r="AC15" t="n">
        <v>563.8281313447714</v>
      </c>
      <c r="AD15" t="n">
        <v>455559.4899827895</v>
      </c>
      <c r="AE15" t="n">
        <v>623316.5920607154</v>
      </c>
      <c r="AF15" t="n">
        <v>4.418727658614307e-06</v>
      </c>
      <c r="AG15" t="n">
        <v>10.71875</v>
      </c>
      <c r="AH15" t="n">
        <v>563828.1313447714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451.4394442789508</v>
      </c>
      <c r="AB16" t="n">
        <v>617.6793637651349</v>
      </c>
      <c r="AC16" t="n">
        <v>558.7289122058216</v>
      </c>
      <c r="AD16" t="n">
        <v>451439.4442789507</v>
      </c>
      <c r="AE16" t="n">
        <v>617679.3637651349</v>
      </c>
      <c r="AF16" t="n">
        <v>4.431912461793628e-06</v>
      </c>
      <c r="AG16" t="n">
        <v>10.68541666666667</v>
      </c>
      <c r="AH16" t="n">
        <v>558728.9122058216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446.6719128940973</v>
      </c>
      <c r="AB17" t="n">
        <v>611.1562169957377</v>
      </c>
      <c r="AC17" t="n">
        <v>552.8283254088017</v>
      </c>
      <c r="AD17" t="n">
        <v>446671.9128940973</v>
      </c>
      <c r="AE17" t="n">
        <v>611156.2169957377</v>
      </c>
      <c r="AF17" t="n">
        <v>4.435549648877578e-06</v>
      </c>
      <c r="AG17" t="n">
        <v>10.67708333333333</v>
      </c>
      <c r="AH17" t="n">
        <v>552828.3254088017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443.2392036331813</v>
      </c>
      <c r="AB18" t="n">
        <v>606.4594327445084</v>
      </c>
      <c r="AC18" t="n">
        <v>548.5797956545315</v>
      </c>
      <c r="AD18" t="n">
        <v>443239.2036331813</v>
      </c>
      <c r="AE18" t="n">
        <v>606459.4327445084</v>
      </c>
      <c r="AF18" t="n">
        <v>4.446915858514923e-06</v>
      </c>
      <c r="AG18" t="n">
        <v>10.65</v>
      </c>
      <c r="AH18" t="n">
        <v>548579.7956545315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439.2638761488493</v>
      </c>
      <c r="AB19" t="n">
        <v>601.0202143013743</v>
      </c>
      <c r="AC19" t="n">
        <v>543.6596885856189</v>
      </c>
      <c r="AD19" t="n">
        <v>439263.8761488493</v>
      </c>
      <c r="AE19" t="n">
        <v>601020.2143013743</v>
      </c>
      <c r="AF19" t="n">
        <v>4.45737277138128e-06</v>
      </c>
      <c r="AG19" t="n">
        <v>10.625</v>
      </c>
      <c r="AH19" t="n">
        <v>543659.688585619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440.7799915632212</v>
      </c>
      <c r="AB20" t="n">
        <v>603.0946302976093</v>
      </c>
      <c r="AC20" t="n">
        <v>545.5361252306346</v>
      </c>
      <c r="AD20" t="n">
        <v>440779.9915632212</v>
      </c>
      <c r="AE20" t="n">
        <v>603094.6302976094</v>
      </c>
      <c r="AF20" t="n">
        <v>4.455781502032052e-06</v>
      </c>
      <c r="AG20" t="n">
        <v>10.62916666666667</v>
      </c>
      <c r="AH20" t="n">
        <v>545536.1252306346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442.4479673513977</v>
      </c>
      <c r="AB21" t="n">
        <v>605.3768283568909</v>
      </c>
      <c r="AC21" t="n">
        <v>547.6005135102234</v>
      </c>
      <c r="AD21" t="n">
        <v>442447.9673513977</v>
      </c>
      <c r="AE21" t="n">
        <v>605376.8283568909</v>
      </c>
      <c r="AF21" t="n">
        <v>4.45305361171909e-06</v>
      </c>
      <c r="AG21" t="n">
        <v>10.63541666666667</v>
      </c>
      <c r="AH21" t="n">
        <v>547600.5135102235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2214.249239508251</v>
      </c>
      <c r="AB2" t="n">
        <v>3029.633495277492</v>
      </c>
      <c r="AC2" t="n">
        <v>2740.489526605411</v>
      </c>
      <c r="AD2" t="n">
        <v>2214249.239508251</v>
      </c>
      <c r="AE2" t="n">
        <v>3029633.495277492</v>
      </c>
      <c r="AF2" t="n">
        <v>1.701016773079826e-06</v>
      </c>
      <c r="AG2" t="n">
        <v>26.37291666666667</v>
      </c>
      <c r="AH2" t="n">
        <v>2740489.526605411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916.8360577268398</v>
      </c>
      <c r="AB3" t="n">
        <v>1254.455542134056</v>
      </c>
      <c r="AC3" t="n">
        <v>1134.732065832193</v>
      </c>
      <c r="AD3" t="n">
        <v>916836.0577268398</v>
      </c>
      <c r="AE3" t="n">
        <v>1254455.542134057</v>
      </c>
      <c r="AF3" t="n">
        <v>2.931347132747944e-06</v>
      </c>
      <c r="AG3" t="n">
        <v>15.30208333333333</v>
      </c>
      <c r="AH3" t="n">
        <v>1134732.065832193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740.5655289463296</v>
      </c>
      <c r="AB4" t="n">
        <v>1013.274428149671</v>
      </c>
      <c r="AC4" t="n">
        <v>916.5689388666575</v>
      </c>
      <c r="AD4" t="n">
        <v>740565.5289463296</v>
      </c>
      <c r="AE4" t="n">
        <v>1013274.428149671</v>
      </c>
      <c r="AF4" t="n">
        <v>3.368659166434669e-06</v>
      </c>
      <c r="AG4" t="n">
        <v>13.31666666666667</v>
      </c>
      <c r="AH4" t="n">
        <v>916568.9388666576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661.578380951676</v>
      </c>
      <c r="AB5" t="n">
        <v>905.2007275963518</v>
      </c>
      <c r="AC5" t="n">
        <v>818.8096406117559</v>
      </c>
      <c r="AD5" t="n">
        <v>661578.3809516759</v>
      </c>
      <c r="AE5" t="n">
        <v>905200.7275963519</v>
      </c>
      <c r="AF5" t="n">
        <v>3.605078966034877e-06</v>
      </c>
      <c r="AG5" t="n">
        <v>12.44375</v>
      </c>
      <c r="AH5" t="n">
        <v>818809.6406117559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625.9678516389981</v>
      </c>
      <c r="AB6" t="n">
        <v>856.4768303650703</v>
      </c>
      <c r="AC6" t="n">
        <v>774.7358837478085</v>
      </c>
      <c r="AD6" t="n">
        <v>625967.8516389981</v>
      </c>
      <c r="AE6" t="n">
        <v>856476.8303650704</v>
      </c>
      <c r="AF6" t="n">
        <v>3.758601112769804e-06</v>
      </c>
      <c r="AG6" t="n">
        <v>11.93541666666667</v>
      </c>
      <c r="AH6" t="n">
        <v>774735.8837478085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606.1960905382093</v>
      </c>
      <c r="AB7" t="n">
        <v>829.424234558433</v>
      </c>
      <c r="AC7" t="n">
        <v>750.2651497163997</v>
      </c>
      <c r="AD7" t="n">
        <v>606196.0905382093</v>
      </c>
      <c r="AE7" t="n">
        <v>829424.2345584329</v>
      </c>
      <c r="AF7" t="n">
        <v>3.815229899012841e-06</v>
      </c>
      <c r="AG7" t="n">
        <v>11.75833333333333</v>
      </c>
      <c r="AH7" t="n">
        <v>750265.1497163997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587.7544757886075</v>
      </c>
      <c r="AB8" t="n">
        <v>804.191603671405</v>
      </c>
      <c r="AC8" t="n">
        <v>727.4406857070099</v>
      </c>
      <c r="AD8" t="n">
        <v>587754.4757886075</v>
      </c>
      <c r="AE8" t="n">
        <v>804191.603671405</v>
      </c>
      <c r="AF8" t="n">
        <v>3.900280737666832e-06</v>
      </c>
      <c r="AG8" t="n">
        <v>11.50208333333333</v>
      </c>
      <c r="AH8" t="n">
        <v>727440.68570701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575.7961757374462</v>
      </c>
      <c r="AB9" t="n">
        <v>787.8297299784415</v>
      </c>
      <c r="AC9" t="n">
        <v>712.6403662752689</v>
      </c>
      <c r="AD9" t="n">
        <v>575796.1757374462</v>
      </c>
      <c r="AE9" t="n">
        <v>787829.7299784415</v>
      </c>
      <c r="AF9" t="n">
        <v>3.953895063805677e-06</v>
      </c>
      <c r="AG9" t="n">
        <v>11.34583333333333</v>
      </c>
      <c r="AH9" t="n">
        <v>712640.3662752688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557.4317044769318</v>
      </c>
      <c r="AB10" t="n">
        <v>762.7026502165136</v>
      </c>
      <c r="AC10" t="n">
        <v>689.9113797397414</v>
      </c>
      <c r="AD10" t="n">
        <v>557431.7044769318</v>
      </c>
      <c r="AE10" t="n">
        <v>762702.6502165135</v>
      </c>
      <c r="AF10" t="n">
        <v>4.000188558262913e-06</v>
      </c>
      <c r="AG10" t="n">
        <v>11.21458333333333</v>
      </c>
      <c r="AH10" t="n">
        <v>689911.3797397414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546.2120884566116</v>
      </c>
      <c r="AB11" t="n">
        <v>747.3514766029862</v>
      </c>
      <c r="AC11" t="n">
        <v>676.0253005903817</v>
      </c>
      <c r="AD11" t="n">
        <v>546212.0884566116</v>
      </c>
      <c r="AE11" t="n">
        <v>747351.4766029862</v>
      </c>
      <c r="AF11" t="n">
        <v>4.049711831403212e-06</v>
      </c>
      <c r="AG11" t="n">
        <v>11.07708333333333</v>
      </c>
      <c r="AH11" t="n">
        <v>676025.3005903817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545.9148464162547</v>
      </c>
      <c r="AB12" t="n">
        <v>746.9447769299767</v>
      </c>
      <c r="AC12" t="n">
        <v>675.6574157633576</v>
      </c>
      <c r="AD12" t="n">
        <v>545914.8464162548</v>
      </c>
      <c r="AE12" t="n">
        <v>746944.7769299767</v>
      </c>
      <c r="AF12" t="n">
        <v>4.04669737129902e-06</v>
      </c>
      <c r="AG12" t="n">
        <v>11.08541666666667</v>
      </c>
      <c r="AH12" t="n">
        <v>675657.4157633575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539.4481497865222</v>
      </c>
      <c r="AB13" t="n">
        <v>738.0967573106561</v>
      </c>
      <c r="AC13" t="n">
        <v>667.6538387182316</v>
      </c>
      <c r="AD13" t="n">
        <v>539448.1497865223</v>
      </c>
      <c r="AE13" t="n">
        <v>738096.7573106561</v>
      </c>
      <c r="AF13" t="n">
        <v>4.076841972340941e-06</v>
      </c>
      <c r="AG13" t="n">
        <v>11.00208333333333</v>
      </c>
      <c r="AH13" t="n">
        <v>667653.8387182315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534.3553893618025</v>
      </c>
      <c r="AB14" t="n">
        <v>731.1286178208213</v>
      </c>
      <c r="AC14" t="n">
        <v>661.3507286814614</v>
      </c>
      <c r="AD14" t="n">
        <v>534355.3893618025</v>
      </c>
      <c r="AE14" t="n">
        <v>731128.6178208214</v>
      </c>
      <c r="AF14" t="n">
        <v>4.096866600175931e-06</v>
      </c>
      <c r="AG14" t="n">
        <v>10.95</v>
      </c>
      <c r="AH14" t="n">
        <v>661350.7286814614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528.9601922482865</v>
      </c>
      <c r="AB15" t="n">
        <v>723.7466711108107</v>
      </c>
      <c r="AC15" t="n">
        <v>654.673304604827</v>
      </c>
      <c r="AD15" t="n">
        <v>528960.1922482864</v>
      </c>
      <c r="AE15" t="n">
        <v>723746.6711108107</v>
      </c>
      <c r="AF15" t="n">
        <v>4.119475050957372e-06</v>
      </c>
      <c r="AG15" t="n">
        <v>10.88958333333333</v>
      </c>
      <c r="AH15" t="n">
        <v>654673.304604827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526.2727899136664</v>
      </c>
      <c r="AB16" t="n">
        <v>720.0696486767602</v>
      </c>
      <c r="AC16" t="n">
        <v>651.3472120311487</v>
      </c>
      <c r="AD16" t="n">
        <v>526272.7899136664</v>
      </c>
      <c r="AE16" t="n">
        <v>720069.6486767601</v>
      </c>
      <c r="AF16" t="n">
        <v>4.122704829640435e-06</v>
      </c>
      <c r="AG16" t="n">
        <v>10.88125</v>
      </c>
      <c r="AH16" t="n">
        <v>651347.2120311487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522.0283130983815</v>
      </c>
      <c r="AB17" t="n">
        <v>714.262168244986</v>
      </c>
      <c r="AC17" t="n">
        <v>646.0939893809331</v>
      </c>
      <c r="AD17" t="n">
        <v>522028.3130983815</v>
      </c>
      <c r="AE17" t="n">
        <v>714262.168244986</v>
      </c>
      <c r="AF17" t="n">
        <v>4.139499678792363e-06</v>
      </c>
      <c r="AG17" t="n">
        <v>10.8375</v>
      </c>
      <c r="AH17" t="n">
        <v>646093.9893809331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517.4100503176739</v>
      </c>
      <c r="AB18" t="n">
        <v>707.9432573650473</v>
      </c>
      <c r="AC18" t="n">
        <v>640.3781464867287</v>
      </c>
      <c r="AD18" t="n">
        <v>517410.050317674</v>
      </c>
      <c r="AE18" t="n">
        <v>707943.2573650473</v>
      </c>
      <c r="AF18" t="n">
        <v>4.154571979313323e-06</v>
      </c>
      <c r="AG18" t="n">
        <v>10.79791666666667</v>
      </c>
      <c r="AH18" t="n">
        <v>640378.1464867287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513.4122923528515</v>
      </c>
      <c r="AB19" t="n">
        <v>702.4733485489434</v>
      </c>
      <c r="AC19" t="n">
        <v>635.4302780909685</v>
      </c>
      <c r="AD19" t="n">
        <v>513412.2923528515</v>
      </c>
      <c r="AE19" t="n">
        <v>702473.3485489434</v>
      </c>
      <c r="AF19" t="n">
        <v>4.16383067820477e-06</v>
      </c>
      <c r="AG19" t="n">
        <v>10.77291666666667</v>
      </c>
      <c r="AH19" t="n">
        <v>635430.2780909685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510.0857444753295</v>
      </c>
      <c r="AB20" t="n">
        <v>697.9218189859829</v>
      </c>
      <c r="AC20" t="n">
        <v>631.313140121385</v>
      </c>
      <c r="AD20" t="n">
        <v>510085.7444753295</v>
      </c>
      <c r="AE20" t="n">
        <v>697921.8189859829</v>
      </c>
      <c r="AF20" t="n">
        <v>4.178902978725731e-06</v>
      </c>
      <c r="AG20" t="n">
        <v>10.73541666666667</v>
      </c>
      <c r="AH20" t="n">
        <v>631313.140121385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507.7102597497981</v>
      </c>
      <c r="AB21" t="n">
        <v>694.6715759855211</v>
      </c>
      <c r="AC21" t="n">
        <v>628.3730957511427</v>
      </c>
      <c r="AD21" t="n">
        <v>507710.2597497981</v>
      </c>
      <c r="AE21" t="n">
        <v>694671.5759855212</v>
      </c>
      <c r="AF21" t="n">
        <v>4.179333615883472e-06</v>
      </c>
      <c r="AG21" t="n">
        <v>10.73333333333333</v>
      </c>
      <c r="AH21" t="n">
        <v>628373.0957511427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504.5808821532266</v>
      </c>
      <c r="AB22" t="n">
        <v>690.3898234994963</v>
      </c>
      <c r="AC22" t="n">
        <v>624.4999877129067</v>
      </c>
      <c r="AD22" t="n">
        <v>504580.8821532266</v>
      </c>
      <c r="AE22" t="n">
        <v>690389.8234994963</v>
      </c>
      <c r="AF22" t="n">
        <v>4.187731040459436e-06</v>
      </c>
      <c r="AG22" t="n">
        <v>10.7125</v>
      </c>
      <c r="AH22" t="n">
        <v>624499.9877129067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501.7405882116983</v>
      </c>
      <c r="AB23" t="n">
        <v>686.503608023772</v>
      </c>
      <c r="AC23" t="n">
        <v>620.9846671878479</v>
      </c>
      <c r="AD23" t="n">
        <v>501740.5882116983</v>
      </c>
      <c r="AE23" t="n">
        <v>686503.608023772</v>
      </c>
      <c r="AF23" t="n">
        <v>4.194190597825562e-06</v>
      </c>
      <c r="AG23" t="n">
        <v>10.69583333333333</v>
      </c>
      <c r="AH23" t="n">
        <v>620984.6671878479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498.1950503949017</v>
      </c>
      <c r="AB24" t="n">
        <v>681.6524467647417</v>
      </c>
      <c r="AC24" t="n">
        <v>616.5964939507318</v>
      </c>
      <c r="AD24" t="n">
        <v>498195.0503949017</v>
      </c>
      <c r="AE24" t="n">
        <v>681652.4467647418</v>
      </c>
      <c r="AF24" t="n">
        <v>4.198927606560721e-06</v>
      </c>
      <c r="AG24" t="n">
        <v>10.68333333333333</v>
      </c>
      <c r="AH24" t="n">
        <v>616596.4939507318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494.7560362688818</v>
      </c>
      <c r="AB25" t="n">
        <v>676.947035918926</v>
      </c>
      <c r="AC25" t="n">
        <v>612.3401609119551</v>
      </c>
      <c r="AD25" t="n">
        <v>494756.0362688818</v>
      </c>
      <c r="AE25" t="n">
        <v>676947.035918926</v>
      </c>
      <c r="AF25" t="n">
        <v>4.206894393978943e-06</v>
      </c>
      <c r="AG25" t="n">
        <v>10.6625</v>
      </c>
      <c r="AH25" t="n">
        <v>612340.1609119551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491.1644628731555</v>
      </c>
      <c r="AB26" t="n">
        <v>672.0328867498579</v>
      </c>
      <c r="AC26" t="n">
        <v>607.8950112425312</v>
      </c>
      <c r="AD26" t="n">
        <v>491164.4628731555</v>
      </c>
      <c r="AE26" t="n">
        <v>672032.8867498579</v>
      </c>
      <c r="AF26" t="n">
        <v>4.21615309287039e-06</v>
      </c>
      <c r="AG26" t="n">
        <v>10.63958333333333</v>
      </c>
      <c r="AH26" t="n">
        <v>607895.0112425311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486.4721419447686</v>
      </c>
      <c r="AB27" t="n">
        <v>665.6126462450495</v>
      </c>
      <c r="AC27" t="n">
        <v>602.0875094806377</v>
      </c>
      <c r="AD27" t="n">
        <v>486472.1419447686</v>
      </c>
      <c r="AE27" t="n">
        <v>665612.6462450495</v>
      </c>
      <c r="AF27" t="n">
        <v>4.226273066077321e-06</v>
      </c>
      <c r="AG27" t="n">
        <v>10.61458333333333</v>
      </c>
      <c r="AH27" t="n">
        <v>602087.5094806376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487.2587952227649</v>
      </c>
      <c r="AB28" t="n">
        <v>666.6889799646975</v>
      </c>
      <c r="AC28" t="n">
        <v>603.0611194207261</v>
      </c>
      <c r="AD28" t="n">
        <v>487258.7952227649</v>
      </c>
      <c r="AE28" t="n">
        <v>666688.9799646975</v>
      </c>
      <c r="AF28" t="n">
        <v>4.221105420184419e-06</v>
      </c>
      <c r="AG28" t="n">
        <v>10.62708333333333</v>
      </c>
      <c r="AH28" t="n">
        <v>603061.1194207261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488.6257628909418</v>
      </c>
      <c r="AB29" t="n">
        <v>668.5593254346544</v>
      </c>
      <c r="AC29" t="n">
        <v>604.7529617440769</v>
      </c>
      <c r="AD29" t="n">
        <v>488625.7628909418</v>
      </c>
      <c r="AE29" t="n">
        <v>668559.3254346544</v>
      </c>
      <c r="AF29" t="n">
        <v>4.217660322922486e-06</v>
      </c>
      <c r="AG29" t="n">
        <v>10.63541666666667</v>
      </c>
      <c r="AH29" t="n">
        <v>604752.9617440768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490.4344069369042</v>
      </c>
      <c r="AB30" t="n">
        <v>671.033992010084</v>
      </c>
      <c r="AC30" t="n">
        <v>606.9914496147637</v>
      </c>
      <c r="AD30" t="n">
        <v>490434.4069369042</v>
      </c>
      <c r="AE30" t="n">
        <v>671033.992010084</v>
      </c>
      <c r="AF30" t="n">
        <v>4.217229685764744e-06</v>
      </c>
      <c r="AG30" t="n">
        <v>10.6375</v>
      </c>
      <c r="AH30" t="n">
        <v>606991.4496147637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261.5525665189456</v>
      </c>
      <c r="AB2" t="n">
        <v>357.8677603960836</v>
      </c>
      <c r="AC2" t="n">
        <v>323.7133636144368</v>
      </c>
      <c r="AD2" t="n">
        <v>261552.5665189456</v>
      </c>
      <c r="AE2" t="n">
        <v>357867.7603960835</v>
      </c>
      <c r="AF2" t="n">
        <v>5.65247886295908e-06</v>
      </c>
      <c r="AG2" t="n">
        <v>11.70625</v>
      </c>
      <c r="AH2" t="n">
        <v>323713.3636144368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263.5657967715578</v>
      </c>
      <c r="AB3" t="n">
        <v>360.6223508451581</v>
      </c>
      <c r="AC3" t="n">
        <v>326.2050598171436</v>
      </c>
      <c r="AD3" t="n">
        <v>263565.7967715578</v>
      </c>
      <c r="AE3" t="n">
        <v>360622.350845158</v>
      </c>
      <c r="AF3" t="n">
        <v>5.661688992581836e-06</v>
      </c>
      <c r="AG3" t="n">
        <v>11.68541666666667</v>
      </c>
      <c r="AH3" t="n">
        <v>326205.0598171436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821.6000519985848</v>
      </c>
      <c r="AB2" t="n">
        <v>1124.149437580613</v>
      </c>
      <c r="AC2" t="n">
        <v>1016.862193011564</v>
      </c>
      <c r="AD2" t="n">
        <v>821600.0519985849</v>
      </c>
      <c r="AE2" t="n">
        <v>1124149.437580613</v>
      </c>
      <c r="AF2" t="n">
        <v>3.114291369903052e-06</v>
      </c>
      <c r="AG2" t="n">
        <v>16.625</v>
      </c>
      <c r="AH2" t="n">
        <v>1016862.193011564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532.7448440867478</v>
      </c>
      <c r="AB3" t="n">
        <v>728.9249987232486</v>
      </c>
      <c r="AC3" t="n">
        <v>659.3574198977622</v>
      </c>
      <c r="AD3" t="n">
        <v>532744.8440867477</v>
      </c>
      <c r="AE3" t="n">
        <v>728924.9987232486</v>
      </c>
      <c r="AF3" t="n">
        <v>4.077581877423938e-06</v>
      </c>
      <c r="AG3" t="n">
        <v>12.69791666666667</v>
      </c>
      <c r="AH3" t="n">
        <v>659357.4198977621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464.074193503233</v>
      </c>
      <c r="AB4" t="n">
        <v>634.9667850595939</v>
      </c>
      <c r="AC4" t="n">
        <v>574.3664462749856</v>
      </c>
      <c r="AD4" t="n">
        <v>464074.193503233</v>
      </c>
      <c r="AE4" t="n">
        <v>634966.785059594</v>
      </c>
      <c r="AF4" t="n">
        <v>4.410110953549569e-06</v>
      </c>
      <c r="AG4" t="n">
        <v>11.73958333333333</v>
      </c>
      <c r="AH4" t="n">
        <v>574366.4462749856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443.3932220523926</v>
      </c>
      <c r="AB5" t="n">
        <v>606.6701675404862</v>
      </c>
      <c r="AC5" t="n">
        <v>548.7704182173493</v>
      </c>
      <c r="AD5" t="n">
        <v>443393.2220523925</v>
      </c>
      <c r="AE5" t="n">
        <v>606670.1675404862</v>
      </c>
      <c r="AF5" t="n">
        <v>4.546303729122697e-06</v>
      </c>
      <c r="AG5" t="n">
        <v>11.3875</v>
      </c>
      <c r="AH5" t="n">
        <v>548770.4182173493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417.0992035544689</v>
      </c>
      <c r="AB6" t="n">
        <v>570.6935314214004</v>
      </c>
      <c r="AC6" t="n">
        <v>516.2273417559431</v>
      </c>
      <c r="AD6" t="n">
        <v>417099.2035544689</v>
      </c>
      <c r="AE6" t="n">
        <v>570693.5314214004</v>
      </c>
      <c r="AF6" t="n">
        <v>4.664602563379648e-06</v>
      </c>
      <c r="AG6" t="n">
        <v>11.1</v>
      </c>
      <c r="AH6" t="n">
        <v>516227.3417559431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405.363186020555</v>
      </c>
      <c r="AB7" t="n">
        <v>554.6357944749473</v>
      </c>
      <c r="AC7" t="n">
        <v>501.7021326864842</v>
      </c>
      <c r="AD7" t="n">
        <v>405363.186020555</v>
      </c>
      <c r="AE7" t="n">
        <v>554635.7944749473</v>
      </c>
      <c r="AF7" t="n">
        <v>4.73518422079346e-06</v>
      </c>
      <c r="AG7" t="n">
        <v>10.93541666666667</v>
      </c>
      <c r="AH7" t="n">
        <v>501702.1326864842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396.8098736671507</v>
      </c>
      <c r="AB8" t="n">
        <v>542.9327751675102</v>
      </c>
      <c r="AC8" t="n">
        <v>491.116033116458</v>
      </c>
      <c r="AD8" t="n">
        <v>396809.8736671507</v>
      </c>
      <c r="AE8" t="n">
        <v>542932.7751675101</v>
      </c>
      <c r="AF8" t="n">
        <v>4.770972103425814e-06</v>
      </c>
      <c r="AG8" t="n">
        <v>10.85208333333333</v>
      </c>
      <c r="AH8" t="n">
        <v>491116.033116458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386.888412937316</v>
      </c>
      <c r="AB9" t="n">
        <v>529.3577948929944</v>
      </c>
      <c r="AC9" t="n">
        <v>478.8366299067376</v>
      </c>
      <c r="AD9" t="n">
        <v>386888.412937316</v>
      </c>
      <c r="AE9" t="n">
        <v>529357.7948929945</v>
      </c>
      <c r="AF9" t="n">
        <v>4.815209902790808e-06</v>
      </c>
      <c r="AG9" t="n">
        <v>10.75208333333333</v>
      </c>
      <c r="AH9" t="n">
        <v>478836.6299067376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378.9428002884667</v>
      </c>
      <c r="AB10" t="n">
        <v>518.4862571311485</v>
      </c>
      <c r="AC10" t="n">
        <v>469.0026564505831</v>
      </c>
      <c r="AD10" t="n">
        <v>378942.8002884667</v>
      </c>
      <c r="AE10" t="n">
        <v>518486.2571311485</v>
      </c>
      <c r="AF10" t="n">
        <v>4.839068491212378e-06</v>
      </c>
      <c r="AG10" t="n">
        <v>10.7</v>
      </c>
      <c r="AH10" t="n">
        <v>469002.6564505831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379.2245533217281</v>
      </c>
      <c r="AB11" t="n">
        <v>518.8717640613232</v>
      </c>
      <c r="AC11" t="n">
        <v>469.3513711404044</v>
      </c>
      <c r="AD11" t="n">
        <v>379224.5533217281</v>
      </c>
      <c r="AE11" t="n">
        <v>518871.7640613233</v>
      </c>
      <c r="AF11" t="n">
        <v>4.846772827056844e-06</v>
      </c>
      <c r="AG11" t="n">
        <v>10.68333333333333</v>
      </c>
      <c r="AH11" t="n">
        <v>469351.3711404044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380.9558766050209</v>
      </c>
      <c r="AB12" t="n">
        <v>521.2406369581171</v>
      </c>
      <c r="AC12" t="n">
        <v>471.4941621326623</v>
      </c>
      <c r="AD12" t="n">
        <v>380955.876605021</v>
      </c>
      <c r="AE12" t="n">
        <v>521240.6369581171</v>
      </c>
      <c r="AF12" t="n">
        <v>4.846524300094119e-06</v>
      </c>
      <c r="AG12" t="n">
        <v>10.68333333333333</v>
      </c>
      <c r="AH12" t="n">
        <v>471494.1621326623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1144.902893360565</v>
      </c>
      <c r="AB2" t="n">
        <v>1566.506648246795</v>
      </c>
      <c r="AC2" t="n">
        <v>1417.00145234401</v>
      </c>
      <c r="AD2" t="n">
        <v>1144902.893360565</v>
      </c>
      <c r="AE2" t="n">
        <v>1566506.648246795</v>
      </c>
      <c r="AF2" t="n">
        <v>2.548817726846603e-06</v>
      </c>
      <c r="AG2" t="n">
        <v>19.18541666666667</v>
      </c>
      <c r="AH2" t="n">
        <v>1417001.45234401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649.5929031169973</v>
      </c>
      <c r="AB3" t="n">
        <v>888.8016680609807</v>
      </c>
      <c r="AC3" t="n">
        <v>803.9756843022157</v>
      </c>
      <c r="AD3" t="n">
        <v>649592.9031169972</v>
      </c>
      <c r="AE3" t="n">
        <v>888801.6680609806</v>
      </c>
      <c r="AF3" t="n">
        <v>3.619607529763464e-06</v>
      </c>
      <c r="AG3" t="n">
        <v>13.51041666666667</v>
      </c>
      <c r="AH3" t="n">
        <v>803975.6843022157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556.3313089551971</v>
      </c>
      <c r="AB4" t="n">
        <v>761.1970405176519</v>
      </c>
      <c r="AC4" t="n">
        <v>688.5494633174028</v>
      </c>
      <c r="AD4" t="n">
        <v>556331.3089551971</v>
      </c>
      <c r="AE4" t="n">
        <v>761197.0405176519</v>
      </c>
      <c r="AF4" t="n">
        <v>3.986004478986002e-06</v>
      </c>
      <c r="AG4" t="n">
        <v>12.26875</v>
      </c>
      <c r="AH4" t="n">
        <v>688549.4633174028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509.0849050543472</v>
      </c>
      <c r="AB5" t="n">
        <v>696.552426336276</v>
      </c>
      <c r="AC5" t="n">
        <v>630.0744403842115</v>
      </c>
      <c r="AD5" t="n">
        <v>509084.9050543472</v>
      </c>
      <c r="AE5" t="n">
        <v>696552.426336276</v>
      </c>
      <c r="AF5" t="n">
        <v>4.204528220002135e-06</v>
      </c>
      <c r="AG5" t="n">
        <v>11.62916666666667</v>
      </c>
      <c r="AH5" t="n">
        <v>630074.4403842115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495.4558104052768</v>
      </c>
      <c r="AB6" t="n">
        <v>677.9044977641977</v>
      </c>
      <c r="AC6" t="n">
        <v>613.2062439425202</v>
      </c>
      <c r="AD6" t="n">
        <v>495455.8104052768</v>
      </c>
      <c r="AE6" t="n">
        <v>677904.4977641976</v>
      </c>
      <c r="AF6" t="n">
        <v>4.282220334155025e-06</v>
      </c>
      <c r="AG6" t="n">
        <v>11.41875</v>
      </c>
      <c r="AH6" t="n">
        <v>613206.2439425202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472.174016456512</v>
      </c>
      <c r="AB7" t="n">
        <v>646.0493201632394</v>
      </c>
      <c r="AC7" t="n">
        <v>584.3912797827747</v>
      </c>
      <c r="AD7" t="n">
        <v>472174.016456512</v>
      </c>
      <c r="AE7" t="n">
        <v>646049.3201632394</v>
      </c>
      <c r="AF7" t="n">
        <v>4.368831784675919e-06</v>
      </c>
      <c r="AG7" t="n">
        <v>11.19166666666667</v>
      </c>
      <c r="AH7" t="n">
        <v>584391.2797827747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461.615255972246</v>
      </c>
      <c r="AB8" t="n">
        <v>631.6023582490299</v>
      </c>
      <c r="AC8" t="n">
        <v>571.3231156372191</v>
      </c>
      <c r="AD8" t="n">
        <v>461615.255972246</v>
      </c>
      <c r="AE8" t="n">
        <v>631602.3582490298</v>
      </c>
      <c r="AF8" t="n">
        <v>4.425399154799322e-06</v>
      </c>
      <c r="AG8" t="n">
        <v>11.05</v>
      </c>
      <c r="AH8" t="n">
        <v>571323.115637219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458.2333037257404</v>
      </c>
      <c r="AB9" t="n">
        <v>626.9750219841578</v>
      </c>
      <c r="AC9" t="n">
        <v>567.1374058509591</v>
      </c>
      <c r="AD9" t="n">
        <v>458233.3037257403</v>
      </c>
      <c r="AE9" t="n">
        <v>626975.0219841579</v>
      </c>
      <c r="AF9" t="n">
        <v>4.434787929923539e-06</v>
      </c>
      <c r="AG9" t="n">
        <v>11.02708333333333</v>
      </c>
      <c r="AH9" t="n">
        <v>567137.4058509591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445.4374166045522</v>
      </c>
      <c r="AB10" t="n">
        <v>609.4671247102498</v>
      </c>
      <c r="AC10" t="n">
        <v>551.3004377203847</v>
      </c>
      <c r="AD10" t="n">
        <v>445437.4166045522</v>
      </c>
      <c r="AE10" t="n">
        <v>609467.1247102498</v>
      </c>
      <c r="AF10" t="n">
        <v>4.500039917036842e-06</v>
      </c>
      <c r="AG10" t="n">
        <v>10.86666666666667</v>
      </c>
      <c r="AH10" t="n">
        <v>551300.4377203847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438.6223131535161</v>
      </c>
      <c r="AB11" t="n">
        <v>600.1423995073975</v>
      </c>
      <c r="AC11" t="n">
        <v>542.8656512035586</v>
      </c>
      <c r="AD11" t="n">
        <v>438622.3131535161</v>
      </c>
      <c r="AE11" t="n">
        <v>600142.3995073976</v>
      </c>
      <c r="AF11" t="n">
        <v>4.528675681165701e-06</v>
      </c>
      <c r="AG11" t="n">
        <v>10.79791666666667</v>
      </c>
      <c r="AH11" t="n">
        <v>542865.6512035587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430.9678239672335</v>
      </c>
      <c r="AB12" t="n">
        <v>589.6691897104959</v>
      </c>
      <c r="AC12" t="n">
        <v>533.3919898504311</v>
      </c>
      <c r="AD12" t="n">
        <v>430967.8239672335</v>
      </c>
      <c r="AE12" t="n">
        <v>589669.1897104959</v>
      </c>
      <c r="AF12" t="n">
        <v>4.553086496488663e-06</v>
      </c>
      <c r="AG12" t="n">
        <v>10.73958333333333</v>
      </c>
      <c r="AH12" t="n">
        <v>533391.9898504311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425.5085190217522</v>
      </c>
      <c r="AB13" t="n">
        <v>582.1995278365522</v>
      </c>
      <c r="AC13" t="n">
        <v>526.6352220220003</v>
      </c>
      <c r="AD13" t="n">
        <v>425508.5190217522</v>
      </c>
      <c r="AE13" t="n">
        <v>582199.5278365522</v>
      </c>
      <c r="AF13" t="n">
        <v>4.569047414199831e-06</v>
      </c>
      <c r="AG13" t="n">
        <v>10.70208333333333</v>
      </c>
      <c r="AH13" t="n">
        <v>526635.2220220004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419.9214382341838</v>
      </c>
      <c r="AB14" t="n">
        <v>574.555037418393</v>
      </c>
      <c r="AC14" t="n">
        <v>519.7203110402404</v>
      </c>
      <c r="AD14" t="n">
        <v>419921.4382341838</v>
      </c>
      <c r="AE14" t="n">
        <v>574555.037418393</v>
      </c>
      <c r="AF14" t="n">
        <v>4.584069454398577e-06</v>
      </c>
      <c r="AG14" t="n">
        <v>10.66666666666667</v>
      </c>
      <c r="AH14" t="n">
        <v>519720.3110402405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416.0889570466147</v>
      </c>
      <c r="AB15" t="n">
        <v>569.3112675804239</v>
      </c>
      <c r="AC15" t="n">
        <v>514.97699923593</v>
      </c>
      <c r="AD15" t="n">
        <v>416088.9570466147</v>
      </c>
      <c r="AE15" t="n">
        <v>569311.2675804239</v>
      </c>
      <c r="AF15" t="n">
        <v>4.598152617084901e-06</v>
      </c>
      <c r="AG15" t="n">
        <v>10.63541666666667</v>
      </c>
      <c r="AH15" t="n">
        <v>514976.9992359299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416.9060740381231</v>
      </c>
      <c r="AB16" t="n">
        <v>570.4292830968631</v>
      </c>
      <c r="AC16" t="n">
        <v>515.9883129206248</v>
      </c>
      <c r="AD16" t="n">
        <v>416906.0740381231</v>
      </c>
      <c r="AE16" t="n">
        <v>570429.2830968631</v>
      </c>
      <c r="AF16" t="n">
        <v>4.588763841960685e-06</v>
      </c>
      <c r="AG16" t="n">
        <v>10.65625</v>
      </c>
      <c r="AH16" t="n">
        <v>515988.3129206249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418.2393068751</v>
      </c>
      <c r="AB17" t="n">
        <v>572.2534710824966</v>
      </c>
      <c r="AC17" t="n">
        <v>517.6384029651733</v>
      </c>
      <c r="AD17" t="n">
        <v>418239.3068751</v>
      </c>
      <c r="AE17" t="n">
        <v>572253.4710824966</v>
      </c>
      <c r="AF17" t="n">
        <v>4.588998561338791e-06</v>
      </c>
      <c r="AG17" t="n">
        <v>10.65625</v>
      </c>
      <c r="AH17" t="n">
        <v>517638.4029651734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