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2324.600075020292</v>
      </c>
      <c r="AB2" t="n">
        <v>3180.620376760349</v>
      </c>
      <c r="AC2" t="n">
        <v>2877.066432030956</v>
      </c>
      <c r="AD2" t="n">
        <v>2324600.075020292</v>
      </c>
      <c r="AE2" t="n">
        <v>3180620.376760349</v>
      </c>
      <c r="AF2" t="n">
        <v>1.633317067058335e-06</v>
      </c>
      <c r="AG2" t="n">
        <v>26.825</v>
      </c>
      <c r="AH2" t="n">
        <v>2877066.432030956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846.0078215234324</v>
      </c>
      <c r="AB3" t="n">
        <v>1157.545224639305</v>
      </c>
      <c r="AC3" t="n">
        <v>1047.070733024656</v>
      </c>
      <c r="AD3" t="n">
        <v>846007.8215234324</v>
      </c>
      <c r="AE3" t="n">
        <v>1157545.224639305</v>
      </c>
      <c r="AF3" t="n">
        <v>3.034444842070263e-06</v>
      </c>
      <c r="AG3" t="n">
        <v>14.43958333333333</v>
      </c>
      <c r="AH3" t="n">
        <v>1047070.733024655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668.7289050345782</v>
      </c>
      <c r="AB4" t="n">
        <v>914.9843901054375</v>
      </c>
      <c r="AC4" t="n">
        <v>827.6595641024307</v>
      </c>
      <c r="AD4" t="n">
        <v>668728.9050345783</v>
      </c>
      <c r="AE4" t="n">
        <v>914984.3901054375</v>
      </c>
      <c r="AF4" t="n">
        <v>3.54298986758495e-06</v>
      </c>
      <c r="AG4" t="n">
        <v>12.36666666666667</v>
      </c>
      <c r="AH4" t="n">
        <v>827659.5641024307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600.3994467749834</v>
      </c>
      <c r="AB5" t="n">
        <v>821.4930108317129</v>
      </c>
      <c r="AC5" t="n">
        <v>743.0908708506157</v>
      </c>
      <c r="AD5" t="n">
        <v>600399.4467749834</v>
      </c>
      <c r="AE5" t="n">
        <v>821493.010831713</v>
      </c>
      <c r="AF5" t="n">
        <v>3.815770222461934e-06</v>
      </c>
      <c r="AG5" t="n">
        <v>11.48333333333333</v>
      </c>
      <c r="AH5" t="n">
        <v>743090.8708506157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560.8319730968468</v>
      </c>
      <c r="AB6" t="n">
        <v>767.3550477515457</v>
      </c>
      <c r="AC6" t="n">
        <v>694.1197589837111</v>
      </c>
      <c r="AD6" t="n">
        <v>560831.9730968468</v>
      </c>
      <c r="AE6" t="n">
        <v>767355.0477515457</v>
      </c>
      <c r="AF6" t="n">
        <v>3.981078903212366e-06</v>
      </c>
      <c r="AG6" t="n">
        <v>11.00625</v>
      </c>
      <c r="AH6" t="n">
        <v>694119.7589837111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540.5143948043907</v>
      </c>
      <c r="AB7" t="n">
        <v>739.555640783514</v>
      </c>
      <c r="AC7" t="n">
        <v>668.9734883999956</v>
      </c>
      <c r="AD7" t="n">
        <v>540514.3948043907</v>
      </c>
      <c r="AE7" t="n">
        <v>739555.640783514</v>
      </c>
      <c r="AF7" t="n">
        <v>4.094860068970615e-06</v>
      </c>
      <c r="AG7" t="n">
        <v>10.7</v>
      </c>
      <c r="AH7" t="n">
        <v>668973.4883999956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517.127576170333</v>
      </c>
      <c r="AB8" t="n">
        <v>707.5567637747757</v>
      </c>
      <c r="AC8" t="n">
        <v>640.0285393022652</v>
      </c>
      <c r="AD8" t="n">
        <v>517127.576170333</v>
      </c>
      <c r="AE8" t="n">
        <v>707556.7637747758</v>
      </c>
      <c r="AF8" t="n">
        <v>4.180669155161678e-06</v>
      </c>
      <c r="AG8" t="n">
        <v>10.48125</v>
      </c>
      <c r="AH8" t="n">
        <v>640028.5393022653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506.4061897775884</v>
      </c>
      <c r="AB9" t="n">
        <v>692.8872899180373</v>
      </c>
      <c r="AC9" t="n">
        <v>626.759099441678</v>
      </c>
      <c r="AD9" t="n">
        <v>506406.1897775884</v>
      </c>
      <c r="AE9" t="n">
        <v>692887.2899180372</v>
      </c>
      <c r="AF9" t="n">
        <v>4.243343438703191e-06</v>
      </c>
      <c r="AG9" t="n">
        <v>10.325</v>
      </c>
      <c r="AH9" t="n">
        <v>626759.099441678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498.7758309591791</v>
      </c>
      <c r="AB10" t="n">
        <v>682.4470963550166</v>
      </c>
      <c r="AC10" t="n">
        <v>617.3153032994084</v>
      </c>
      <c r="AD10" t="n">
        <v>498775.8309591791</v>
      </c>
      <c r="AE10" t="n">
        <v>682447.0963550166</v>
      </c>
      <c r="AF10" t="n">
        <v>4.287720196512785e-06</v>
      </c>
      <c r="AG10" t="n">
        <v>10.21875</v>
      </c>
      <c r="AH10" t="n">
        <v>617315.3032994084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492.5923564290197</v>
      </c>
      <c r="AB11" t="n">
        <v>673.986593707209</v>
      </c>
      <c r="AC11" t="n">
        <v>609.6622591499176</v>
      </c>
      <c r="AD11" t="n">
        <v>492592.3564290197</v>
      </c>
      <c r="AE11" t="n">
        <v>673986.593707209</v>
      </c>
      <c r="AF11" t="n">
        <v>4.323263666038005e-06</v>
      </c>
      <c r="AG11" t="n">
        <v>10.13541666666667</v>
      </c>
      <c r="AH11" t="n">
        <v>609662.2591499176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485.2489898558035</v>
      </c>
      <c r="AB12" t="n">
        <v>663.939075595266</v>
      </c>
      <c r="AC12" t="n">
        <v>600.5736620647982</v>
      </c>
      <c r="AD12" t="n">
        <v>485248.9898558035</v>
      </c>
      <c r="AE12" t="n">
        <v>663939.075595266</v>
      </c>
      <c r="AF12" t="n">
        <v>4.363434096093135e-06</v>
      </c>
      <c r="AG12" t="n">
        <v>10.04166666666667</v>
      </c>
      <c r="AH12" t="n">
        <v>600573.6620647982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481.2488753259466</v>
      </c>
      <c r="AB13" t="n">
        <v>658.4659424229175</v>
      </c>
      <c r="AC13" t="n">
        <v>595.6228770408279</v>
      </c>
      <c r="AD13" t="n">
        <v>481248.8753259467</v>
      </c>
      <c r="AE13" t="n">
        <v>658465.9424229175</v>
      </c>
      <c r="AF13" t="n">
        <v>4.385727633191794e-06</v>
      </c>
      <c r="AG13" t="n">
        <v>9.991666666666667</v>
      </c>
      <c r="AH13" t="n">
        <v>595622.8770408279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476.6202846975638</v>
      </c>
      <c r="AB14" t="n">
        <v>652.1329005261571</v>
      </c>
      <c r="AC14" t="n">
        <v>589.8942517742142</v>
      </c>
      <c r="AD14" t="n">
        <v>476620.2846975637</v>
      </c>
      <c r="AE14" t="n">
        <v>652132.9005261571</v>
      </c>
      <c r="AF14" t="n">
        <v>4.409283068616791e-06</v>
      </c>
      <c r="AG14" t="n">
        <v>9.9375</v>
      </c>
      <c r="AH14" t="n">
        <v>589894.2517742142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463.5301982501608</v>
      </c>
      <c r="AB15" t="n">
        <v>634.2224667549639</v>
      </c>
      <c r="AC15" t="n">
        <v>573.6931646646921</v>
      </c>
      <c r="AD15" t="n">
        <v>463530.1982501608</v>
      </c>
      <c r="AE15" t="n">
        <v>634222.4667549639</v>
      </c>
      <c r="AF15" t="n">
        <v>4.433259136817236e-06</v>
      </c>
      <c r="AG15" t="n">
        <v>9.883333333333333</v>
      </c>
      <c r="AH15" t="n">
        <v>573693.164664692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460.30389548708</v>
      </c>
      <c r="AB16" t="n">
        <v>629.8080969800842</v>
      </c>
      <c r="AC16" t="n">
        <v>569.7000961455201</v>
      </c>
      <c r="AD16" t="n">
        <v>460303.89548708</v>
      </c>
      <c r="AE16" t="n">
        <v>629808.0969800842</v>
      </c>
      <c r="AF16" t="n">
        <v>4.448401916733306e-06</v>
      </c>
      <c r="AG16" t="n">
        <v>9.85</v>
      </c>
      <c r="AH16" t="n">
        <v>569700.0961455201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456.5457530879718</v>
      </c>
      <c r="AB17" t="n">
        <v>624.6660407520832</v>
      </c>
      <c r="AC17" t="n">
        <v>565.0487905469982</v>
      </c>
      <c r="AD17" t="n">
        <v>456545.7530879718</v>
      </c>
      <c r="AE17" t="n">
        <v>624666.0407520832</v>
      </c>
      <c r="AF17" t="n">
        <v>4.463965329424822e-06</v>
      </c>
      <c r="AG17" t="n">
        <v>9.814583333333333</v>
      </c>
      <c r="AH17" t="n">
        <v>565048.7905469983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452.1187844819474</v>
      </c>
      <c r="AB18" t="n">
        <v>618.6088670012495</v>
      </c>
      <c r="AC18" t="n">
        <v>559.5697049576472</v>
      </c>
      <c r="AD18" t="n">
        <v>452118.7844819474</v>
      </c>
      <c r="AE18" t="n">
        <v>618608.8670012495</v>
      </c>
      <c r="AF18" t="n">
        <v>4.483104120707633e-06</v>
      </c>
      <c r="AG18" t="n">
        <v>9.772916666666665</v>
      </c>
      <c r="AH18" t="n">
        <v>559569.7049576472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450.3878742921197</v>
      </c>
      <c r="AB19" t="n">
        <v>616.2405593171591</v>
      </c>
      <c r="AC19" t="n">
        <v>557.4274252349858</v>
      </c>
      <c r="AD19" t="n">
        <v>450387.8742921197</v>
      </c>
      <c r="AE19" t="n">
        <v>616240.5593171591</v>
      </c>
      <c r="AF19" t="n">
        <v>4.489413612339329e-06</v>
      </c>
      <c r="AG19" t="n">
        <v>9.760416666666666</v>
      </c>
      <c r="AH19" t="n">
        <v>557427.4252349858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447.3793161369816</v>
      </c>
      <c r="AB20" t="n">
        <v>612.1241173210809</v>
      </c>
      <c r="AC20" t="n">
        <v>553.7038506855507</v>
      </c>
      <c r="AD20" t="n">
        <v>447379.3161369817</v>
      </c>
      <c r="AE20" t="n">
        <v>612124.1173210809</v>
      </c>
      <c r="AF20" t="n">
        <v>4.496354053134195e-06</v>
      </c>
      <c r="AG20" t="n">
        <v>9.74375</v>
      </c>
      <c r="AH20" t="n">
        <v>553703.8506855507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444.8141306102173</v>
      </c>
      <c r="AB21" t="n">
        <v>608.6143173153635</v>
      </c>
      <c r="AC21" t="n">
        <v>550.5290210663436</v>
      </c>
      <c r="AD21" t="n">
        <v>444814.1306102173</v>
      </c>
      <c r="AE21" t="n">
        <v>608614.3173153634</v>
      </c>
      <c r="AF21" t="n">
        <v>4.504977025030846e-06</v>
      </c>
      <c r="AG21" t="n">
        <v>9.725</v>
      </c>
      <c r="AH21" t="n">
        <v>550529.0210663436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440.7276889228388</v>
      </c>
      <c r="AB22" t="n">
        <v>603.0230675176085</v>
      </c>
      <c r="AC22" t="n">
        <v>545.4713923019181</v>
      </c>
      <c r="AD22" t="n">
        <v>440727.6889228388</v>
      </c>
      <c r="AE22" t="n">
        <v>603023.0675176085</v>
      </c>
      <c r="AF22" t="n">
        <v>4.522012652436425e-06</v>
      </c>
      <c r="AG22" t="n">
        <v>9.689583333333333</v>
      </c>
      <c r="AH22" t="n">
        <v>545471.392301918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438.3027034447695</v>
      </c>
      <c r="AB23" t="n">
        <v>599.7050954037055</v>
      </c>
      <c r="AC23" t="n">
        <v>542.4700827897627</v>
      </c>
      <c r="AD23" t="n">
        <v>438302.7034447695</v>
      </c>
      <c r="AE23" t="n">
        <v>599705.0954037055</v>
      </c>
      <c r="AF23" t="n">
        <v>4.531056257108522e-06</v>
      </c>
      <c r="AG23" t="n">
        <v>9.670833333333334</v>
      </c>
      <c r="AH23" t="n">
        <v>542470.0827897628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436.8033074409439</v>
      </c>
      <c r="AB24" t="n">
        <v>597.6535556425878</v>
      </c>
      <c r="AC24" t="n">
        <v>540.6143391040921</v>
      </c>
      <c r="AD24" t="n">
        <v>436803.3074409438</v>
      </c>
      <c r="AE24" t="n">
        <v>597653.5556425878</v>
      </c>
      <c r="AF24" t="n">
        <v>4.530635624333075e-06</v>
      </c>
      <c r="AG24" t="n">
        <v>9.670833333333334</v>
      </c>
      <c r="AH24" t="n">
        <v>540614.3391040921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433.1805814804526</v>
      </c>
      <c r="AB25" t="n">
        <v>592.6967821600542</v>
      </c>
      <c r="AC25" t="n">
        <v>536.1306331258562</v>
      </c>
      <c r="AD25" t="n">
        <v>433180.5814804526</v>
      </c>
      <c r="AE25" t="n">
        <v>592696.7821600542</v>
      </c>
      <c r="AF25" t="n">
        <v>4.539679229005173e-06</v>
      </c>
      <c r="AG25" t="n">
        <v>9.652083333333332</v>
      </c>
      <c r="AH25" t="n">
        <v>536130.6331258562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431.915578584874</v>
      </c>
      <c r="AB26" t="n">
        <v>590.9659493903346</v>
      </c>
      <c r="AC26" t="n">
        <v>534.5649886064396</v>
      </c>
      <c r="AD26" t="n">
        <v>431915.578584874</v>
      </c>
      <c r="AE26" t="n">
        <v>590965.9493903345</v>
      </c>
      <c r="AF26" t="n">
        <v>4.545147455085975e-06</v>
      </c>
      <c r="AG26" t="n">
        <v>9.639583333333334</v>
      </c>
      <c r="AH26" t="n">
        <v>534564.9886064396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428.5272167740487</v>
      </c>
      <c r="AB27" t="n">
        <v>586.3298432767905</v>
      </c>
      <c r="AC27" t="n">
        <v>530.3713459535562</v>
      </c>
      <c r="AD27" t="n">
        <v>428527.2167740487</v>
      </c>
      <c r="AE27" t="n">
        <v>586329.8432767905</v>
      </c>
      <c r="AF27" t="n">
        <v>4.554191059758074e-06</v>
      </c>
      <c r="AG27" t="n">
        <v>9.620833333333334</v>
      </c>
      <c r="AH27" t="n">
        <v>530371.3459535562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427.5026915930873</v>
      </c>
      <c r="AB28" t="n">
        <v>584.9280427253379</v>
      </c>
      <c r="AC28" t="n">
        <v>529.1033312792949</v>
      </c>
      <c r="AD28" t="n">
        <v>427502.6915930873</v>
      </c>
      <c r="AE28" t="n">
        <v>584928.0427253379</v>
      </c>
      <c r="AF28" t="n">
        <v>4.55461169253352e-06</v>
      </c>
      <c r="AG28" t="n">
        <v>9.620833333333334</v>
      </c>
      <c r="AH28" t="n">
        <v>529103.3312792949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425.3153326775786</v>
      </c>
      <c r="AB29" t="n">
        <v>581.9352017576741</v>
      </c>
      <c r="AC29" t="n">
        <v>526.3961228531064</v>
      </c>
      <c r="AD29" t="n">
        <v>425315.3326775786</v>
      </c>
      <c r="AE29" t="n">
        <v>581935.2017576741</v>
      </c>
      <c r="AF29" t="n">
        <v>4.563444980817894e-06</v>
      </c>
      <c r="AG29" t="n">
        <v>9.602083333333335</v>
      </c>
      <c r="AH29" t="n">
        <v>526396.1228531064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427.0442201854142</v>
      </c>
      <c r="AB30" t="n">
        <v>584.3007419190287</v>
      </c>
      <c r="AC30" t="n">
        <v>528.5358991815176</v>
      </c>
      <c r="AD30" t="n">
        <v>427044.2201854142</v>
      </c>
      <c r="AE30" t="n">
        <v>584300.7419190287</v>
      </c>
      <c r="AF30" t="n">
        <v>4.562183082491555e-06</v>
      </c>
      <c r="AG30" t="n">
        <v>9.604166666666666</v>
      </c>
      <c r="AH30" t="n">
        <v>528535.8991815177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428.374016633014</v>
      </c>
      <c r="AB31" t="n">
        <v>586.1202280851134</v>
      </c>
      <c r="AC31" t="n">
        <v>530.181736141576</v>
      </c>
      <c r="AD31" t="n">
        <v>428374.016633014</v>
      </c>
      <c r="AE31" t="n">
        <v>586120.2280851133</v>
      </c>
      <c r="AF31" t="n">
        <v>4.562814031654725e-06</v>
      </c>
      <c r="AG31" t="n">
        <v>9.602083333333335</v>
      </c>
      <c r="AH31" t="n">
        <v>530181.7361415761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1456.958897133569</v>
      </c>
      <c r="AB2" t="n">
        <v>1993.475439548283</v>
      </c>
      <c r="AC2" t="n">
        <v>1803.220941458146</v>
      </c>
      <c r="AD2" t="n">
        <v>1456958.897133569</v>
      </c>
      <c r="AE2" t="n">
        <v>1993475.439548283</v>
      </c>
      <c r="AF2" t="n">
        <v>2.175320763709572e-06</v>
      </c>
      <c r="AG2" t="n">
        <v>21.15833333333333</v>
      </c>
      <c r="AH2" t="n">
        <v>1803220.941458146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687.6757489030093</v>
      </c>
      <c r="AB3" t="n">
        <v>940.9082977619831</v>
      </c>
      <c r="AC3" t="n">
        <v>851.1093303966685</v>
      </c>
      <c r="AD3" t="n">
        <v>687675.7489030093</v>
      </c>
      <c r="AE3" t="n">
        <v>940908.2977619831</v>
      </c>
      <c r="AF3" t="n">
        <v>3.480822530189346e-06</v>
      </c>
      <c r="AG3" t="n">
        <v>13.22291666666667</v>
      </c>
      <c r="AH3" t="n">
        <v>851109.3303966685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561.525723607487</v>
      </c>
      <c r="AB4" t="n">
        <v>768.304267806316</v>
      </c>
      <c r="AC4" t="n">
        <v>694.9783868086928</v>
      </c>
      <c r="AD4" t="n">
        <v>561525.7236074869</v>
      </c>
      <c r="AE4" t="n">
        <v>768304.267806316</v>
      </c>
      <c r="AF4" t="n">
        <v>3.949866403981285e-06</v>
      </c>
      <c r="AG4" t="n">
        <v>11.65208333333333</v>
      </c>
      <c r="AH4" t="n">
        <v>694978.3868086928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513.4662200539236</v>
      </c>
      <c r="AB5" t="n">
        <v>702.5471348086726</v>
      </c>
      <c r="AC5" t="n">
        <v>635.4970222936287</v>
      </c>
      <c r="AD5" t="n">
        <v>513466.2200539237</v>
      </c>
      <c r="AE5" t="n">
        <v>702547.1348086726</v>
      </c>
      <c r="AF5" t="n">
        <v>4.183615070242175e-06</v>
      </c>
      <c r="AG5" t="n">
        <v>11.00208333333333</v>
      </c>
      <c r="AH5" t="n">
        <v>635497.0222936287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489.9469563294591</v>
      </c>
      <c r="AB6" t="n">
        <v>670.3670405841746</v>
      </c>
      <c r="AC6" t="n">
        <v>606.3881510968708</v>
      </c>
      <c r="AD6" t="n">
        <v>489946.9563294591</v>
      </c>
      <c r="AE6" t="n">
        <v>670367.0405841746</v>
      </c>
      <c r="AF6" t="n">
        <v>4.333629573447415e-06</v>
      </c>
      <c r="AG6" t="n">
        <v>10.62083333333333</v>
      </c>
      <c r="AH6" t="n">
        <v>606388.1510968709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465.9483487437303</v>
      </c>
      <c r="AB7" t="n">
        <v>637.5310869415363</v>
      </c>
      <c r="AC7" t="n">
        <v>576.6860147843354</v>
      </c>
      <c r="AD7" t="n">
        <v>465948.3487437303</v>
      </c>
      <c r="AE7" t="n">
        <v>637531.0869415363</v>
      </c>
      <c r="AF7" t="n">
        <v>4.436364100679282e-06</v>
      </c>
      <c r="AG7" t="n">
        <v>10.375</v>
      </c>
      <c r="AH7" t="n">
        <v>576686.0147843354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455.344306656945</v>
      </c>
      <c r="AB8" t="n">
        <v>623.0221687410765</v>
      </c>
      <c r="AC8" t="n">
        <v>563.5618073735332</v>
      </c>
      <c r="AD8" t="n">
        <v>455344.306656945</v>
      </c>
      <c r="AE8" t="n">
        <v>623022.1687410765</v>
      </c>
      <c r="AF8" t="n">
        <v>4.508609671442335e-06</v>
      </c>
      <c r="AG8" t="n">
        <v>10.20833333333333</v>
      </c>
      <c r="AH8" t="n">
        <v>563561.8073735331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446.424870212416</v>
      </c>
      <c r="AB9" t="n">
        <v>610.8182022999079</v>
      </c>
      <c r="AC9" t="n">
        <v>552.5225703611351</v>
      </c>
      <c r="AD9" t="n">
        <v>446424.870212416</v>
      </c>
      <c r="AE9" t="n">
        <v>610818.2022999078</v>
      </c>
      <c r="AF9" t="n">
        <v>4.567157305241141e-06</v>
      </c>
      <c r="AG9" t="n">
        <v>10.07708333333333</v>
      </c>
      <c r="AH9" t="n">
        <v>552522.5703611351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439.1226242933152</v>
      </c>
      <c r="AB10" t="n">
        <v>600.8269472810405</v>
      </c>
      <c r="AC10" t="n">
        <v>543.484866698454</v>
      </c>
      <c r="AD10" t="n">
        <v>439122.6242933152</v>
      </c>
      <c r="AE10" t="n">
        <v>600826.9472810405</v>
      </c>
      <c r="AF10" t="n">
        <v>4.608692985068217e-06</v>
      </c>
      <c r="AG10" t="n">
        <v>9.987499999999999</v>
      </c>
      <c r="AH10" t="n">
        <v>543484.866698454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432.8723394107575</v>
      </c>
      <c r="AB11" t="n">
        <v>592.2750317616169</v>
      </c>
      <c r="AC11" t="n">
        <v>535.7491339935154</v>
      </c>
      <c r="AD11" t="n">
        <v>432872.3394107575</v>
      </c>
      <c r="AE11" t="n">
        <v>592275.0317616169</v>
      </c>
      <c r="AF11" t="n">
        <v>4.641833155143013e-06</v>
      </c>
      <c r="AG11" t="n">
        <v>9.916666666666666</v>
      </c>
      <c r="AH11" t="n">
        <v>535749.1339935154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418.8987312865375</v>
      </c>
      <c r="AB12" t="n">
        <v>573.1557246539772</v>
      </c>
      <c r="AC12" t="n">
        <v>518.4545467221127</v>
      </c>
      <c r="AD12" t="n">
        <v>418898.7312865375</v>
      </c>
      <c r="AE12" t="n">
        <v>573155.7246539772</v>
      </c>
      <c r="AF12" t="n">
        <v>4.675194259684974e-06</v>
      </c>
      <c r="AG12" t="n">
        <v>9.845833333333333</v>
      </c>
      <c r="AH12" t="n">
        <v>518454.5467221127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414.6961397565773</v>
      </c>
      <c r="AB13" t="n">
        <v>567.4055535174326</v>
      </c>
      <c r="AC13" t="n">
        <v>513.2531638484242</v>
      </c>
      <c r="AD13" t="n">
        <v>414696.1397565773</v>
      </c>
      <c r="AE13" t="n">
        <v>567405.5535174327</v>
      </c>
      <c r="AF13" t="n">
        <v>4.69463649279552e-06</v>
      </c>
      <c r="AG13" t="n">
        <v>9.804166666666667</v>
      </c>
      <c r="AH13" t="n">
        <v>513253.1638484241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409.4851759241072</v>
      </c>
      <c r="AB14" t="n">
        <v>560.2756829103474</v>
      </c>
      <c r="AC14" t="n">
        <v>506.8037580852429</v>
      </c>
      <c r="AD14" t="n">
        <v>409485.1759241072</v>
      </c>
      <c r="AE14" t="n">
        <v>560275.6829103475</v>
      </c>
      <c r="AF14" t="n">
        <v>4.718497415249373e-06</v>
      </c>
      <c r="AG14" t="n">
        <v>9.754166666666666</v>
      </c>
      <c r="AH14" t="n">
        <v>506803.7580852429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405.2933238316963</v>
      </c>
      <c r="AB15" t="n">
        <v>554.5402059460484</v>
      </c>
      <c r="AC15" t="n">
        <v>501.6156669926242</v>
      </c>
      <c r="AD15" t="n">
        <v>405293.3238316963</v>
      </c>
      <c r="AE15" t="n">
        <v>554540.2059460485</v>
      </c>
      <c r="AF15" t="n">
        <v>4.73462563135244e-06</v>
      </c>
      <c r="AG15" t="n">
        <v>9.720833333333333</v>
      </c>
      <c r="AH15" t="n">
        <v>501615.6669926242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401.765743144936</v>
      </c>
      <c r="AB16" t="n">
        <v>549.7136144245467</v>
      </c>
      <c r="AC16" t="n">
        <v>497.2497185917707</v>
      </c>
      <c r="AD16" t="n">
        <v>401765.743144936</v>
      </c>
      <c r="AE16" t="n">
        <v>549713.6144245467</v>
      </c>
      <c r="AF16" t="n">
        <v>4.750753847455508e-06</v>
      </c>
      <c r="AG16" t="n">
        <v>9.689583333333333</v>
      </c>
      <c r="AH16" t="n">
        <v>497249.7185917707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396.7184135548867</v>
      </c>
      <c r="AB17" t="n">
        <v>542.8076354069751</v>
      </c>
      <c r="AC17" t="n">
        <v>491.0028365190338</v>
      </c>
      <c r="AD17" t="n">
        <v>396718.4135548867</v>
      </c>
      <c r="AE17" t="n">
        <v>542807.6354069752</v>
      </c>
      <c r="AF17" t="n">
        <v>4.765556456755582e-06</v>
      </c>
      <c r="AG17" t="n">
        <v>9.658333333333333</v>
      </c>
      <c r="AH17" t="n">
        <v>491002.8365190338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394.6467339991146</v>
      </c>
      <c r="AB18" t="n">
        <v>539.9730720427161</v>
      </c>
      <c r="AC18" t="n">
        <v>488.438799903925</v>
      </c>
      <c r="AD18" t="n">
        <v>394646.7339991146</v>
      </c>
      <c r="AE18" t="n">
        <v>539973.0720427161</v>
      </c>
      <c r="AF18" t="n">
        <v>4.773951966507864e-06</v>
      </c>
      <c r="AG18" t="n">
        <v>9.641666666666667</v>
      </c>
      <c r="AH18" t="n">
        <v>488438.799903925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389.9474848833857</v>
      </c>
      <c r="AB19" t="n">
        <v>533.5433520863365</v>
      </c>
      <c r="AC19" t="n">
        <v>482.6227233960136</v>
      </c>
      <c r="AD19" t="n">
        <v>389947.4848833857</v>
      </c>
      <c r="AE19" t="n">
        <v>533543.3520863366</v>
      </c>
      <c r="AF19" t="n">
        <v>4.783010279661641e-06</v>
      </c>
      <c r="AG19" t="n">
        <v>9.622916666666667</v>
      </c>
      <c r="AH19" t="n">
        <v>482622.7233960136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388.5374042827898</v>
      </c>
      <c r="AB20" t="n">
        <v>531.6140176002356</v>
      </c>
      <c r="AC20" t="n">
        <v>480.8775218854281</v>
      </c>
      <c r="AD20" t="n">
        <v>388537.4042827898</v>
      </c>
      <c r="AE20" t="n">
        <v>531614.0176002355</v>
      </c>
      <c r="AF20" t="n">
        <v>4.790080182610931e-06</v>
      </c>
      <c r="AG20" t="n">
        <v>9.608333333333333</v>
      </c>
      <c r="AH20" t="n">
        <v>480877.5218854281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387.100240862185</v>
      </c>
      <c r="AB21" t="n">
        <v>529.6476272049888</v>
      </c>
      <c r="AC21" t="n">
        <v>479.0988010296575</v>
      </c>
      <c r="AD21" t="n">
        <v>387100.240862185</v>
      </c>
      <c r="AE21" t="n">
        <v>529647.6272049889</v>
      </c>
      <c r="AF21" t="n">
        <v>4.798917561297543e-06</v>
      </c>
      <c r="AG21" t="n">
        <v>9.591666666666667</v>
      </c>
      <c r="AH21" t="n">
        <v>479098.8010296575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388.5312619659399</v>
      </c>
      <c r="AB22" t="n">
        <v>531.6056134113416</v>
      </c>
      <c r="AC22" t="n">
        <v>480.8699197805269</v>
      </c>
      <c r="AD22" t="n">
        <v>388531.2619659399</v>
      </c>
      <c r="AE22" t="n">
        <v>531605.6134113416</v>
      </c>
      <c r="AF22" t="n">
        <v>4.798696626830378e-06</v>
      </c>
      <c r="AG22" t="n">
        <v>9.591666666666667</v>
      </c>
      <c r="AH22" t="n">
        <v>480869.9197805269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538.8136690922328</v>
      </c>
      <c r="AB2" t="n">
        <v>737.2286328334163</v>
      </c>
      <c r="AC2" t="n">
        <v>666.8685668226792</v>
      </c>
      <c r="AD2" t="n">
        <v>538813.6690922328</v>
      </c>
      <c r="AE2" t="n">
        <v>737228.6328334163</v>
      </c>
      <c r="AF2" t="n">
        <v>3.984361266462026e-06</v>
      </c>
      <c r="AG2" t="n">
        <v>13.62291666666667</v>
      </c>
      <c r="AH2" t="n">
        <v>666868.5668226792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379.5032304073006</v>
      </c>
      <c r="AB3" t="n">
        <v>519.2530623441688</v>
      </c>
      <c r="AC3" t="n">
        <v>469.6962788502907</v>
      </c>
      <c r="AD3" t="n">
        <v>379503.2304073006</v>
      </c>
      <c r="AE3" t="n">
        <v>519253.0623441688</v>
      </c>
      <c r="AF3" t="n">
        <v>4.95433295253004e-06</v>
      </c>
      <c r="AG3" t="n">
        <v>10.95625</v>
      </c>
      <c r="AH3" t="n">
        <v>469696.2788502907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340.3555440285338</v>
      </c>
      <c r="AB4" t="n">
        <v>465.6894707667077</v>
      </c>
      <c r="AC4" t="n">
        <v>421.2447212760096</v>
      </c>
      <c r="AD4" t="n">
        <v>340355.5440285337</v>
      </c>
      <c r="AE4" t="n">
        <v>465689.4707667077</v>
      </c>
      <c r="AF4" t="n">
        <v>5.270361868780509e-06</v>
      </c>
      <c r="AG4" t="n">
        <v>10.29791666666667</v>
      </c>
      <c r="AH4" t="n">
        <v>421244.7212760096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322.6345728108367</v>
      </c>
      <c r="AB5" t="n">
        <v>441.4428561525808</v>
      </c>
      <c r="AC5" t="n">
        <v>399.3121695303176</v>
      </c>
      <c r="AD5" t="n">
        <v>322634.5728108367</v>
      </c>
      <c r="AE5" t="n">
        <v>441442.8561525808</v>
      </c>
      <c r="AF5" t="n">
        <v>5.440491202920293e-06</v>
      </c>
      <c r="AG5" t="n">
        <v>9.977083333333333</v>
      </c>
      <c r="AH5" t="n">
        <v>399312.1695303176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302.3887458508039</v>
      </c>
      <c r="AB6" t="n">
        <v>413.7416225230162</v>
      </c>
      <c r="AC6" t="n">
        <v>374.254702759433</v>
      </c>
      <c r="AD6" t="n">
        <v>302388.7458508039</v>
      </c>
      <c r="AE6" t="n">
        <v>413741.6225230162</v>
      </c>
      <c r="AF6" t="n">
        <v>5.541839305493609e-06</v>
      </c>
      <c r="AG6" t="n">
        <v>9.793749999999999</v>
      </c>
      <c r="AH6" t="n">
        <v>374254.702759433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298.4506761503004</v>
      </c>
      <c r="AB7" t="n">
        <v>408.3533818234137</v>
      </c>
      <c r="AC7" t="n">
        <v>369.3807081897573</v>
      </c>
      <c r="AD7" t="n">
        <v>298450.6761503004</v>
      </c>
      <c r="AE7" t="n">
        <v>408353.3818234137</v>
      </c>
      <c r="AF7" t="n">
        <v>5.57883527095739e-06</v>
      </c>
      <c r="AG7" t="n">
        <v>9.729166666666666</v>
      </c>
      <c r="AH7" t="n">
        <v>369380.7081897574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299.7691613879544</v>
      </c>
      <c r="AB8" t="n">
        <v>410.1573914930353</v>
      </c>
      <c r="AC8" t="n">
        <v>371.0125457084537</v>
      </c>
      <c r="AD8" t="n">
        <v>299769.1613879544</v>
      </c>
      <c r="AE8" t="n">
        <v>410157.3914930353</v>
      </c>
      <c r="AF8" t="n">
        <v>5.5793563408935e-06</v>
      </c>
      <c r="AG8" t="n">
        <v>9.729166666666666</v>
      </c>
      <c r="AH8" t="n">
        <v>371012.5457084537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760.9790650899229</v>
      </c>
      <c r="AB2" t="n">
        <v>1041.20512888299</v>
      </c>
      <c r="AC2" t="n">
        <v>941.8339727229736</v>
      </c>
      <c r="AD2" t="n">
        <v>760979.0650899229</v>
      </c>
      <c r="AE2" t="n">
        <v>1041205.12888299</v>
      </c>
      <c r="AF2" t="n">
        <v>3.234786506993456e-06</v>
      </c>
      <c r="AG2" t="n">
        <v>15.68125</v>
      </c>
      <c r="AH2" t="n">
        <v>941833.9727229736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475.7911718117099</v>
      </c>
      <c r="AB3" t="n">
        <v>650.9984716978528</v>
      </c>
      <c r="AC3" t="n">
        <v>588.8680912411024</v>
      </c>
      <c r="AD3" t="n">
        <v>475791.1718117099</v>
      </c>
      <c r="AE3" t="n">
        <v>650998.4716978528</v>
      </c>
      <c r="AF3" t="n">
        <v>4.343563998552103e-06</v>
      </c>
      <c r="AG3" t="n">
        <v>11.67916666666667</v>
      </c>
      <c r="AH3" t="n">
        <v>588868.0912411024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418.531632658669</v>
      </c>
      <c r="AB4" t="n">
        <v>572.6534441160791</v>
      </c>
      <c r="AC4" t="n">
        <v>518.0002031337965</v>
      </c>
      <c r="AD4" t="n">
        <v>418531.632658669</v>
      </c>
      <c r="AE4" t="n">
        <v>572653.444116079</v>
      </c>
      <c r="AF4" t="n">
        <v>4.724356268380326e-06</v>
      </c>
      <c r="AG4" t="n">
        <v>10.7375</v>
      </c>
      <c r="AH4" t="n">
        <v>518000.2031337965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387.130981313697</v>
      </c>
      <c r="AB5" t="n">
        <v>529.6896876469206</v>
      </c>
      <c r="AC5" t="n">
        <v>479.1368472820435</v>
      </c>
      <c r="AD5" t="n">
        <v>387130.981313697</v>
      </c>
      <c r="AE5" t="n">
        <v>529689.6876469206</v>
      </c>
      <c r="AF5" t="n">
        <v>4.921813129525268e-06</v>
      </c>
      <c r="AG5" t="n">
        <v>10.30625</v>
      </c>
      <c r="AH5" t="n">
        <v>479136.8472820435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372.8287454425454</v>
      </c>
      <c r="AB6" t="n">
        <v>510.1207375578958</v>
      </c>
      <c r="AC6" t="n">
        <v>461.4355303243213</v>
      </c>
      <c r="AD6" t="n">
        <v>372828.7454425454</v>
      </c>
      <c r="AE6" t="n">
        <v>510120.7375578958</v>
      </c>
      <c r="AF6" t="n">
        <v>5.040384635539554e-06</v>
      </c>
      <c r="AG6" t="n">
        <v>10.06458333333333</v>
      </c>
      <c r="AH6" t="n">
        <v>461435.5303243213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362.1554646531574</v>
      </c>
      <c r="AB7" t="n">
        <v>495.5170839099393</v>
      </c>
      <c r="AC7" t="n">
        <v>448.2256288841691</v>
      </c>
      <c r="AD7" t="n">
        <v>362155.4646531574</v>
      </c>
      <c r="AE7" t="n">
        <v>495517.0839099393</v>
      </c>
      <c r="AF7" t="n">
        <v>5.120487357261731e-06</v>
      </c>
      <c r="AG7" t="n">
        <v>9.90625</v>
      </c>
      <c r="AH7" t="n">
        <v>448225.6288841691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345.4552604043905</v>
      </c>
      <c r="AB8" t="n">
        <v>472.6671276957628</v>
      </c>
      <c r="AC8" t="n">
        <v>427.5564404209588</v>
      </c>
      <c r="AD8" t="n">
        <v>345455.2604043905</v>
      </c>
      <c r="AE8" t="n">
        <v>472667.1276957628</v>
      </c>
      <c r="AF8" t="n">
        <v>5.179651373609723e-06</v>
      </c>
      <c r="AG8" t="n">
        <v>9.793749999999999</v>
      </c>
      <c r="AH8" t="n">
        <v>427556.4404209588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338.3688740188927</v>
      </c>
      <c r="AB9" t="n">
        <v>462.9712212138217</v>
      </c>
      <c r="AC9" t="n">
        <v>418.7858976453639</v>
      </c>
      <c r="AD9" t="n">
        <v>338368.8740188926</v>
      </c>
      <c r="AE9" t="n">
        <v>462971.2212138217</v>
      </c>
      <c r="AF9" t="n">
        <v>5.215441951400483e-06</v>
      </c>
      <c r="AG9" t="n">
        <v>9.725</v>
      </c>
      <c r="AH9" t="n">
        <v>418785.8976453639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332.7134752468586</v>
      </c>
      <c r="AB10" t="n">
        <v>455.2332551153397</v>
      </c>
      <c r="AC10" t="n">
        <v>411.7864321710173</v>
      </c>
      <c r="AD10" t="n">
        <v>332713.4752468586</v>
      </c>
      <c r="AE10" t="n">
        <v>455233.2551153396</v>
      </c>
      <c r="AF10" t="n">
        <v>5.245876116188543e-06</v>
      </c>
      <c r="AG10" t="n">
        <v>9.668749999999999</v>
      </c>
      <c r="AH10" t="n">
        <v>411786.4321710173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330.5835697322705</v>
      </c>
      <c r="AB11" t="n">
        <v>452.3190244254805</v>
      </c>
      <c r="AC11" t="n">
        <v>409.1503315680499</v>
      </c>
      <c r="AD11" t="n">
        <v>330583.5697322705</v>
      </c>
      <c r="AE11" t="n">
        <v>452319.0244254805</v>
      </c>
      <c r="AF11" t="n">
        <v>5.260727988605118e-06</v>
      </c>
      <c r="AG11" t="n">
        <v>9.641666666666667</v>
      </c>
      <c r="AH11" t="n">
        <v>409150.3315680498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331.9028631288631</v>
      </c>
      <c r="AB12" t="n">
        <v>454.1241398538156</v>
      </c>
      <c r="AC12" t="n">
        <v>410.7831693133999</v>
      </c>
      <c r="AD12" t="n">
        <v>331902.8631288631</v>
      </c>
      <c r="AE12" t="n">
        <v>454124.1398538155</v>
      </c>
      <c r="AF12" t="n">
        <v>5.261701881878335e-06</v>
      </c>
      <c r="AG12" t="n">
        <v>9.639583333333334</v>
      </c>
      <c r="AH12" t="n">
        <v>410783.1693133999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409.7895692272389</v>
      </c>
      <c r="AB2" t="n">
        <v>560.6921672565771</v>
      </c>
      <c r="AC2" t="n">
        <v>507.1804937500079</v>
      </c>
      <c r="AD2" t="n">
        <v>409789.5692272389</v>
      </c>
      <c r="AE2" t="n">
        <v>560692.1672565772</v>
      </c>
      <c r="AF2" t="n">
        <v>4.659383602482721e-06</v>
      </c>
      <c r="AG2" t="n">
        <v>12.36041666666667</v>
      </c>
      <c r="AH2" t="n">
        <v>507180.4937500079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310.6398647799434</v>
      </c>
      <c r="AB3" t="n">
        <v>425.0311674555412</v>
      </c>
      <c r="AC3" t="n">
        <v>384.4667893685738</v>
      </c>
      <c r="AD3" t="n">
        <v>310639.8647799434</v>
      </c>
      <c r="AE3" t="n">
        <v>425031.1674555412</v>
      </c>
      <c r="AF3" t="n">
        <v>5.490863542935262e-06</v>
      </c>
      <c r="AG3" t="n">
        <v>10.4875</v>
      </c>
      <c r="AH3" t="n">
        <v>384466.7893685738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285.9078665160893</v>
      </c>
      <c r="AB4" t="n">
        <v>391.1917563321785</v>
      </c>
      <c r="AC4" t="n">
        <v>353.8569641489129</v>
      </c>
      <c r="AD4" t="n">
        <v>285907.8665160893</v>
      </c>
      <c r="AE4" t="n">
        <v>391191.7563321785</v>
      </c>
      <c r="AF4" t="n">
        <v>5.776684772465823e-06</v>
      </c>
      <c r="AG4" t="n">
        <v>9.96875</v>
      </c>
      <c r="AH4" t="n">
        <v>353856.9641489129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273.3888006376574</v>
      </c>
      <c r="AB5" t="n">
        <v>374.062618095101</v>
      </c>
      <c r="AC5" t="n">
        <v>338.3626068242856</v>
      </c>
      <c r="AD5" t="n">
        <v>273388.8006376574</v>
      </c>
      <c r="AE5" t="n">
        <v>374062.618095101</v>
      </c>
      <c r="AF5" t="n">
        <v>5.834733571500076e-06</v>
      </c>
      <c r="AG5" t="n">
        <v>9.870833333333334</v>
      </c>
      <c r="AH5" t="n">
        <v>338362.6068242856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1624.630863047851</v>
      </c>
      <c r="AB2" t="n">
        <v>2222.891620477275</v>
      </c>
      <c r="AC2" t="n">
        <v>2010.741964066907</v>
      </c>
      <c r="AD2" t="n">
        <v>1624630.863047851</v>
      </c>
      <c r="AE2" t="n">
        <v>2222891.620477275</v>
      </c>
      <c r="AF2" t="n">
        <v>2.028872342044487e-06</v>
      </c>
      <c r="AG2" t="n">
        <v>22.38958333333333</v>
      </c>
      <c r="AH2" t="n">
        <v>2010741.964066907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722.3531701823338</v>
      </c>
      <c r="AB3" t="n">
        <v>988.3554754162096</v>
      </c>
      <c r="AC3" t="n">
        <v>894.0282160081077</v>
      </c>
      <c r="AD3" t="n">
        <v>722353.1701823338</v>
      </c>
      <c r="AE3" t="n">
        <v>988355.4754162097</v>
      </c>
      <c r="AF3" t="n">
        <v>3.363719894757689e-06</v>
      </c>
      <c r="AG3" t="n">
        <v>13.50416666666666</v>
      </c>
      <c r="AH3" t="n">
        <v>894028.2160081078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586.5569663480994</v>
      </c>
      <c r="AB4" t="n">
        <v>802.5531184245139</v>
      </c>
      <c r="AC4" t="n">
        <v>725.9585751924536</v>
      </c>
      <c r="AD4" t="n">
        <v>586556.9663480994</v>
      </c>
      <c r="AE4" t="n">
        <v>802553.1184245138</v>
      </c>
      <c r="AF4" t="n">
        <v>3.835778854513338e-06</v>
      </c>
      <c r="AG4" t="n">
        <v>11.84166666666667</v>
      </c>
      <c r="AH4" t="n">
        <v>725958.5751924536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532.1646736839793</v>
      </c>
      <c r="AB5" t="n">
        <v>728.1311839828692</v>
      </c>
      <c r="AC5" t="n">
        <v>658.6393657220785</v>
      </c>
      <c r="AD5" t="n">
        <v>532164.6736839793</v>
      </c>
      <c r="AE5" t="n">
        <v>728131.1839828691</v>
      </c>
      <c r="AF5" t="n">
        <v>4.088052395592916e-06</v>
      </c>
      <c r="AG5" t="n">
        <v>11.1125</v>
      </c>
      <c r="AH5" t="n">
        <v>658639.3657220785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507.4114161515836</v>
      </c>
      <c r="AB6" t="n">
        <v>694.2626849903951</v>
      </c>
      <c r="AC6" t="n">
        <v>628.0032287387094</v>
      </c>
      <c r="AD6" t="n">
        <v>507411.4161515837</v>
      </c>
      <c r="AE6" t="n">
        <v>694262.6849903951</v>
      </c>
      <c r="AF6" t="n">
        <v>4.24068115856241e-06</v>
      </c>
      <c r="AG6" t="n">
        <v>10.7125</v>
      </c>
      <c r="AH6" t="n">
        <v>628003.2287387094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482.462569898128</v>
      </c>
      <c r="AB7" t="n">
        <v>660.1265728810015</v>
      </c>
      <c r="AC7" t="n">
        <v>597.125019258702</v>
      </c>
      <c r="AD7" t="n">
        <v>482462.569898128</v>
      </c>
      <c r="AE7" t="n">
        <v>660126.5728810015</v>
      </c>
      <c r="AF7" t="n">
        <v>4.345122840651534e-06</v>
      </c>
      <c r="AG7" t="n">
        <v>10.45416666666667</v>
      </c>
      <c r="AH7" t="n">
        <v>597125.0192587019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470.097710885913</v>
      </c>
      <c r="AB8" t="n">
        <v>643.2084272814087</v>
      </c>
      <c r="AC8" t="n">
        <v>581.8215177303679</v>
      </c>
      <c r="AD8" t="n">
        <v>470097.710885913</v>
      </c>
      <c r="AE8" t="n">
        <v>643208.4272814087</v>
      </c>
      <c r="AF8" t="n">
        <v>4.424925879575584e-06</v>
      </c>
      <c r="AG8" t="n">
        <v>10.26666666666667</v>
      </c>
      <c r="AH8" t="n">
        <v>581821.5177303678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460.8828718465595</v>
      </c>
      <c r="AB9" t="n">
        <v>630.6002779777583</v>
      </c>
      <c r="AC9" t="n">
        <v>570.416672500609</v>
      </c>
      <c r="AD9" t="n">
        <v>460882.8718465595</v>
      </c>
      <c r="AE9" t="n">
        <v>630600.2779777583</v>
      </c>
      <c r="AF9" t="n">
        <v>4.481398521874297e-06</v>
      </c>
      <c r="AG9" t="n">
        <v>10.1375</v>
      </c>
      <c r="AH9" t="n">
        <v>570416.6725006091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453.5153844215606</v>
      </c>
      <c r="AB10" t="n">
        <v>620.5197566522693</v>
      </c>
      <c r="AC10" t="n">
        <v>561.2982219823241</v>
      </c>
      <c r="AD10" t="n">
        <v>453515.3844215606</v>
      </c>
      <c r="AE10" t="n">
        <v>620519.7566522693</v>
      </c>
      <c r="AF10" t="n">
        <v>4.526096945315363e-06</v>
      </c>
      <c r="AG10" t="n">
        <v>10.03541666666667</v>
      </c>
      <c r="AH10" t="n">
        <v>561298.2219823241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448.4221989385939</v>
      </c>
      <c r="AB11" t="n">
        <v>613.5510355789887</v>
      </c>
      <c r="AC11" t="n">
        <v>554.9945858676161</v>
      </c>
      <c r="AD11" t="n">
        <v>448422.1989385939</v>
      </c>
      <c r="AE11" t="n">
        <v>613551.0355789887</v>
      </c>
      <c r="AF11" t="n">
        <v>4.556404656819306e-06</v>
      </c>
      <c r="AG11" t="n">
        <v>9.96875</v>
      </c>
      <c r="AH11" t="n">
        <v>554994.5858676161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443.0025014751207</v>
      </c>
      <c r="AB12" t="n">
        <v>606.1355664092875</v>
      </c>
      <c r="AC12" t="n">
        <v>548.2868386677949</v>
      </c>
      <c r="AD12" t="n">
        <v>443002.5014751207</v>
      </c>
      <c r="AE12" t="n">
        <v>606135.5664092875</v>
      </c>
      <c r="AF12" t="n">
        <v>4.582569587614076e-06</v>
      </c>
      <c r="AG12" t="n">
        <v>9.9125</v>
      </c>
      <c r="AH12" t="n">
        <v>548286.8386677948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428.7038672262024</v>
      </c>
      <c r="AB13" t="n">
        <v>586.5715442186951</v>
      </c>
      <c r="AC13" t="n">
        <v>530.5899792967948</v>
      </c>
      <c r="AD13" t="n">
        <v>428703.8672262024</v>
      </c>
      <c r="AE13" t="n">
        <v>586571.544218695</v>
      </c>
      <c r="AF13" t="n">
        <v>4.617456162007103e-06</v>
      </c>
      <c r="AG13" t="n">
        <v>9.8375</v>
      </c>
      <c r="AH13" t="n">
        <v>530589.9792967949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425.713187356825</v>
      </c>
      <c r="AB14" t="n">
        <v>582.4795640819287</v>
      </c>
      <c r="AC14" t="n">
        <v>526.8885320011515</v>
      </c>
      <c r="AD14" t="n">
        <v>425713.187356825</v>
      </c>
      <c r="AE14" t="n">
        <v>582479.5640819287</v>
      </c>
      <c r="AF14" t="n">
        <v>4.631192750674358e-06</v>
      </c>
      <c r="AG14" t="n">
        <v>9.808333333333332</v>
      </c>
      <c r="AH14" t="n">
        <v>526888.5320011515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419.7245941610614</v>
      </c>
      <c r="AB15" t="n">
        <v>574.2857066733993</v>
      </c>
      <c r="AC15" t="n">
        <v>519.476684843541</v>
      </c>
      <c r="AD15" t="n">
        <v>419724.5941610613</v>
      </c>
      <c r="AE15" t="n">
        <v>574285.7066733993</v>
      </c>
      <c r="AF15" t="n">
        <v>4.657575722559084e-06</v>
      </c>
      <c r="AG15" t="n">
        <v>9.752083333333333</v>
      </c>
      <c r="AH15" t="n">
        <v>519476.6848435409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415.8151177335435</v>
      </c>
      <c r="AB16" t="n">
        <v>568.936588551342</v>
      </c>
      <c r="AC16" t="n">
        <v>514.6380790475182</v>
      </c>
      <c r="AD16" t="n">
        <v>415815.1177335435</v>
      </c>
      <c r="AE16" t="n">
        <v>568936.588551342</v>
      </c>
      <c r="AF16" t="n">
        <v>4.673274681035947e-06</v>
      </c>
      <c r="AG16" t="n">
        <v>9.720833333333333</v>
      </c>
      <c r="AH16" t="n">
        <v>514638.0790475183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413.3946101737158</v>
      </c>
      <c r="AB17" t="n">
        <v>565.6247433227287</v>
      </c>
      <c r="AC17" t="n">
        <v>511.64231167932</v>
      </c>
      <c r="AD17" t="n">
        <v>413394.6101737157</v>
      </c>
      <c r="AE17" t="n">
        <v>565624.7433227287</v>
      </c>
      <c r="AF17" t="n">
        <v>4.678725708284857e-06</v>
      </c>
      <c r="AG17" t="n">
        <v>9.708333333333334</v>
      </c>
      <c r="AH17" t="n">
        <v>511642.3116793199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409.5966559928635</v>
      </c>
      <c r="AB18" t="n">
        <v>560.4282148585735</v>
      </c>
      <c r="AC18" t="n">
        <v>506.9417325984103</v>
      </c>
      <c r="AD18" t="n">
        <v>409596.6559928635</v>
      </c>
      <c r="AE18" t="n">
        <v>560428.2148585735</v>
      </c>
      <c r="AF18" t="n">
        <v>4.695296831121545e-06</v>
      </c>
      <c r="AG18" t="n">
        <v>9.674999999999999</v>
      </c>
      <c r="AH18" t="n">
        <v>506941.7325984103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405.747918187026</v>
      </c>
      <c r="AB19" t="n">
        <v>555.1622019982981</v>
      </c>
      <c r="AC19" t="n">
        <v>502.178300614624</v>
      </c>
      <c r="AD19" t="n">
        <v>405747.9181870259</v>
      </c>
      <c r="AE19" t="n">
        <v>555162.2019982981</v>
      </c>
      <c r="AF19" t="n">
        <v>4.706416926709322e-06</v>
      </c>
      <c r="AG19" t="n">
        <v>9.652083333333332</v>
      </c>
      <c r="AH19" t="n">
        <v>502178.300614624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402.3694674728491</v>
      </c>
      <c r="AB20" t="n">
        <v>550.5396566844348</v>
      </c>
      <c r="AC20" t="n">
        <v>497.9969245377328</v>
      </c>
      <c r="AD20" t="n">
        <v>402369.4674728491</v>
      </c>
      <c r="AE20" t="n">
        <v>550539.6566844349</v>
      </c>
      <c r="AF20" t="n">
        <v>4.711649912868276e-06</v>
      </c>
      <c r="AG20" t="n">
        <v>9.641666666666667</v>
      </c>
      <c r="AH20" t="n">
        <v>497996.9245377327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399.6238791599166</v>
      </c>
      <c r="AB21" t="n">
        <v>546.7830216278729</v>
      </c>
      <c r="AC21" t="n">
        <v>494.5988174584987</v>
      </c>
      <c r="AD21" t="n">
        <v>399623.8791599165</v>
      </c>
      <c r="AE21" t="n">
        <v>546783.0216278729</v>
      </c>
      <c r="AF21" t="n">
        <v>4.719717433196664e-06</v>
      </c>
      <c r="AG21" t="n">
        <v>9.625</v>
      </c>
      <c r="AH21" t="n">
        <v>494598.8174584988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397.6843289507121</v>
      </c>
      <c r="AB22" t="n">
        <v>544.1292434647232</v>
      </c>
      <c r="AC22" t="n">
        <v>492.1983121586389</v>
      </c>
      <c r="AD22" t="n">
        <v>397684.3289507121</v>
      </c>
      <c r="AE22" t="n">
        <v>544129.2434647232</v>
      </c>
      <c r="AF22" t="n">
        <v>4.728657117884877e-06</v>
      </c>
      <c r="AG22" t="n">
        <v>9.606250000000001</v>
      </c>
      <c r="AH22" t="n">
        <v>492198.312158639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397.0129576038678</v>
      </c>
      <c r="AB23" t="n">
        <v>543.2106435691575</v>
      </c>
      <c r="AC23" t="n">
        <v>491.3673821478428</v>
      </c>
      <c r="AD23" t="n">
        <v>397012.9576038679</v>
      </c>
      <c r="AE23" t="n">
        <v>543210.6435691575</v>
      </c>
      <c r="AF23" t="n">
        <v>4.729311241154746e-06</v>
      </c>
      <c r="AG23" t="n">
        <v>9.604166666666666</v>
      </c>
      <c r="AH23" t="n">
        <v>491367.3821478428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397.1455626281443</v>
      </c>
      <c r="AB24" t="n">
        <v>543.3920796134933</v>
      </c>
      <c r="AC24" t="n">
        <v>491.5315021907543</v>
      </c>
      <c r="AD24" t="n">
        <v>397145.5626281443</v>
      </c>
      <c r="AE24" t="n">
        <v>543392.0796134933</v>
      </c>
      <c r="AF24" t="n">
        <v>4.727130830255182e-06</v>
      </c>
      <c r="AG24" t="n">
        <v>9.610416666666667</v>
      </c>
      <c r="AH24" t="n">
        <v>491531.5021907543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347.4404633905208</v>
      </c>
      <c r="AB2" t="n">
        <v>475.3833700023609</v>
      </c>
      <c r="AC2" t="n">
        <v>430.0134483740851</v>
      </c>
      <c r="AD2" t="n">
        <v>347440.4633905208</v>
      </c>
      <c r="AE2" t="n">
        <v>475383.370002361</v>
      </c>
      <c r="AF2" t="n">
        <v>5.097488241059976e-06</v>
      </c>
      <c r="AG2" t="n">
        <v>11.72083333333333</v>
      </c>
      <c r="AH2" t="n">
        <v>430013.4483740851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275.0901021961852</v>
      </c>
      <c r="AB3" t="n">
        <v>376.3904139436062</v>
      </c>
      <c r="AC3" t="n">
        <v>340.4682411040915</v>
      </c>
      <c r="AD3" t="n">
        <v>275090.1021961852</v>
      </c>
      <c r="AE3" t="n">
        <v>376390.4139436063</v>
      </c>
      <c r="AF3" t="n">
        <v>5.854009983952591e-06</v>
      </c>
      <c r="AG3" t="n">
        <v>10.20625</v>
      </c>
      <c r="AH3" t="n">
        <v>340468.2411040915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265.9010963842097</v>
      </c>
      <c r="AB4" t="n">
        <v>363.8176108013359</v>
      </c>
      <c r="AC4" t="n">
        <v>329.0953686476794</v>
      </c>
      <c r="AD4" t="n">
        <v>265901.0963842097</v>
      </c>
      <c r="AE4" t="n">
        <v>363817.6108013359</v>
      </c>
      <c r="AF4" t="n">
        <v>5.979905755419557e-06</v>
      </c>
      <c r="AG4" t="n">
        <v>9.991666666666667</v>
      </c>
      <c r="AH4" t="n">
        <v>329095.3686476795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1054.252171160985</v>
      </c>
      <c r="AB2" t="n">
        <v>1442.474330905718</v>
      </c>
      <c r="AC2" t="n">
        <v>1304.806605289515</v>
      </c>
      <c r="AD2" t="n">
        <v>1054252.171160985</v>
      </c>
      <c r="AE2" t="n">
        <v>1442474.330905718</v>
      </c>
      <c r="AF2" t="n">
        <v>2.652092288298213e-06</v>
      </c>
      <c r="AG2" t="n">
        <v>18.1375</v>
      </c>
      <c r="AH2" t="n">
        <v>1304806.605289515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573.1486639311172</v>
      </c>
      <c r="AB3" t="n">
        <v>784.2072875250445</v>
      </c>
      <c r="AC3" t="n">
        <v>709.3636446454943</v>
      </c>
      <c r="AD3" t="n">
        <v>573148.6639311172</v>
      </c>
      <c r="AE3" t="n">
        <v>784207.2875250445</v>
      </c>
      <c r="AF3" t="n">
        <v>3.875975044480752e-06</v>
      </c>
      <c r="AG3" t="n">
        <v>12.41041666666667</v>
      </c>
      <c r="AH3" t="n">
        <v>709363.6446454943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485.4373110991438</v>
      </c>
      <c r="AB4" t="n">
        <v>664.1967450285507</v>
      </c>
      <c r="AC4" t="n">
        <v>600.8067398890117</v>
      </c>
      <c r="AD4" t="n">
        <v>485437.3110991438</v>
      </c>
      <c r="AE4" t="n">
        <v>664196.7450285507</v>
      </c>
      <c r="AF4" t="n">
        <v>4.301713547103012e-06</v>
      </c>
      <c r="AG4" t="n">
        <v>11.18125</v>
      </c>
      <c r="AH4" t="n">
        <v>600806.7398890117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454.758328353351</v>
      </c>
      <c r="AB5" t="n">
        <v>622.2204073745611</v>
      </c>
      <c r="AC5" t="n">
        <v>562.8365649865589</v>
      </c>
      <c r="AD5" t="n">
        <v>454758.328353351</v>
      </c>
      <c r="AE5" t="n">
        <v>622220.4073745611</v>
      </c>
      <c r="AF5" t="n">
        <v>4.518276841820843e-06</v>
      </c>
      <c r="AG5" t="n">
        <v>10.64583333333333</v>
      </c>
      <c r="AH5" t="n">
        <v>562836.5649865589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428.0508060156715</v>
      </c>
      <c r="AB6" t="n">
        <v>585.6779970594195</v>
      </c>
      <c r="AC6" t="n">
        <v>529.7817110242993</v>
      </c>
      <c r="AD6" t="n">
        <v>428050.8060156715</v>
      </c>
      <c r="AE6" t="n">
        <v>585677.9970594194</v>
      </c>
      <c r="AF6" t="n">
        <v>4.654494692442933e-06</v>
      </c>
      <c r="AG6" t="n">
        <v>10.33333333333333</v>
      </c>
      <c r="AH6" t="n">
        <v>529781.7110242993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415.9366915802301</v>
      </c>
      <c r="AB7" t="n">
        <v>569.1029312518381</v>
      </c>
      <c r="AC7" t="n">
        <v>514.7885462341426</v>
      </c>
      <c r="AD7" t="n">
        <v>415936.6915802301</v>
      </c>
      <c r="AE7" t="n">
        <v>569102.9312518381</v>
      </c>
      <c r="AF7" t="n">
        <v>4.744075245055426e-06</v>
      </c>
      <c r="AG7" t="n">
        <v>10.13958333333333</v>
      </c>
      <c r="AH7" t="n">
        <v>514788.5462341426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406.8859587524379</v>
      </c>
      <c r="AB8" t="n">
        <v>556.719319306701</v>
      </c>
      <c r="AC8" t="n">
        <v>503.5868088325408</v>
      </c>
      <c r="AD8" t="n">
        <v>406885.9587524379</v>
      </c>
      <c r="AE8" t="n">
        <v>556719.319306701</v>
      </c>
      <c r="AF8" t="n">
        <v>4.809182760098527e-06</v>
      </c>
      <c r="AG8" t="n">
        <v>10.00208333333333</v>
      </c>
      <c r="AH8" t="n">
        <v>503586.8088325408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390.0526761133026</v>
      </c>
      <c r="AB9" t="n">
        <v>533.6872793678185</v>
      </c>
      <c r="AC9" t="n">
        <v>482.7529144597542</v>
      </c>
      <c r="AD9" t="n">
        <v>390052.6761133026</v>
      </c>
      <c r="AE9" t="n">
        <v>533687.2793678185</v>
      </c>
      <c r="AF9" t="n">
        <v>4.860437612366499e-06</v>
      </c>
      <c r="AG9" t="n">
        <v>9.895833333333334</v>
      </c>
      <c r="AH9" t="n">
        <v>482752.9144597541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383.8664057934198</v>
      </c>
      <c r="AB10" t="n">
        <v>525.2229513971698</v>
      </c>
      <c r="AC10" t="n">
        <v>475.0964100708653</v>
      </c>
      <c r="AD10" t="n">
        <v>383866.4057934198</v>
      </c>
      <c r="AE10" t="n">
        <v>525222.9513971698</v>
      </c>
      <c r="AF10" t="n">
        <v>4.898994190423939e-06</v>
      </c>
      <c r="AG10" t="n">
        <v>9.81875</v>
      </c>
      <c r="AH10" t="n">
        <v>475096.4100708653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378.0515468864953</v>
      </c>
      <c r="AB11" t="n">
        <v>517.2668049072461</v>
      </c>
      <c r="AC11" t="n">
        <v>467.8995870354182</v>
      </c>
      <c r="AD11" t="n">
        <v>378051.5468864953</v>
      </c>
      <c r="AE11" t="n">
        <v>517266.8049072461</v>
      </c>
      <c r="AF11" t="n">
        <v>4.929008293103382e-06</v>
      </c>
      <c r="AG11" t="n">
        <v>9.758333333333335</v>
      </c>
      <c r="AH11" t="n">
        <v>467899.5870354181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371.6020106229175</v>
      </c>
      <c r="AB12" t="n">
        <v>508.4422648579605</v>
      </c>
      <c r="AC12" t="n">
        <v>459.9172487031166</v>
      </c>
      <c r="AD12" t="n">
        <v>371602.0106229176</v>
      </c>
      <c r="AE12" t="n">
        <v>508442.2648579605</v>
      </c>
      <c r="AF12" t="n">
        <v>4.954404841524449e-06</v>
      </c>
      <c r="AG12" t="n">
        <v>9.708333333333334</v>
      </c>
      <c r="AH12" t="n">
        <v>459917.2487031166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366.5725008939473</v>
      </c>
      <c r="AB13" t="n">
        <v>501.560667760474</v>
      </c>
      <c r="AC13" t="n">
        <v>453.6924215742321</v>
      </c>
      <c r="AD13" t="n">
        <v>366572.5008939473</v>
      </c>
      <c r="AE13" t="n">
        <v>501560.667760474</v>
      </c>
      <c r="AF13" t="n">
        <v>4.975876468825897e-06</v>
      </c>
      <c r="AG13" t="n">
        <v>9.666666666666666</v>
      </c>
      <c r="AH13" t="n">
        <v>453692.4215742321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362.3476224138437</v>
      </c>
      <c r="AB14" t="n">
        <v>495.7800026355125</v>
      </c>
      <c r="AC14" t="n">
        <v>448.4634550155824</v>
      </c>
      <c r="AD14" t="n">
        <v>362347.6224138438</v>
      </c>
      <c r="AE14" t="n">
        <v>495780.0026355124</v>
      </c>
      <c r="AF14" t="n">
        <v>4.99249966415605e-06</v>
      </c>
      <c r="AG14" t="n">
        <v>9.633333333333335</v>
      </c>
      <c r="AH14" t="n">
        <v>448463.4550155824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358.6347511708805</v>
      </c>
      <c r="AB15" t="n">
        <v>490.6998884005714</v>
      </c>
      <c r="AC15" t="n">
        <v>443.8681797532389</v>
      </c>
      <c r="AD15" t="n">
        <v>358634.7511708805</v>
      </c>
      <c r="AE15" t="n">
        <v>490699.8884005714</v>
      </c>
      <c r="AF15" t="n">
        <v>5.004967060653666e-06</v>
      </c>
      <c r="AG15" t="n">
        <v>9.610416666666667</v>
      </c>
      <c r="AH15" t="n">
        <v>443868.1797532389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359.9778087156157</v>
      </c>
      <c r="AB16" t="n">
        <v>492.5375189847952</v>
      </c>
      <c r="AC16" t="n">
        <v>445.5304294536351</v>
      </c>
      <c r="AD16" t="n">
        <v>359977.8087156157</v>
      </c>
      <c r="AE16" t="n">
        <v>492537.5189847951</v>
      </c>
      <c r="AF16" t="n">
        <v>5.004505305227828e-06</v>
      </c>
      <c r="AG16" t="n">
        <v>9.610416666666667</v>
      </c>
      <c r="AH16" t="n">
        <v>445530.4294536351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361.3877570138276</v>
      </c>
      <c r="AB17" t="n">
        <v>494.4666724489375</v>
      </c>
      <c r="AC17" t="n">
        <v>447.2754672187435</v>
      </c>
      <c r="AD17" t="n">
        <v>361387.7570138276</v>
      </c>
      <c r="AE17" t="n">
        <v>494466.6724489374</v>
      </c>
      <c r="AF17" t="n">
        <v>5.004505305227828e-06</v>
      </c>
      <c r="AG17" t="n">
        <v>9.610416666666667</v>
      </c>
      <c r="AH17" t="n">
        <v>447275.4672187435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1305.168251570964</v>
      </c>
      <c r="AB2" t="n">
        <v>1785.788781758862</v>
      </c>
      <c r="AC2" t="n">
        <v>1615.355606798092</v>
      </c>
      <c r="AD2" t="n">
        <v>1305168.251570964</v>
      </c>
      <c r="AE2" t="n">
        <v>1785788.781758862</v>
      </c>
      <c r="AF2" t="n">
        <v>2.325329968330721e-06</v>
      </c>
      <c r="AG2" t="n">
        <v>20.07083333333334</v>
      </c>
      <c r="AH2" t="n">
        <v>1615355.606798092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646.5311251246592</v>
      </c>
      <c r="AB3" t="n">
        <v>884.6124083357519</v>
      </c>
      <c r="AC3" t="n">
        <v>800.1862416454999</v>
      </c>
      <c r="AD3" t="n">
        <v>646531.1251246592</v>
      </c>
      <c r="AE3" t="n">
        <v>884612.4083357519</v>
      </c>
      <c r="AF3" t="n">
        <v>3.601797228402826e-06</v>
      </c>
      <c r="AG3" t="n">
        <v>12.95833333333333</v>
      </c>
      <c r="AH3" t="n">
        <v>800186.2416454998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538.6885257413699</v>
      </c>
      <c r="AB4" t="n">
        <v>737.0574061798309</v>
      </c>
      <c r="AC4" t="n">
        <v>666.7136818005936</v>
      </c>
      <c r="AD4" t="n">
        <v>538688.5257413698</v>
      </c>
      <c r="AE4" t="n">
        <v>737057.4061798309</v>
      </c>
      <c r="AF4" t="n">
        <v>4.059694574767759e-06</v>
      </c>
      <c r="AG4" t="n">
        <v>11.49583333333333</v>
      </c>
      <c r="AH4" t="n">
        <v>666713.6818005936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492.6415121554802</v>
      </c>
      <c r="AB5" t="n">
        <v>674.0538507407499</v>
      </c>
      <c r="AC5" t="n">
        <v>609.7230972665731</v>
      </c>
      <c r="AD5" t="n">
        <v>492641.5121554802</v>
      </c>
      <c r="AE5" t="n">
        <v>674053.8507407499</v>
      </c>
      <c r="AF5" t="n">
        <v>4.295587875023274e-06</v>
      </c>
      <c r="AG5" t="n">
        <v>10.86458333333333</v>
      </c>
      <c r="AH5" t="n">
        <v>609723.0972665731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463.442895455521</v>
      </c>
      <c r="AB6" t="n">
        <v>634.1030152198101</v>
      </c>
      <c r="AC6" t="n">
        <v>573.585113416402</v>
      </c>
      <c r="AD6" t="n">
        <v>463442.8954555209</v>
      </c>
      <c r="AE6" t="n">
        <v>634103.0152198101</v>
      </c>
      <c r="AF6" t="n">
        <v>4.438960821047519e-06</v>
      </c>
      <c r="AG6" t="n">
        <v>10.51458333333333</v>
      </c>
      <c r="AH6" t="n">
        <v>573585.113416402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449.264329684268</v>
      </c>
      <c r="AB7" t="n">
        <v>614.7032760174064</v>
      </c>
      <c r="AC7" t="n">
        <v>556.036858095771</v>
      </c>
      <c r="AD7" t="n">
        <v>449264.329684268</v>
      </c>
      <c r="AE7" t="n">
        <v>614703.2760174065</v>
      </c>
      <c r="AF7" t="n">
        <v>4.535737559613885e-06</v>
      </c>
      <c r="AG7" t="n">
        <v>10.28958333333333</v>
      </c>
      <c r="AH7" t="n">
        <v>556036.8580957709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438.81359058416</v>
      </c>
      <c r="AB8" t="n">
        <v>600.4041137265691</v>
      </c>
      <c r="AC8" t="n">
        <v>543.1023877849707</v>
      </c>
      <c r="AD8" t="n">
        <v>438813.5905841599</v>
      </c>
      <c r="AE8" t="n">
        <v>600404.1137265691</v>
      </c>
      <c r="AF8" t="n">
        <v>4.607200012397844e-06</v>
      </c>
      <c r="AG8" t="n">
        <v>10.12916666666667</v>
      </c>
      <c r="AH8" t="n">
        <v>543102.3877849707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430.7185388862051</v>
      </c>
      <c r="AB9" t="n">
        <v>589.3281068649513</v>
      </c>
      <c r="AC9" t="n">
        <v>533.0834594729524</v>
      </c>
      <c r="AD9" t="n">
        <v>430718.5388862051</v>
      </c>
      <c r="AE9" t="n">
        <v>589328.1068649513</v>
      </c>
      <c r="AF9" t="n">
        <v>4.657604563734492e-06</v>
      </c>
      <c r="AG9" t="n">
        <v>10.02083333333333</v>
      </c>
      <c r="AH9" t="n">
        <v>533083.4594729524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422.7616047259729</v>
      </c>
      <c r="AB10" t="n">
        <v>578.4410785117612</v>
      </c>
      <c r="AC10" t="n">
        <v>523.2354738257505</v>
      </c>
      <c r="AD10" t="n">
        <v>422761.6047259729</v>
      </c>
      <c r="AE10" t="n">
        <v>578441.0785117613</v>
      </c>
      <c r="AF10" t="n">
        <v>4.703528710507884e-06</v>
      </c>
      <c r="AG10" t="n">
        <v>9.922916666666667</v>
      </c>
      <c r="AH10" t="n">
        <v>523235.4738257506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409.6394537520818</v>
      </c>
      <c r="AB11" t="n">
        <v>560.4867726408398</v>
      </c>
      <c r="AC11" t="n">
        <v>506.9947017081233</v>
      </c>
      <c r="AD11" t="n">
        <v>409639.4537520818</v>
      </c>
      <c r="AE11" t="n">
        <v>560486.7726408398</v>
      </c>
      <c r="AF11" t="n">
        <v>4.732427319940895e-06</v>
      </c>
      <c r="AG11" t="n">
        <v>9.862500000000001</v>
      </c>
      <c r="AH11" t="n">
        <v>506994.7017081233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403.7903559018</v>
      </c>
      <c r="AB12" t="n">
        <v>552.483778918099</v>
      </c>
      <c r="AC12" t="n">
        <v>499.7555024740087</v>
      </c>
      <c r="AD12" t="n">
        <v>403790.3559018</v>
      </c>
      <c r="AE12" t="n">
        <v>552483.778918099</v>
      </c>
      <c r="AF12" t="n">
        <v>4.762670050742884e-06</v>
      </c>
      <c r="AG12" t="n">
        <v>9.799999999999999</v>
      </c>
      <c r="AH12" t="n">
        <v>499755.5024740087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398.9696562081169</v>
      </c>
      <c r="AB13" t="n">
        <v>545.887884922941</v>
      </c>
      <c r="AC13" t="n">
        <v>493.7891113443532</v>
      </c>
      <c r="AD13" t="n">
        <v>398969.6562081169</v>
      </c>
      <c r="AE13" t="n">
        <v>545887.884922941</v>
      </c>
      <c r="AF13" t="n">
        <v>4.787312275840801e-06</v>
      </c>
      <c r="AG13" t="n">
        <v>9.747916666666667</v>
      </c>
      <c r="AH13" t="n">
        <v>493789.1113443532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394.8197856971075</v>
      </c>
      <c r="AB14" t="n">
        <v>540.2098490104122</v>
      </c>
      <c r="AC14" t="n">
        <v>488.6529792101426</v>
      </c>
      <c r="AD14" t="n">
        <v>394819.7856971076</v>
      </c>
      <c r="AE14" t="n">
        <v>540209.8490104122</v>
      </c>
      <c r="AF14" t="n">
        <v>4.801425550215063e-06</v>
      </c>
      <c r="AG14" t="n">
        <v>9.720833333333333</v>
      </c>
      <c r="AH14" t="n">
        <v>488652.9792101426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390.5328008417495</v>
      </c>
      <c r="AB15" t="n">
        <v>534.3442072028877</v>
      </c>
      <c r="AC15" t="n">
        <v>483.3471460242482</v>
      </c>
      <c r="AD15" t="n">
        <v>390532.8008417495</v>
      </c>
      <c r="AE15" t="n">
        <v>534344.2072028876</v>
      </c>
      <c r="AF15" t="n">
        <v>4.817779026870953e-06</v>
      </c>
      <c r="AG15" t="n">
        <v>9.6875</v>
      </c>
      <c r="AH15" t="n">
        <v>483347.1460242482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386.067932994092</v>
      </c>
      <c r="AB16" t="n">
        <v>528.2351780376548</v>
      </c>
      <c r="AC16" t="n">
        <v>477.8211540284691</v>
      </c>
      <c r="AD16" t="n">
        <v>386067.9329940919</v>
      </c>
      <c r="AE16" t="n">
        <v>528235.1780376548</v>
      </c>
      <c r="AF16" t="n">
        <v>4.833012402386029e-06</v>
      </c>
      <c r="AG16" t="n">
        <v>9.65625</v>
      </c>
      <c r="AH16" t="n">
        <v>477821.1540284691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381.3059663988795</v>
      </c>
      <c r="AB17" t="n">
        <v>521.7196452589459</v>
      </c>
      <c r="AC17" t="n">
        <v>471.9274545535524</v>
      </c>
      <c r="AD17" t="n">
        <v>381305.9663988795</v>
      </c>
      <c r="AE17" t="n">
        <v>521719.6452589459</v>
      </c>
      <c r="AF17" t="n">
        <v>4.850710000410896e-06</v>
      </c>
      <c r="AG17" t="n">
        <v>9.620833333333334</v>
      </c>
      <c r="AH17" t="n">
        <v>471927.4545535524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378.9495804056738</v>
      </c>
      <c r="AB18" t="n">
        <v>518.4955339866287</v>
      </c>
      <c r="AC18" t="n">
        <v>469.0110479359965</v>
      </c>
      <c r="AD18" t="n">
        <v>378949.5804056738</v>
      </c>
      <c r="AE18" t="n">
        <v>518495.5339866287</v>
      </c>
      <c r="AF18" t="n">
        <v>4.85944678930925e-06</v>
      </c>
      <c r="AG18" t="n">
        <v>9.604166666666666</v>
      </c>
      <c r="AH18" t="n">
        <v>469011.0479359966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378.6966428834136</v>
      </c>
      <c r="AB19" t="n">
        <v>518.1494537098565</v>
      </c>
      <c r="AC19" t="n">
        <v>468.6979970751127</v>
      </c>
      <c r="AD19" t="n">
        <v>378696.6428834136</v>
      </c>
      <c r="AE19" t="n">
        <v>518149.4537098565</v>
      </c>
      <c r="AF19" t="n">
        <v>4.854742364517829e-06</v>
      </c>
      <c r="AG19" t="n">
        <v>9.614583333333334</v>
      </c>
      <c r="AH19" t="n">
        <v>468697.9970751127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379.6108592551521</v>
      </c>
      <c r="AB20" t="n">
        <v>519.4003248820489</v>
      </c>
      <c r="AC20" t="n">
        <v>469.8294868582399</v>
      </c>
      <c r="AD20" t="n">
        <v>379610.8592551522</v>
      </c>
      <c r="AE20" t="n">
        <v>519400.3248820489</v>
      </c>
      <c r="AF20" t="n">
        <v>4.85563844543048e-06</v>
      </c>
      <c r="AG20" t="n">
        <v>9.612499999999999</v>
      </c>
      <c r="AH20" t="n">
        <v>469829.4868582399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2056.138026520374</v>
      </c>
      <c r="AB2" t="n">
        <v>2813.298758292885</v>
      </c>
      <c r="AC2" t="n">
        <v>2544.801473291018</v>
      </c>
      <c r="AD2" t="n">
        <v>2056138.026520374</v>
      </c>
      <c r="AE2" t="n">
        <v>2813298.758292885</v>
      </c>
      <c r="AF2" t="n">
        <v>1.761347420325334e-06</v>
      </c>
      <c r="AG2" t="n">
        <v>25.16458333333334</v>
      </c>
      <c r="AH2" t="n">
        <v>2544801.473291018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805.4470464239741</v>
      </c>
      <c r="AB3" t="n">
        <v>1102.048182733119</v>
      </c>
      <c r="AC3" t="n">
        <v>996.8702509074086</v>
      </c>
      <c r="AD3" t="n">
        <v>805447.0464239741</v>
      </c>
      <c r="AE3" t="n">
        <v>1102048.182733119</v>
      </c>
      <c r="AF3" t="n">
        <v>3.141023470670761e-06</v>
      </c>
      <c r="AG3" t="n">
        <v>14.11041666666667</v>
      </c>
      <c r="AH3" t="n">
        <v>996870.2509074087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642.0734669769646</v>
      </c>
      <c r="AB4" t="n">
        <v>878.5132438000783</v>
      </c>
      <c r="AC4" t="n">
        <v>794.6691728128797</v>
      </c>
      <c r="AD4" t="n">
        <v>642073.4669769646</v>
      </c>
      <c r="AE4" t="n">
        <v>878513.2438000783</v>
      </c>
      <c r="AF4" t="n">
        <v>3.642897919824942e-06</v>
      </c>
      <c r="AG4" t="n">
        <v>12.16666666666667</v>
      </c>
      <c r="AH4" t="n">
        <v>794669.1728128797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580.5007932099738</v>
      </c>
      <c r="AB5" t="n">
        <v>794.2667951574284</v>
      </c>
      <c r="AC5" t="n">
        <v>718.4630869880509</v>
      </c>
      <c r="AD5" t="n">
        <v>580500.7932099738</v>
      </c>
      <c r="AE5" t="n">
        <v>794266.7951574284</v>
      </c>
      <c r="AF5" t="n">
        <v>3.900749480814712e-06</v>
      </c>
      <c r="AG5" t="n">
        <v>11.3625</v>
      </c>
      <c r="AH5" t="n">
        <v>718463.086988051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542.7088700257947</v>
      </c>
      <c r="AB6" t="n">
        <v>742.5582185948529</v>
      </c>
      <c r="AC6" t="n">
        <v>671.6895043991648</v>
      </c>
      <c r="AD6" t="n">
        <v>542708.8700257947</v>
      </c>
      <c r="AE6" t="n">
        <v>742558.2185948528</v>
      </c>
      <c r="AF6" t="n">
        <v>4.063502322528551e-06</v>
      </c>
      <c r="AG6" t="n">
        <v>10.90833333333333</v>
      </c>
      <c r="AH6" t="n">
        <v>671689.5043991648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523.8933480947836</v>
      </c>
      <c r="AB7" t="n">
        <v>716.8139914066003</v>
      </c>
      <c r="AC7" t="n">
        <v>648.4022701215092</v>
      </c>
      <c r="AD7" t="n">
        <v>523893.3480947836</v>
      </c>
      <c r="AE7" t="n">
        <v>716813.9914066002</v>
      </c>
      <c r="AF7" t="n">
        <v>4.175195449194912e-06</v>
      </c>
      <c r="AG7" t="n">
        <v>10.61666666666667</v>
      </c>
      <c r="AH7" t="n">
        <v>648402.2701215092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501.7275583473244</v>
      </c>
      <c r="AB8" t="n">
        <v>686.4857799884986</v>
      </c>
      <c r="AC8" t="n">
        <v>620.9685406352392</v>
      </c>
      <c r="AD8" t="n">
        <v>501727.5583473244</v>
      </c>
      <c r="AE8" t="n">
        <v>686485.7799884987</v>
      </c>
      <c r="AF8" t="n">
        <v>4.256252746832786e-06</v>
      </c>
      <c r="AG8" t="n">
        <v>10.41458333333333</v>
      </c>
      <c r="AH8" t="n">
        <v>620968.5406352391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491.5023685907113</v>
      </c>
      <c r="AB9" t="n">
        <v>672.4952242599659</v>
      </c>
      <c r="AC9" t="n">
        <v>608.3132239095692</v>
      </c>
      <c r="AD9" t="n">
        <v>491502.3685907113</v>
      </c>
      <c r="AE9" t="n">
        <v>672495.2242599659</v>
      </c>
      <c r="AF9" t="n">
        <v>4.318162651327854e-06</v>
      </c>
      <c r="AG9" t="n">
        <v>10.26458333333333</v>
      </c>
      <c r="AH9" t="n">
        <v>608313.2239095692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484.3031180614092</v>
      </c>
      <c r="AB10" t="n">
        <v>662.6448920772571</v>
      </c>
      <c r="AC10" t="n">
        <v>599.40299360535</v>
      </c>
      <c r="AD10" t="n">
        <v>484303.1180614092</v>
      </c>
      <c r="AE10" t="n">
        <v>662644.892077257</v>
      </c>
      <c r="AF10" t="n">
        <v>4.363265399619794e-06</v>
      </c>
      <c r="AG10" t="n">
        <v>10.15833333333333</v>
      </c>
      <c r="AH10" t="n">
        <v>599402.99360535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477.39105044033</v>
      </c>
      <c r="AB11" t="n">
        <v>653.1874962191946</v>
      </c>
      <c r="AC11" t="n">
        <v>590.8481983344426</v>
      </c>
      <c r="AD11" t="n">
        <v>477391.05044033</v>
      </c>
      <c r="AE11" t="n">
        <v>653187.4962191946</v>
      </c>
      <c r="AF11" t="n">
        <v>4.401347437092705e-06</v>
      </c>
      <c r="AG11" t="n">
        <v>10.07083333333333</v>
      </c>
      <c r="AH11" t="n">
        <v>590848.1983344426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472.1232723934467</v>
      </c>
      <c r="AB12" t="n">
        <v>645.9798898974833</v>
      </c>
      <c r="AC12" t="n">
        <v>584.3284758441364</v>
      </c>
      <c r="AD12" t="n">
        <v>472123.2723934467</v>
      </c>
      <c r="AE12" t="n">
        <v>645979.8898974833</v>
      </c>
      <c r="AF12" t="n">
        <v>4.430919522057704e-06</v>
      </c>
      <c r="AG12" t="n">
        <v>10.00208333333333</v>
      </c>
      <c r="AH12" t="n">
        <v>584328.4758441364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465.8868079678332</v>
      </c>
      <c r="AB13" t="n">
        <v>637.4468841369663</v>
      </c>
      <c r="AC13" t="n">
        <v>576.6098481772544</v>
      </c>
      <c r="AD13" t="n">
        <v>465886.8079678332</v>
      </c>
      <c r="AE13" t="n">
        <v>637446.8841369663</v>
      </c>
      <c r="AF13" t="n">
        <v>4.46368283921317e-06</v>
      </c>
      <c r="AG13" t="n">
        <v>9.929166666666665</v>
      </c>
      <c r="AH13" t="n">
        <v>576609.8481772544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453.1856382808436</v>
      </c>
      <c r="AB14" t="n">
        <v>620.0685834351672</v>
      </c>
      <c r="AC14" t="n">
        <v>560.8901081038367</v>
      </c>
      <c r="AD14" t="n">
        <v>453185.6382808436</v>
      </c>
      <c r="AE14" t="n">
        <v>620068.5834351672</v>
      </c>
      <c r="AF14" t="n">
        <v>4.485808715733744e-06</v>
      </c>
      <c r="AG14" t="n">
        <v>9.88125</v>
      </c>
      <c r="AH14" t="n">
        <v>560890.1081038368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449.5279015975111</v>
      </c>
      <c r="AB15" t="n">
        <v>615.0639067370779</v>
      </c>
      <c r="AC15" t="n">
        <v>556.3630707257053</v>
      </c>
      <c r="AD15" t="n">
        <v>449527.9015975111</v>
      </c>
      <c r="AE15" t="n">
        <v>615063.9067370779</v>
      </c>
      <c r="AF15" t="n">
        <v>4.502615871936872e-06</v>
      </c>
      <c r="AG15" t="n">
        <v>9.84375</v>
      </c>
      <c r="AH15" t="n">
        <v>556363.0707257052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446.2373967495858</v>
      </c>
      <c r="AB16" t="n">
        <v>610.561692837318</v>
      </c>
      <c r="AC16" t="n">
        <v>552.2905418016414</v>
      </c>
      <c r="AD16" t="n">
        <v>446237.3967495858</v>
      </c>
      <c r="AE16" t="n">
        <v>610561.6928373179</v>
      </c>
      <c r="AF16" t="n">
        <v>4.517295540013023e-06</v>
      </c>
      <c r="AG16" t="n">
        <v>9.8125</v>
      </c>
      <c r="AH16" t="n">
        <v>552290.5418016415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442.1105992748606</v>
      </c>
      <c r="AB17" t="n">
        <v>604.9152264709436</v>
      </c>
      <c r="AC17" t="n">
        <v>547.1829662604086</v>
      </c>
      <c r="AD17" t="n">
        <v>442110.5992748606</v>
      </c>
      <c r="AE17" t="n">
        <v>604915.2264709435</v>
      </c>
      <c r="AF17" t="n">
        <v>4.533251700965359e-06</v>
      </c>
      <c r="AG17" t="n">
        <v>9.777083333333334</v>
      </c>
      <c r="AH17" t="n">
        <v>547182.9662604086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438.2284904825212</v>
      </c>
      <c r="AB18" t="n">
        <v>599.6035539547122</v>
      </c>
      <c r="AC18" t="n">
        <v>542.3782323141472</v>
      </c>
      <c r="AD18" t="n">
        <v>438228.4904825212</v>
      </c>
      <c r="AE18" t="n">
        <v>599603.5539547122</v>
      </c>
      <c r="AF18" t="n">
        <v>4.550271605981186e-06</v>
      </c>
      <c r="AG18" t="n">
        <v>9.741666666666665</v>
      </c>
      <c r="AH18" t="n">
        <v>542378.2323141472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436.3406331116673</v>
      </c>
      <c r="AB19" t="n">
        <v>597.020504213521</v>
      </c>
      <c r="AC19" t="n">
        <v>540.0417052149222</v>
      </c>
      <c r="AD19" t="n">
        <v>436340.6331116674</v>
      </c>
      <c r="AE19" t="n">
        <v>597020.504213521</v>
      </c>
      <c r="AF19" t="n">
        <v>4.557505065612912e-06</v>
      </c>
      <c r="AG19" t="n">
        <v>9.725</v>
      </c>
      <c r="AH19" t="n">
        <v>540041.7052149222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433.741439075363</v>
      </c>
      <c r="AB20" t="n">
        <v>593.4641722647013</v>
      </c>
      <c r="AC20" t="n">
        <v>536.8247845959547</v>
      </c>
      <c r="AD20" t="n">
        <v>433741.439075363</v>
      </c>
      <c r="AE20" t="n">
        <v>593464.1722647013</v>
      </c>
      <c r="AF20" t="n">
        <v>4.565802269308128e-06</v>
      </c>
      <c r="AG20" t="n">
        <v>9.708333333333334</v>
      </c>
      <c r="AH20" t="n">
        <v>536824.7845959547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430.0893325575776</v>
      </c>
      <c r="AB21" t="n">
        <v>588.4671990074991</v>
      </c>
      <c r="AC21" t="n">
        <v>532.3047154531237</v>
      </c>
      <c r="AD21" t="n">
        <v>430089.3325575776</v>
      </c>
      <c r="AE21" t="n">
        <v>588467.199007499</v>
      </c>
      <c r="AF21" t="n">
        <v>4.57346122656525e-06</v>
      </c>
      <c r="AG21" t="n">
        <v>9.691666666666668</v>
      </c>
      <c r="AH21" t="n">
        <v>532304.7154531237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425.7338848321577</v>
      </c>
      <c r="AB22" t="n">
        <v>582.5078832807869</v>
      </c>
      <c r="AC22" t="n">
        <v>526.914148455417</v>
      </c>
      <c r="AD22" t="n">
        <v>425733.8848321577</v>
      </c>
      <c r="AE22" t="n">
        <v>582507.8832807869</v>
      </c>
      <c r="AF22" t="n">
        <v>4.590906629206473e-06</v>
      </c>
      <c r="AG22" t="n">
        <v>9.654166666666667</v>
      </c>
      <c r="AH22" t="n">
        <v>526914.148455417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424.0795334628056</v>
      </c>
      <c r="AB23" t="n">
        <v>580.244326752408</v>
      </c>
      <c r="AC23" t="n">
        <v>524.8666225851849</v>
      </c>
      <c r="AD23" t="n">
        <v>424079.5334628056</v>
      </c>
      <c r="AE23" t="n">
        <v>580244.3267524081</v>
      </c>
      <c r="AF23" t="n">
        <v>4.590906629206473e-06</v>
      </c>
      <c r="AG23" t="n">
        <v>9.654166666666667</v>
      </c>
      <c r="AH23" t="n">
        <v>524866.6225851849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419.5831557708165</v>
      </c>
      <c r="AB24" t="n">
        <v>574.0921844280447</v>
      </c>
      <c r="AC24" t="n">
        <v>519.3016320896728</v>
      </c>
      <c r="AD24" t="n">
        <v>419583.1557708164</v>
      </c>
      <c r="AE24" t="n">
        <v>574092.1844280447</v>
      </c>
      <c r="AF24" t="n">
        <v>4.601544069841363e-06</v>
      </c>
      <c r="AG24" t="n">
        <v>9.633333333333335</v>
      </c>
      <c r="AH24" t="n">
        <v>519301.6320896728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419.1622235771835</v>
      </c>
      <c r="AB25" t="n">
        <v>573.5162464304983</v>
      </c>
      <c r="AC25" t="n">
        <v>518.7806608062782</v>
      </c>
      <c r="AD25" t="n">
        <v>419162.2235771834</v>
      </c>
      <c r="AE25" t="n">
        <v>573516.2464304983</v>
      </c>
      <c r="AF25" t="n">
        <v>4.605373548469924e-06</v>
      </c>
      <c r="AG25" t="n">
        <v>9.622916666666667</v>
      </c>
      <c r="AH25" t="n">
        <v>518780.6608062782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416.6909090222221</v>
      </c>
      <c r="AB26" t="n">
        <v>570.1348848296968</v>
      </c>
      <c r="AC26" t="n">
        <v>515.7220116108863</v>
      </c>
      <c r="AD26" t="n">
        <v>416690.9090222221</v>
      </c>
      <c r="AE26" t="n">
        <v>570134.8848296968</v>
      </c>
      <c r="AF26" t="n">
        <v>4.614096249790536e-06</v>
      </c>
      <c r="AG26" t="n">
        <v>9.606250000000001</v>
      </c>
      <c r="AH26" t="n">
        <v>515722.0116108863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417.2047937116878</v>
      </c>
      <c r="AB27" t="n">
        <v>570.8380045328162</v>
      </c>
      <c r="AC27" t="n">
        <v>516.3580265563747</v>
      </c>
      <c r="AD27" t="n">
        <v>417204.7937116878</v>
      </c>
      <c r="AE27" t="n">
        <v>570838.0045328161</v>
      </c>
      <c r="AF27" t="n">
        <v>4.614096249790536e-06</v>
      </c>
      <c r="AG27" t="n">
        <v>9.606250000000001</v>
      </c>
      <c r="AH27" t="n">
        <v>516358.0265563747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418.5653415376776</v>
      </c>
      <c r="AB28" t="n">
        <v>572.6995660914693</v>
      </c>
      <c r="AC28" t="n">
        <v>518.041923292588</v>
      </c>
      <c r="AD28" t="n">
        <v>418565.3415376776</v>
      </c>
      <c r="AE28" t="n">
        <v>572699.5660914693</v>
      </c>
      <c r="AF28" t="n">
        <v>4.613032505727046e-06</v>
      </c>
      <c r="AG28" t="n">
        <v>9.608333333333333</v>
      </c>
      <c r="AH28" t="n">
        <v>518041.923292588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847.9338601278318</v>
      </c>
      <c r="AB2" t="n">
        <v>1160.18051562867</v>
      </c>
      <c r="AC2" t="n">
        <v>1049.45451554065</v>
      </c>
      <c r="AD2" t="n">
        <v>847933.8601278318</v>
      </c>
      <c r="AE2" t="n">
        <v>1160180.515628671</v>
      </c>
      <c r="AF2" t="n">
        <v>3.024680427759406e-06</v>
      </c>
      <c r="AG2" t="n">
        <v>16.45416666666667</v>
      </c>
      <c r="AH2" t="n">
        <v>1049454.51554065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513.4805575492879</v>
      </c>
      <c r="AB3" t="n">
        <v>702.5667520023557</v>
      </c>
      <c r="AC3" t="n">
        <v>635.5147672498795</v>
      </c>
      <c r="AD3" t="n">
        <v>513480.5575492879</v>
      </c>
      <c r="AE3" t="n">
        <v>702566.7520023556</v>
      </c>
      <c r="AF3" t="n">
        <v>4.17377709133438e-06</v>
      </c>
      <c r="AG3" t="n">
        <v>11.925</v>
      </c>
      <c r="AH3" t="n">
        <v>635514.7672498794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441.5627759325383</v>
      </c>
      <c r="AB4" t="n">
        <v>604.1656704057182</v>
      </c>
      <c r="AC4" t="n">
        <v>546.5049467740397</v>
      </c>
      <c r="AD4" t="n">
        <v>441562.7759325383</v>
      </c>
      <c r="AE4" t="n">
        <v>604165.6704057181</v>
      </c>
      <c r="AF4" t="n">
        <v>4.567957859504588e-06</v>
      </c>
      <c r="AG4" t="n">
        <v>10.89583333333333</v>
      </c>
      <c r="AH4" t="n">
        <v>546504.9467740397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407.0497900956012</v>
      </c>
      <c r="AB5" t="n">
        <v>556.9434805781457</v>
      </c>
      <c r="AC5" t="n">
        <v>503.7895764668511</v>
      </c>
      <c r="AD5" t="n">
        <v>407049.7900956012</v>
      </c>
      <c r="AE5" t="n">
        <v>556943.4805781457</v>
      </c>
      <c r="AF5" t="n">
        <v>4.779859884575482e-06</v>
      </c>
      <c r="AG5" t="n">
        <v>10.4125</v>
      </c>
      <c r="AH5" t="n">
        <v>503789.5764668512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391.8247323402055</v>
      </c>
      <c r="AB6" t="n">
        <v>536.1118848750704</v>
      </c>
      <c r="AC6" t="n">
        <v>484.9461190203489</v>
      </c>
      <c r="AD6" t="n">
        <v>391824.7323402055</v>
      </c>
      <c r="AE6" t="n">
        <v>536111.8848750703</v>
      </c>
      <c r="AF6" t="n">
        <v>4.90193647399062e-06</v>
      </c>
      <c r="AG6" t="n">
        <v>10.15208333333333</v>
      </c>
      <c r="AH6" t="n">
        <v>484946.1190203489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380.5230235264165</v>
      </c>
      <c r="AB7" t="n">
        <v>520.6483882798403</v>
      </c>
      <c r="AC7" t="n">
        <v>470.9584368370141</v>
      </c>
      <c r="AD7" t="n">
        <v>380523.0235264165</v>
      </c>
      <c r="AE7" t="n">
        <v>520648.3882798404</v>
      </c>
      <c r="AF7" t="n">
        <v>4.984117191718228e-06</v>
      </c>
      <c r="AG7" t="n">
        <v>9.985416666666667</v>
      </c>
      <c r="AH7" t="n">
        <v>470958.436837014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364.3786512855191</v>
      </c>
      <c r="AB8" t="n">
        <v>498.5589459404086</v>
      </c>
      <c r="AC8" t="n">
        <v>450.9771798717307</v>
      </c>
      <c r="AD8" t="n">
        <v>364378.6512855191</v>
      </c>
      <c r="AE8" t="n">
        <v>498558.9459404086</v>
      </c>
      <c r="AF8" t="n">
        <v>5.038346909521038e-06</v>
      </c>
      <c r="AG8" t="n">
        <v>9.879166666666668</v>
      </c>
      <c r="AH8" t="n">
        <v>450977.1798717307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357.4441017182912</v>
      </c>
      <c r="AB9" t="n">
        <v>489.070789291792</v>
      </c>
      <c r="AC9" t="n">
        <v>442.3945595769465</v>
      </c>
      <c r="AD9" t="n">
        <v>357444.1017182912</v>
      </c>
      <c r="AE9" t="n">
        <v>489070.789291792</v>
      </c>
      <c r="AF9" t="n">
        <v>5.082065140172643e-06</v>
      </c>
      <c r="AG9" t="n">
        <v>9.793749999999999</v>
      </c>
      <c r="AH9" t="n">
        <v>442394.5595769465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349.2902343408292</v>
      </c>
      <c r="AB10" t="n">
        <v>477.9143082227077</v>
      </c>
      <c r="AC10" t="n">
        <v>432.3028374028762</v>
      </c>
      <c r="AD10" t="n">
        <v>349290.2343408292</v>
      </c>
      <c r="AE10" t="n">
        <v>477914.3082227078</v>
      </c>
      <c r="AF10" t="n">
        <v>5.121961011860173e-06</v>
      </c>
      <c r="AG10" t="n">
        <v>9.716666666666667</v>
      </c>
      <c r="AH10" t="n">
        <v>432302.8374028762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343.5652485576478</v>
      </c>
      <c r="AB11" t="n">
        <v>470.0811301056117</v>
      </c>
      <c r="AC11" t="n">
        <v>425.2172468113412</v>
      </c>
      <c r="AD11" t="n">
        <v>343565.2485576478</v>
      </c>
      <c r="AE11" t="n">
        <v>470081.1301056117</v>
      </c>
      <c r="AF11" t="n">
        <v>5.153256575878535e-06</v>
      </c>
      <c r="AG11" t="n">
        <v>9.658333333333333</v>
      </c>
      <c r="AH11" t="n">
        <v>425217.2468113411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339.7792671915876</v>
      </c>
      <c r="AB12" t="n">
        <v>464.9009833748582</v>
      </c>
      <c r="AC12" t="n">
        <v>420.5314860141892</v>
      </c>
      <c r="AD12" t="n">
        <v>339779.2671915875</v>
      </c>
      <c r="AE12" t="n">
        <v>464900.9833748582</v>
      </c>
      <c r="AF12" t="n">
        <v>5.166873729688051e-06</v>
      </c>
      <c r="AG12" t="n">
        <v>9.633333333333335</v>
      </c>
      <c r="AH12" t="n">
        <v>420531.4860141892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340.7032360255185</v>
      </c>
      <c r="AB13" t="n">
        <v>466.1651982960706</v>
      </c>
      <c r="AC13" t="n">
        <v>421.6750460376579</v>
      </c>
      <c r="AD13" t="n">
        <v>340703.2360255185</v>
      </c>
      <c r="AE13" t="n">
        <v>466165.1982960706</v>
      </c>
      <c r="AF13" t="n">
        <v>5.167112627123306e-06</v>
      </c>
      <c r="AG13" t="n">
        <v>9.63125</v>
      </c>
      <c r="AH13" t="n">
        <v>421675.0460376579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607.9037579290712</v>
      </c>
      <c r="AB2" t="n">
        <v>831.7607404195784</v>
      </c>
      <c r="AC2" t="n">
        <v>752.3786627374641</v>
      </c>
      <c r="AD2" t="n">
        <v>607903.7579290712</v>
      </c>
      <c r="AE2" t="n">
        <v>831760.7404195784</v>
      </c>
      <c r="AF2" t="n">
        <v>3.708523244253941e-06</v>
      </c>
      <c r="AG2" t="n">
        <v>14.27708333333333</v>
      </c>
      <c r="AH2" t="n">
        <v>752378.6627374641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409.9349533667197</v>
      </c>
      <c r="AB3" t="n">
        <v>560.8910882501104</v>
      </c>
      <c r="AC3" t="n">
        <v>507.3604300031056</v>
      </c>
      <c r="AD3" t="n">
        <v>409934.9533667197</v>
      </c>
      <c r="AE3" t="n">
        <v>560891.0882501104</v>
      </c>
      <c r="AF3" t="n">
        <v>4.723404562484768e-06</v>
      </c>
      <c r="AG3" t="n">
        <v>11.21041666666667</v>
      </c>
      <c r="AH3" t="n">
        <v>507360.4300031056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364.6610850236519</v>
      </c>
      <c r="AB4" t="n">
        <v>498.9453842410191</v>
      </c>
      <c r="AC4" t="n">
        <v>451.3267370433004</v>
      </c>
      <c r="AD4" t="n">
        <v>364661.0850236519</v>
      </c>
      <c r="AE4" t="n">
        <v>498945.3842410191</v>
      </c>
      <c r="AF4" t="n">
        <v>5.069577453902344e-06</v>
      </c>
      <c r="AG4" t="n">
        <v>10.44583333333333</v>
      </c>
      <c r="AH4" t="n">
        <v>451326.7370433004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345.3142992462377</v>
      </c>
      <c r="AB5" t="n">
        <v>472.4742584204109</v>
      </c>
      <c r="AC5" t="n">
        <v>427.3819783185527</v>
      </c>
      <c r="AD5" t="n">
        <v>345314.2992462377</v>
      </c>
      <c r="AE5" t="n">
        <v>472474.2584204109</v>
      </c>
      <c r="AF5" t="n">
        <v>5.249780522929556e-06</v>
      </c>
      <c r="AG5" t="n">
        <v>10.08541666666667</v>
      </c>
      <c r="AH5" t="n">
        <v>427381.9783185527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324.4353048548393</v>
      </c>
      <c r="AB6" t="n">
        <v>443.9066971778763</v>
      </c>
      <c r="AC6" t="n">
        <v>401.5408650261815</v>
      </c>
      <c r="AD6" t="n">
        <v>324435.3048548393</v>
      </c>
      <c r="AE6" t="n">
        <v>443906.6971778763</v>
      </c>
      <c r="AF6" t="n">
        <v>5.358563193654022e-06</v>
      </c>
      <c r="AG6" t="n">
        <v>9.88125</v>
      </c>
      <c r="AH6" t="n">
        <v>401540.8650261814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315.088911903786</v>
      </c>
      <c r="AB7" t="n">
        <v>431.118550008489</v>
      </c>
      <c r="AC7" t="n">
        <v>389.9732006743633</v>
      </c>
      <c r="AD7" t="n">
        <v>315088.9119037859</v>
      </c>
      <c r="AE7" t="n">
        <v>431118.550008489</v>
      </c>
      <c r="AF7" t="n">
        <v>5.424137794230921e-06</v>
      </c>
      <c r="AG7" t="n">
        <v>9.762500000000001</v>
      </c>
      <c r="AH7" t="n">
        <v>389973.2006743633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309.0100069278296</v>
      </c>
      <c r="AB8" t="n">
        <v>422.8011240380253</v>
      </c>
      <c r="AC8" t="n">
        <v>382.44957816494</v>
      </c>
      <c r="AD8" t="n">
        <v>309010.0069278296</v>
      </c>
      <c r="AE8" t="n">
        <v>422801.1240380253</v>
      </c>
      <c r="AF8" t="n">
        <v>5.460991736415611e-06</v>
      </c>
      <c r="AG8" t="n">
        <v>9.695833333333333</v>
      </c>
      <c r="AH8" t="n">
        <v>382449.57816494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310.0657532578314</v>
      </c>
      <c r="AB9" t="n">
        <v>424.2456427429747</v>
      </c>
      <c r="AC9" t="n">
        <v>383.7562340320838</v>
      </c>
      <c r="AD9" t="n">
        <v>310065.7532578314</v>
      </c>
      <c r="AE9" t="n">
        <v>424245.6427429747</v>
      </c>
      <c r="AF9" t="n">
        <v>5.465058378311852e-06</v>
      </c>
      <c r="AG9" t="n">
        <v>9.689583333333333</v>
      </c>
      <c r="AH9" t="n">
        <v>383756.2340320838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472.3128119894933</v>
      </c>
      <c r="AB2" t="n">
        <v>646.239226334691</v>
      </c>
      <c r="AC2" t="n">
        <v>584.5630615757581</v>
      </c>
      <c r="AD2" t="n">
        <v>472312.8119894933</v>
      </c>
      <c r="AE2" t="n">
        <v>646239.226334691</v>
      </c>
      <c r="AF2" t="n">
        <v>4.301634862204409e-06</v>
      </c>
      <c r="AG2" t="n">
        <v>12.97291666666667</v>
      </c>
      <c r="AH2" t="n">
        <v>584563.061575758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349.0733327559831</v>
      </c>
      <c r="AB3" t="n">
        <v>477.6175339052988</v>
      </c>
      <c r="AC3" t="n">
        <v>432.0343868097953</v>
      </c>
      <c r="AD3" t="n">
        <v>349073.3327559831</v>
      </c>
      <c r="AE3" t="n">
        <v>477617.5339052988</v>
      </c>
      <c r="AF3" t="n">
        <v>5.210174429613957e-06</v>
      </c>
      <c r="AG3" t="n">
        <v>10.71041666666667</v>
      </c>
      <c r="AH3" t="n">
        <v>432034.3868097953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313.8717204712278</v>
      </c>
      <c r="AB4" t="n">
        <v>429.4531349917668</v>
      </c>
      <c r="AC4" t="n">
        <v>388.4667305294124</v>
      </c>
      <c r="AD4" t="n">
        <v>313871.7204712278</v>
      </c>
      <c r="AE4" t="n">
        <v>429453.1349917668</v>
      </c>
      <c r="AF4" t="n">
        <v>5.510967452668475e-06</v>
      </c>
      <c r="AG4" t="n">
        <v>10.125</v>
      </c>
      <c r="AH4" t="n">
        <v>388466.7305294124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290.6444778359847</v>
      </c>
      <c r="AB5" t="n">
        <v>397.6725969046029</v>
      </c>
      <c r="AC5" t="n">
        <v>359.719282393022</v>
      </c>
      <c r="AD5" t="n">
        <v>290644.4778359847</v>
      </c>
      <c r="AE5" t="n">
        <v>397672.5969046029</v>
      </c>
      <c r="AF5" t="n">
        <v>5.660694344821168e-06</v>
      </c>
      <c r="AG5" t="n">
        <v>9.858333333333333</v>
      </c>
      <c r="AH5" t="n">
        <v>359719.282393022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286.2462897206572</v>
      </c>
      <c r="AB6" t="n">
        <v>391.6548018908463</v>
      </c>
      <c r="AC6" t="n">
        <v>354.27581728935</v>
      </c>
      <c r="AD6" t="n">
        <v>286246.2897206572</v>
      </c>
      <c r="AE6" t="n">
        <v>391654.8018908463</v>
      </c>
      <c r="AF6" t="n">
        <v>5.702210746044186e-06</v>
      </c>
      <c r="AG6" t="n">
        <v>9.785416666666666</v>
      </c>
      <c r="AH6" t="n">
        <v>354275.81728935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287.8719189829158</v>
      </c>
      <c r="AB7" t="n">
        <v>393.8790595651701</v>
      </c>
      <c r="AC7" t="n">
        <v>356.2877949330015</v>
      </c>
      <c r="AD7" t="n">
        <v>287871.9189829158</v>
      </c>
      <c r="AE7" t="n">
        <v>393879.05956517</v>
      </c>
      <c r="AF7" t="n">
        <v>5.700335811795405e-06</v>
      </c>
      <c r="AG7" t="n">
        <v>9.789583333333335</v>
      </c>
      <c r="AH7" t="n">
        <v>356287.7949330015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283.5160621099474</v>
      </c>
      <c r="AB2" t="n">
        <v>387.919184024732</v>
      </c>
      <c r="AC2" t="n">
        <v>350.896721549405</v>
      </c>
      <c r="AD2" t="n">
        <v>283516.0621099474</v>
      </c>
      <c r="AE2" t="n">
        <v>387919.184024732</v>
      </c>
      <c r="AF2" t="n">
        <v>5.651493217422067e-06</v>
      </c>
      <c r="AG2" t="n">
        <v>11.05416666666667</v>
      </c>
      <c r="AH2" t="n">
        <v>350896.721549405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248.3526481595675</v>
      </c>
      <c r="AB3" t="n">
        <v>339.8070497573237</v>
      </c>
      <c r="AC3" t="n">
        <v>307.3763418507756</v>
      </c>
      <c r="AD3" t="n">
        <v>248352.6481595675</v>
      </c>
      <c r="AE3" t="n">
        <v>339807.0497573237</v>
      </c>
      <c r="AF3" t="n">
        <v>6.110557103026544e-06</v>
      </c>
      <c r="AG3" t="n">
        <v>10.22291666666667</v>
      </c>
      <c r="AH3" t="n">
        <v>307376.3418507756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1170.226855836945</v>
      </c>
      <c r="AB2" t="n">
        <v>1601.156010921353</v>
      </c>
      <c r="AC2" t="n">
        <v>1448.343928475594</v>
      </c>
      <c r="AD2" t="n">
        <v>1170226.855836945</v>
      </c>
      <c r="AE2" t="n">
        <v>1601156.010921353</v>
      </c>
      <c r="AF2" t="n">
        <v>2.482380184796185e-06</v>
      </c>
      <c r="AG2" t="n">
        <v>19.07916666666667</v>
      </c>
      <c r="AH2" t="n">
        <v>1448343.928475594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613.9065200990381</v>
      </c>
      <c r="AB3" t="n">
        <v>839.9739844437037</v>
      </c>
      <c r="AC3" t="n">
        <v>759.8080462792873</v>
      </c>
      <c r="AD3" t="n">
        <v>613906.520099038</v>
      </c>
      <c r="AE3" t="n">
        <v>839973.9844437037</v>
      </c>
      <c r="AF3" t="n">
        <v>3.732890569096899e-06</v>
      </c>
      <c r="AG3" t="n">
        <v>12.6875</v>
      </c>
      <c r="AH3" t="n">
        <v>759808.0462792873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516.5460976347996</v>
      </c>
      <c r="AB4" t="n">
        <v>706.7611591894364</v>
      </c>
      <c r="AC4" t="n">
        <v>639.3088661019127</v>
      </c>
      <c r="AD4" t="n">
        <v>516546.0976347995</v>
      </c>
      <c r="AE4" t="n">
        <v>706761.1591894364</v>
      </c>
      <c r="AF4" t="n">
        <v>4.173899503025892e-06</v>
      </c>
      <c r="AG4" t="n">
        <v>11.34583333333333</v>
      </c>
      <c r="AH4" t="n">
        <v>639308.8661019127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474.5442396496893</v>
      </c>
      <c r="AB5" t="n">
        <v>649.2923641030118</v>
      </c>
      <c r="AC5" t="n">
        <v>587.324812160576</v>
      </c>
      <c r="AD5" t="n">
        <v>474544.2396496893</v>
      </c>
      <c r="AE5" t="n">
        <v>649292.3641030118</v>
      </c>
      <c r="AF5" t="n">
        <v>4.398950453845326e-06</v>
      </c>
      <c r="AG5" t="n">
        <v>10.76666666666667</v>
      </c>
      <c r="AH5" t="n">
        <v>587324.812160576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446.3979930670583</v>
      </c>
      <c r="AB6" t="n">
        <v>610.7814278038935</v>
      </c>
      <c r="AC6" t="n">
        <v>552.4893055714069</v>
      </c>
      <c r="AD6" t="n">
        <v>446397.9930670583</v>
      </c>
      <c r="AE6" t="n">
        <v>610781.4278038935</v>
      </c>
      <c r="AF6" t="n">
        <v>4.538982156577418e-06</v>
      </c>
      <c r="AG6" t="n">
        <v>10.43333333333333</v>
      </c>
      <c r="AH6" t="n">
        <v>552489.305571407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432.3944202907109</v>
      </c>
      <c r="AB7" t="n">
        <v>591.6211217372658</v>
      </c>
      <c r="AC7" t="n">
        <v>535.1576322241198</v>
      </c>
      <c r="AD7" t="n">
        <v>432394.4202907109</v>
      </c>
      <c r="AE7" t="n">
        <v>591621.1217372657</v>
      </c>
      <c r="AF7" t="n">
        <v>4.637868180422322e-06</v>
      </c>
      <c r="AG7" t="n">
        <v>10.21041666666667</v>
      </c>
      <c r="AH7" t="n">
        <v>535157.6322241197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423.2698757599007</v>
      </c>
      <c r="AB8" t="n">
        <v>579.1365173637167</v>
      </c>
      <c r="AC8" t="n">
        <v>523.86454096973</v>
      </c>
      <c r="AD8" t="n">
        <v>423269.8757599007</v>
      </c>
      <c r="AE8" t="n">
        <v>579136.5173637167</v>
      </c>
      <c r="AF8" t="n">
        <v>4.700609657620467e-06</v>
      </c>
      <c r="AG8" t="n">
        <v>10.075</v>
      </c>
      <c r="AH8" t="n">
        <v>523864.54096973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415.4012532521978</v>
      </c>
      <c r="AB9" t="n">
        <v>568.3703209095522</v>
      </c>
      <c r="AC9" t="n">
        <v>514.1258551946995</v>
      </c>
      <c r="AD9" t="n">
        <v>415401.2532521978</v>
      </c>
      <c r="AE9" t="n">
        <v>568370.3209095523</v>
      </c>
      <c r="AF9" t="n">
        <v>4.750620980024785e-06</v>
      </c>
      <c r="AG9" t="n">
        <v>9.96875</v>
      </c>
      <c r="AH9" t="n">
        <v>514125.8551946995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399.4487803417481</v>
      </c>
      <c r="AB10" t="n">
        <v>546.5434437000403</v>
      </c>
      <c r="AC10" t="n">
        <v>494.3821045118485</v>
      </c>
      <c r="AD10" t="n">
        <v>399448.7803417481</v>
      </c>
      <c r="AE10" t="n">
        <v>546543.4437000402</v>
      </c>
      <c r="AF10" t="n">
        <v>4.798359060501635e-06</v>
      </c>
      <c r="AG10" t="n">
        <v>9.870833333333334</v>
      </c>
      <c r="AH10" t="n">
        <v>494382.1045118485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393.2949345592295</v>
      </c>
      <c r="AB11" t="n">
        <v>538.1234804118831</v>
      </c>
      <c r="AC11" t="n">
        <v>486.7657307024205</v>
      </c>
      <c r="AD11" t="n">
        <v>393294.9345592295</v>
      </c>
      <c r="AE11" t="n">
        <v>538123.4804118831</v>
      </c>
      <c r="AF11" t="n">
        <v>4.831775716835431e-06</v>
      </c>
      <c r="AG11" t="n">
        <v>9.802083333333334</v>
      </c>
      <c r="AH11" t="n">
        <v>486765.7307024205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388.5108888522852</v>
      </c>
      <c r="AB12" t="n">
        <v>531.5777380184409</v>
      </c>
      <c r="AC12" t="n">
        <v>480.8447047760013</v>
      </c>
      <c r="AD12" t="n">
        <v>388510.8888522852</v>
      </c>
      <c r="AE12" t="n">
        <v>531577.7380184409</v>
      </c>
      <c r="AF12" t="n">
        <v>4.851552921604411e-06</v>
      </c>
      <c r="AG12" t="n">
        <v>9.762500000000001</v>
      </c>
      <c r="AH12" t="n">
        <v>480844.7047760013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383.6625939293293</v>
      </c>
      <c r="AB13" t="n">
        <v>524.9440870131764</v>
      </c>
      <c r="AC13" t="n">
        <v>474.8441601122914</v>
      </c>
      <c r="AD13" t="n">
        <v>383662.5939293292</v>
      </c>
      <c r="AE13" t="n">
        <v>524944.0870131764</v>
      </c>
      <c r="AF13" t="n">
        <v>4.875421961842835e-06</v>
      </c>
      <c r="AG13" t="n">
        <v>9.714583333333334</v>
      </c>
      <c r="AH13" t="n">
        <v>474844.1601122915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378.2465475321696</v>
      </c>
      <c r="AB14" t="n">
        <v>517.533613393479</v>
      </c>
      <c r="AC14" t="n">
        <v>468.1409316941931</v>
      </c>
      <c r="AD14" t="n">
        <v>378246.5475321696</v>
      </c>
      <c r="AE14" t="n">
        <v>517533.613393479</v>
      </c>
      <c r="AF14" t="n">
        <v>4.898836353695766e-06</v>
      </c>
      <c r="AG14" t="n">
        <v>9.666666666666666</v>
      </c>
      <c r="AH14" t="n">
        <v>468140.931694193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373.6228879290404</v>
      </c>
      <c r="AB15" t="n">
        <v>511.2073183430121</v>
      </c>
      <c r="AC15" t="n">
        <v>462.4184093643319</v>
      </c>
      <c r="AD15" t="n">
        <v>373622.8879290404</v>
      </c>
      <c r="AE15" t="n">
        <v>511207.3183430121</v>
      </c>
      <c r="AF15" t="n">
        <v>4.915658343959037e-06</v>
      </c>
      <c r="AG15" t="n">
        <v>9.635416666666666</v>
      </c>
      <c r="AH15" t="n">
        <v>462418.4093643319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371.2355376939149</v>
      </c>
      <c r="AB16" t="n">
        <v>507.9408404288543</v>
      </c>
      <c r="AC16" t="n">
        <v>459.4636795177706</v>
      </c>
      <c r="AD16" t="n">
        <v>371235.5376939148</v>
      </c>
      <c r="AE16" t="n">
        <v>507940.8404288543</v>
      </c>
      <c r="AF16" t="n">
        <v>4.921114124584964e-06</v>
      </c>
      <c r="AG16" t="n">
        <v>9.622916666666667</v>
      </c>
      <c r="AH16" t="n">
        <v>459463.6795177707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369.964602333831</v>
      </c>
      <c r="AB17" t="n">
        <v>506.2018905994768</v>
      </c>
      <c r="AC17" t="n">
        <v>457.8906926194775</v>
      </c>
      <c r="AD17" t="n">
        <v>369964.602333831</v>
      </c>
      <c r="AE17" t="n">
        <v>506201.8905994768</v>
      </c>
      <c r="AF17" t="n">
        <v>4.928843147138358e-06</v>
      </c>
      <c r="AG17" t="n">
        <v>9.608333333333333</v>
      </c>
      <c r="AH17" t="n">
        <v>457890.6926194775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370.4131488942411</v>
      </c>
      <c r="AB18" t="n">
        <v>506.8156117919074</v>
      </c>
      <c r="AC18" t="n">
        <v>458.4458411226657</v>
      </c>
      <c r="AD18" t="n">
        <v>370413.1488942411</v>
      </c>
      <c r="AE18" t="n">
        <v>506815.6117919074</v>
      </c>
      <c r="AF18" t="n">
        <v>4.926797229403636e-06</v>
      </c>
      <c r="AG18" t="n">
        <v>9.612499999999999</v>
      </c>
      <c r="AH18" t="n">
        <v>458445.8411226657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1823.573404881027</v>
      </c>
      <c r="AB2" t="n">
        <v>2495.093582938942</v>
      </c>
      <c r="AC2" t="n">
        <v>2256.965353269086</v>
      </c>
      <c r="AD2" t="n">
        <v>1823573.404881027</v>
      </c>
      <c r="AE2" t="n">
        <v>2495093.582938942</v>
      </c>
      <c r="AF2" t="n">
        <v>1.890927759643928e-06</v>
      </c>
      <c r="AG2" t="n">
        <v>23.72291666666667</v>
      </c>
      <c r="AH2" t="n">
        <v>2256965.353269086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758.115982924184</v>
      </c>
      <c r="AB3" t="n">
        <v>1037.287733553556</v>
      </c>
      <c r="AC3" t="n">
        <v>938.2904481056812</v>
      </c>
      <c r="AD3" t="n">
        <v>758115.9829241839</v>
      </c>
      <c r="AE3" t="n">
        <v>1037287.733553556</v>
      </c>
      <c r="AF3" t="n">
        <v>3.252171815265531e-06</v>
      </c>
      <c r="AG3" t="n">
        <v>13.79375</v>
      </c>
      <c r="AH3" t="n">
        <v>938290.4481056812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618.3452850700738</v>
      </c>
      <c r="AB4" t="n">
        <v>846.0472985015647</v>
      </c>
      <c r="AC4" t="n">
        <v>765.3017317674161</v>
      </c>
      <c r="AD4" t="n">
        <v>618345.2850700738</v>
      </c>
      <c r="AE4" t="n">
        <v>846047.2985015647</v>
      </c>
      <c r="AF4" t="n">
        <v>3.737284573461588e-06</v>
      </c>
      <c r="AG4" t="n">
        <v>12.00208333333333</v>
      </c>
      <c r="AH4" t="n">
        <v>765301.7317674161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560.2397723906303</v>
      </c>
      <c r="AB5" t="n">
        <v>766.5447726192489</v>
      </c>
      <c r="AC5" t="n">
        <v>693.3868153728124</v>
      </c>
      <c r="AD5" t="n">
        <v>560239.7723906302</v>
      </c>
      <c r="AE5" t="n">
        <v>766544.7726192488</v>
      </c>
      <c r="AF5" t="n">
        <v>3.993944319475658e-06</v>
      </c>
      <c r="AG5" t="n">
        <v>11.23125</v>
      </c>
      <c r="AH5" t="n">
        <v>693386.8153728124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523.9326841086595</v>
      </c>
      <c r="AB6" t="n">
        <v>716.8678126761677</v>
      </c>
      <c r="AC6" t="n">
        <v>648.4509547646479</v>
      </c>
      <c r="AD6" t="n">
        <v>523932.6841086595</v>
      </c>
      <c r="AE6" t="n">
        <v>716867.8126761677</v>
      </c>
      <c r="AF6" t="n">
        <v>4.155433253628806e-06</v>
      </c>
      <c r="AG6" t="n">
        <v>10.79583333333333</v>
      </c>
      <c r="AH6" t="n">
        <v>648450.9547646479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499.4743607817273</v>
      </c>
      <c r="AB7" t="n">
        <v>683.4028556751879</v>
      </c>
      <c r="AC7" t="n">
        <v>618.1798462914793</v>
      </c>
      <c r="AD7" t="n">
        <v>499474.3607817274</v>
      </c>
      <c r="AE7" t="n">
        <v>683402.8556751879</v>
      </c>
      <c r="AF7" t="n">
        <v>4.255556392803758e-06</v>
      </c>
      <c r="AG7" t="n">
        <v>10.54166666666667</v>
      </c>
      <c r="AH7" t="n">
        <v>618179.8462914793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485.7229168429564</v>
      </c>
      <c r="AB8" t="n">
        <v>664.5875234072716</v>
      </c>
      <c r="AC8" t="n">
        <v>601.1602229277282</v>
      </c>
      <c r="AD8" t="n">
        <v>485722.9168429563</v>
      </c>
      <c r="AE8" t="n">
        <v>664587.5234072716</v>
      </c>
      <c r="AF8" t="n">
        <v>4.340176594300007e-06</v>
      </c>
      <c r="AG8" t="n">
        <v>10.33541666666667</v>
      </c>
      <c r="AH8" t="n">
        <v>601160.2229277282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476.5427789801309</v>
      </c>
      <c r="AB9" t="n">
        <v>652.0268537842545</v>
      </c>
      <c r="AC9" t="n">
        <v>589.7983259845213</v>
      </c>
      <c r="AD9" t="n">
        <v>476542.7789801309</v>
      </c>
      <c r="AE9" t="n">
        <v>652026.8537842545</v>
      </c>
      <c r="AF9" t="n">
        <v>4.397666654858529e-06</v>
      </c>
      <c r="AG9" t="n">
        <v>10.2</v>
      </c>
      <c r="AH9" t="n">
        <v>589798.3259845213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468.9834292815332</v>
      </c>
      <c r="AB10" t="n">
        <v>641.6838180316614</v>
      </c>
      <c r="AC10" t="n">
        <v>580.4424150476138</v>
      </c>
      <c r="AD10" t="n">
        <v>468983.4292815332</v>
      </c>
      <c r="AE10" t="n">
        <v>641683.8180316614</v>
      </c>
      <c r="AF10" t="n">
        <v>4.442452919263668e-06</v>
      </c>
      <c r="AG10" t="n">
        <v>10.09791666666667</v>
      </c>
      <c r="AH10" t="n">
        <v>580442.4150476139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462.6035611589705</v>
      </c>
      <c r="AB11" t="n">
        <v>632.9546010064539</v>
      </c>
      <c r="AC11" t="n">
        <v>572.5463022437591</v>
      </c>
      <c r="AD11" t="n">
        <v>462603.5611589705</v>
      </c>
      <c r="AE11" t="n">
        <v>632954.6010064539</v>
      </c>
      <c r="AF11" t="n">
        <v>4.481210263460423e-06</v>
      </c>
      <c r="AG11" t="n">
        <v>10.01041666666667</v>
      </c>
      <c r="AH11" t="n">
        <v>572546.3022437592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456.3789765106748</v>
      </c>
      <c r="AB12" t="n">
        <v>624.437849681362</v>
      </c>
      <c r="AC12" t="n">
        <v>564.8423777117985</v>
      </c>
      <c r="AD12" t="n">
        <v>456378.9765106748</v>
      </c>
      <c r="AE12" t="n">
        <v>624437.8496813619</v>
      </c>
      <c r="AF12" t="n">
        <v>4.513292731712182e-06</v>
      </c>
      <c r="AG12" t="n">
        <v>9.939583333333333</v>
      </c>
      <c r="AH12" t="n">
        <v>564842.3777117984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444.103775121005</v>
      </c>
      <c r="AB13" t="n">
        <v>607.6423775963508</v>
      </c>
      <c r="AC13" t="n">
        <v>549.6498419099876</v>
      </c>
      <c r="AD13" t="n">
        <v>444103.775121005</v>
      </c>
      <c r="AE13" t="n">
        <v>607642.3775963509</v>
      </c>
      <c r="AF13" t="n">
        <v>4.533963315283786e-06</v>
      </c>
      <c r="AG13" t="n">
        <v>9.893750000000001</v>
      </c>
      <c r="AH13" t="n">
        <v>549649.8419099876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439.4405367559609</v>
      </c>
      <c r="AB14" t="n">
        <v>601.2619291377403</v>
      </c>
      <c r="AC14" t="n">
        <v>543.8783344972512</v>
      </c>
      <c r="AD14" t="n">
        <v>439440.5367559609</v>
      </c>
      <c r="AE14" t="n">
        <v>601261.9291377403</v>
      </c>
      <c r="AF14" t="n">
        <v>4.557433040380709e-06</v>
      </c>
      <c r="AG14" t="n">
        <v>9.84375</v>
      </c>
      <c r="AH14" t="n">
        <v>543878.3344972512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435.1294570770912</v>
      </c>
      <c r="AB15" t="n">
        <v>595.3633197296983</v>
      </c>
      <c r="AC15" t="n">
        <v>538.5426800923626</v>
      </c>
      <c r="AD15" t="n">
        <v>435129.4570770912</v>
      </c>
      <c r="AE15" t="n">
        <v>595363.3197296984</v>
      </c>
      <c r="AF15" t="n">
        <v>4.57272065948054e-06</v>
      </c>
      <c r="AG15" t="n">
        <v>9.810416666666667</v>
      </c>
      <c r="AH15" t="n">
        <v>538542.6800923626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432.3361758994092</v>
      </c>
      <c r="AB16" t="n">
        <v>591.5414291915255</v>
      </c>
      <c r="AC16" t="n">
        <v>535.0855454230958</v>
      </c>
      <c r="AD16" t="n">
        <v>432336.1758994092</v>
      </c>
      <c r="AE16" t="n">
        <v>591541.4291915254</v>
      </c>
      <c r="AF16" t="n">
        <v>4.587147004264889e-06</v>
      </c>
      <c r="AG16" t="n">
        <v>9.779166666666667</v>
      </c>
      <c r="AH16" t="n">
        <v>535085.5454230958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428.1834860369709</v>
      </c>
      <c r="AB17" t="n">
        <v>585.8595357179906</v>
      </c>
      <c r="AC17" t="n">
        <v>529.9459238880875</v>
      </c>
      <c r="AD17" t="n">
        <v>428183.4860369709</v>
      </c>
      <c r="AE17" t="n">
        <v>585859.5357179906</v>
      </c>
      <c r="AF17" t="n">
        <v>4.604587809153429e-06</v>
      </c>
      <c r="AG17" t="n">
        <v>9.741666666666665</v>
      </c>
      <c r="AH17" t="n">
        <v>529945.9238880875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424.3395647228111</v>
      </c>
      <c r="AB18" t="n">
        <v>580.6001129941174</v>
      </c>
      <c r="AC18" t="n">
        <v>525.1884530873344</v>
      </c>
      <c r="AD18" t="n">
        <v>424339.5647228111</v>
      </c>
      <c r="AE18" t="n">
        <v>580600.1129941173</v>
      </c>
      <c r="AF18" t="n">
        <v>4.621382658305356e-06</v>
      </c>
      <c r="AG18" t="n">
        <v>9.706250000000001</v>
      </c>
      <c r="AH18" t="n">
        <v>525188.4530873344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421.4548731503759</v>
      </c>
      <c r="AB19" t="n">
        <v>576.6531507211009</v>
      </c>
      <c r="AC19" t="n">
        <v>521.6181833540585</v>
      </c>
      <c r="AD19" t="n">
        <v>421454.8731503759</v>
      </c>
      <c r="AE19" t="n">
        <v>576653.150721101</v>
      </c>
      <c r="AF19" t="n">
        <v>4.628272852829225e-06</v>
      </c>
      <c r="AG19" t="n">
        <v>9.691666666666668</v>
      </c>
      <c r="AH19" t="n">
        <v>521618.1833540585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418.4809876386565</v>
      </c>
      <c r="AB20" t="n">
        <v>572.5841493653973</v>
      </c>
      <c r="AC20" t="n">
        <v>517.9375217768639</v>
      </c>
      <c r="AD20" t="n">
        <v>418480.9876386565</v>
      </c>
      <c r="AE20" t="n">
        <v>572584.1493653973</v>
      </c>
      <c r="AF20" t="n">
        <v>4.636670277405187e-06</v>
      </c>
      <c r="AG20" t="n">
        <v>9.674999999999999</v>
      </c>
      <c r="AH20" t="n">
        <v>517937.521776864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414.9485998330616</v>
      </c>
      <c r="AB21" t="n">
        <v>567.7509805318309</v>
      </c>
      <c r="AC21" t="n">
        <v>513.565623793378</v>
      </c>
      <c r="AD21" t="n">
        <v>414948.5998330616</v>
      </c>
      <c r="AE21" t="n">
        <v>567750.9805318309</v>
      </c>
      <c r="AF21" t="n">
        <v>4.642914516192442e-06</v>
      </c>
      <c r="AG21" t="n">
        <v>9.660416666666666</v>
      </c>
      <c r="AH21" t="n">
        <v>513565.623793378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411.740631821428</v>
      </c>
      <c r="AB22" t="n">
        <v>563.3616971727536</v>
      </c>
      <c r="AC22" t="n">
        <v>509.5952474776931</v>
      </c>
      <c r="AD22" t="n">
        <v>411740.631821428</v>
      </c>
      <c r="AE22" t="n">
        <v>563361.6971727535</v>
      </c>
      <c r="AF22" t="n">
        <v>4.654326400872599e-06</v>
      </c>
      <c r="AG22" t="n">
        <v>9.637499999999999</v>
      </c>
      <c r="AH22" t="n">
        <v>509595.2474776931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408.6408179006914</v>
      </c>
      <c r="AB23" t="n">
        <v>559.1203950122632</v>
      </c>
      <c r="AC23" t="n">
        <v>505.758729242695</v>
      </c>
      <c r="AD23" t="n">
        <v>408640.8179006914</v>
      </c>
      <c r="AE23" t="n">
        <v>559120.3950122632</v>
      </c>
      <c r="AF23" t="n">
        <v>4.662508506869691e-06</v>
      </c>
      <c r="AG23" t="n">
        <v>9.620833333333334</v>
      </c>
      <c r="AH23" t="n">
        <v>505758.729242695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407.8307525471513</v>
      </c>
      <c r="AB24" t="n">
        <v>558.0120278579885</v>
      </c>
      <c r="AC24" t="n">
        <v>504.7561430940212</v>
      </c>
      <c r="AD24" t="n">
        <v>407830.7525471514</v>
      </c>
      <c r="AE24" t="n">
        <v>558012.0278579885</v>
      </c>
      <c r="AF24" t="n">
        <v>4.670690612866784e-06</v>
      </c>
      <c r="AG24" t="n">
        <v>9.604166666666666</v>
      </c>
      <c r="AH24" t="n">
        <v>504756.1430940212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407.6636871994484</v>
      </c>
      <c r="AB25" t="n">
        <v>557.7834416788583</v>
      </c>
      <c r="AC25" t="n">
        <v>504.5493728590046</v>
      </c>
      <c r="AD25" t="n">
        <v>407663.6871994484</v>
      </c>
      <c r="AE25" t="n">
        <v>557783.4416788582</v>
      </c>
      <c r="AF25" t="n">
        <v>4.669398701393559e-06</v>
      </c>
      <c r="AG25" t="n">
        <v>9.606250000000001</v>
      </c>
      <c r="AH25" t="n">
        <v>504549.3728590045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408.3490202867001</v>
      </c>
      <c r="AB26" t="n">
        <v>558.721144643598</v>
      </c>
      <c r="AC26" t="n">
        <v>505.3975827688637</v>
      </c>
      <c r="AD26" t="n">
        <v>408349.0202867001</v>
      </c>
      <c r="AE26" t="n">
        <v>558721.144643598</v>
      </c>
      <c r="AF26" t="n">
        <v>4.668106789920334e-06</v>
      </c>
      <c r="AG26" t="n">
        <v>9.610416666666667</v>
      </c>
      <c r="AH26" t="n">
        <v>505397.5827688638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232.9989847797969</v>
      </c>
      <c r="AB2" t="n">
        <v>318.7994901653091</v>
      </c>
      <c r="AC2" t="n">
        <v>288.3737142619212</v>
      </c>
      <c r="AD2" t="n">
        <v>232998.9847797969</v>
      </c>
      <c r="AE2" t="n">
        <v>318799.4901653091</v>
      </c>
      <c r="AF2" t="n">
        <v>6.16348226168372e-06</v>
      </c>
      <c r="AG2" t="n">
        <v>10.73541666666667</v>
      </c>
      <c r="AH2" t="n">
        <v>288373.7142619212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235.4140639844951</v>
      </c>
      <c r="AB3" t="n">
        <v>322.1039080789504</v>
      </c>
      <c r="AC3" t="n">
        <v>291.3627631676652</v>
      </c>
      <c r="AD3" t="n">
        <v>235414.0639844951</v>
      </c>
      <c r="AE3" t="n">
        <v>322103.9080789504</v>
      </c>
      <c r="AF3" t="n">
        <v>6.163164671007074e-06</v>
      </c>
      <c r="AG3" t="n">
        <v>10.73541666666667</v>
      </c>
      <c r="AH3" t="n">
        <v>291362.7631676652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682.5427547704136</v>
      </c>
      <c r="AB2" t="n">
        <v>933.8851087380468</v>
      </c>
      <c r="AC2" t="n">
        <v>844.7564246760691</v>
      </c>
      <c r="AD2" t="n">
        <v>682542.7547704136</v>
      </c>
      <c r="AE2" t="n">
        <v>933885.1087380468</v>
      </c>
      <c r="AF2" t="n">
        <v>3.457010051500395e-06</v>
      </c>
      <c r="AG2" t="n">
        <v>14.97708333333333</v>
      </c>
      <c r="AH2" t="n">
        <v>844756.4246760691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446.1102872254108</v>
      </c>
      <c r="AB3" t="n">
        <v>610.3877759786652</v>
      </c>
      <c r="AC3" t="n">
        <v>552.1332233238847</v>
      </c>
      <c r="AD3" t="n">
        <v>446110.2872254108</v>
      </c>
      <c r="AE3" t="n">
        <v>610387.7759786652</v>
      </c>
      <c r="AF3" t="n">
        <v>4.528906841731969e-06</v>
      </c>
      <c r="AG3" t="n">
        <v>11.43333333333334</v>
      </c>
      <c r="AH3" t="n">
        <v>552133.2233238848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396.138695502842</v>
      </c>
      <c r="AB4" t="n">
        <v>542.0144395928122</v>
      </c>
      <c r="AC4" t="n">
        <v>490.2853422001172</v>
      </c>
      <c r="AD4" t="n">
        <v>396138.695502842</v>
      </c>
      <c r="AE4" t="n">
        <v>542014.4395928122</v>
      </c>
      <c r="AF4" t="n">
        <v>4.887531248943692e-06</v>
      </c>
      <c r="AG4" t="n">
        <v>10.59375</v>
      </c>
      <c r="AH4" t="n">
        <v>490285.3422001172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366.9645222792635</v>
      </c>
      <c r="AB5" t="n">
        <v>502.0970487146265</v>
      </c>
      <c r="AC5" t="n">
        <v>454.1776110829356</v>
      </c>
      <c r="AD5" t="n">
        <v>366964.5222792635</v>
      </c>
      <c r="AE5" t="n">
        <v>502097.0487146265</v>
      </c>
      <c r="AF5" t="n">
        <v>5.075914686689005e-06</v>
      </c>
      <c r="AG5" t="n">
        <v>10.2</v>
      </c>
      <c r="AH5" t="n">
        <v>454177.6110829356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353.5327661265684</v>
      </c>
      <c r="AB6" t="n">
        <v>483.719127379249</v>
      </c>
      <c r="AC6" t="n">
        <v>437.5536527662318</v>
      </c>
      <c r="AD6" t="n">
        <v>353532.7661265684</v>
      </c>
      <c r="AE6" t="n">
        <v>483719.127379249</v>
      </c>
      <c r="AF6" t="n">
        <v>5.185515077250592e-06</v>
      </c>
      <c r="AG6" t="n">
        <v>9.985416666666667</v>
      </c>
      <c r="AH6" t="n">
        <v>437553.6527662319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334.6136217743856</v>
      </c>
      <c r="AB7" t="n">
        <v>457.8331194228505</v>
      </c>
      <c r="AC7" t="n">
        <v>414.1381690779519</v>
      </c>
      <c r="AD7" t="n">
        <v>334613.6217743856</v>
      </c>
      <c r="AE7" t="n">
        <v>457833.1194228505</v>
      </c>
      <c r="AF7" t="n">
        <v>5.270014244576985e-06</v>
      </c>
      <c r="AG7" t="n">
        <v>9.824999999999999</v>
      </c>
      <c r="AH7" t="n">
        <v>414138.1690779519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326.4178535796327</v>
      </c>
      <c r="AB8" t="n">
        <v>446.6193078070153</v>
      </c>
      <c r="AC8" t="n">
        <v>403.9945879040484</v>
      </c>
      <c r="AD8" t="n">
        <v>326417.8535796326</v>
      </c>
      <c r="AE8" t="n">
        <v>446619.3078070153</v>
      </c>
      <c r="AF8" t="n">
        <v>5.321707852823721e-06</v>
      </c>
      <c r="AG8" t="n">
        <v>9.729166666666666</v>
      </c>
      <c r="AH8" t="n">
        <v>403994.5879040484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321.1913200963103</v>
      </c>
      <c r="AB9" t="n">
        <v>439.4681341167498</v>
      </c>
      <c r="AC9" t="n">
        <v>397.5259121940466</v>
      </c>
      <c r="AD9" t="n">
        <v>321191.3200963103</v>
      </c>
      <c r="AE9" t="n">
        <v>439468.1341167497</v>
      </c>
      <c r="AF9" t="n">
        <v>5.351034034425233e-06</v>
      </c>
      <c r="AG9" t="n">
        <v>9.677083333333334</v>
      </c>
      <c r="AH9" t="n">
        <v>397525.9121940465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320.5081024298365</v>
      </c>
      <c r="AB10" t="n">
        <v>438.533325564044</v>
      </c>
      <c r="AC10" t="n">
        <v>396.680320457599</v>
      </c>
      <c r="AD10" t="n">
        <v>320508.1024298365</v>
      </c>
      <c r="AE10" t="n">
        <v>438533.3255640441</v>
      </c>
      <c r="AF10" t="n">
        <v>5.356253100642451e-06</v>
      </c>
      <c r="AG10" t="n">
        <v>9.666666666666666</v>
      </c>
      <c r="AH10" t="n">
        <v>396680.320457599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321.915179672366</v>
      </c>
      <c r="AB11" t="n">
        <v>440.4585507231398</v>
      </c>
      <c r="AC11" t="n">
        <v>398.4218048295812</v>
      </c>
      <c r="AD11" t="n">
        <v>321915.179672366</v>
      </c>
      <c r="AE11" t="n">
        <v>440458.5507231398</v>
      </c>
      <c r="AF11" t="n">
        <v>5.356004573679727e-06</v>
      </c>
      <c r="AG11" t="n">
        <v>9.666666666666666</v>
      </c>
      <c r="AH11" t="n">
        <v>398421.8048295812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951.0589424362225</v>
      </c>
      <c r="AB2" t="n">
        <v>1301.28080280055</v>
      </c>
      <c r="AC2" t="n">
        <v>1177.088389340342</v>
      </c>
      <c r="AD2" t="n">
        <v>951058.9424362226</v>
      </c>
      <c r="AE2" t="n">
        <v>1301280.80280055</v>
      </c>
      <c r="AF2" t="n">
        <v>2.83048098057309e-06</v>
      </c>
      <c r="AG2" t="n">
        <v>17.275</v>
      </c>
      <c r="AH2" t="n">
        <v>1177088.389340342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543.4278851228803</v>
      </c>
      <c r="AB3" t="n">
        <v>743.5420067713929</v>
      </c>
      <c r="AC3" t="n">
        <v>672.5794012128912</v>
      </c>
      <c r="AD3" t="n">
        <v>543427.8851228803</v>
      </c>
      <c r="AE3" t="n">
        <v>743542.006771393</v>
      </c>
      <c r="AF3" t="n">
        <v>4.018161033786443e-06</v>
      </c>
      <c r="AG3" t="n">
        <v>12.16875</v>
      </c>
      <c r="AH3" t="n">
        <v>672579.4012128912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463.7687692941145</v>
      </c>
      <c r="AB4" t="n">
        <v>634.5488901823128</v>
      </c>
      <c r="AC4" t="n">
        <v>573.9884346982731</v>
      </c>
      <c r="AD4" t="n">
        <v>463768.7692941145</v>
      </c>
      <c r="AE4" t="n">
        <v>634548.8901823128</v>
      </c>
      <c r="AF4" t="n">
        <v>4.429154664849009e-06</v>
      </c>
      <c r="AG4" t="n">
        <v>11.04166666666667</v>
      </c>
      <c r="AH4" t="n">
        <v>573988.4346982731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426.7148141990966</v>
      </c>
      <c r="AB5" t="n">
        <v>583.8500341161823</v>
      </c>
      <c r="AC5" t="n">
        <v>528.1282062988026</v>
      </c>
      <c r="AD5" t="n">
        <v>426714.8141990966</v>
      </c>
      <c r="AE5" t="n">
        <v>583850.0341161824</v>
      </c>
      <c r="AF5" t="n">
        <v>4.647443686487036e-06</v>
      </c>
      <c r="AG5" t="n">
        <v>10.52083333333333</v>
      </c>
      <c r="AH5" t="n">
        <v>528128.2062988026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409.7149388010304</v>
      </c>
      <c r="AB6" t="n">
        <v>560.5900546149768</v>
      </c>
      <c r="AC6" t="n">
        <v>507.0881265956057</v>
      </c>
      <c r="AD6" t="n">
        <v>409714.9388010305</v>
      </c>
      <c r="AE6" t="n">
        <v>560590.0546149767</v>
      </c>
      <c r="AF6" t="n">
        <v>4.776069905688799e-06</v>
      </c>
      <c r="AG6" t="n">
        <v>10.23958333333333</v>
      </c>
      <c r="AH6" t="n">
        <v>507088.1265956057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398.7071888688906</v>
      </c>
      <c r="AB7" t="n">
        <v>545.5287655301699</v>
      </c>
      <c r="AC7" t="n">
        <v>493.4642658024009</v>
      </c>
      <c r="AD7" t="n">
        <v>398707.1888688906</v>
      </c>
      <c r="AE7" t="n">
        <v>545528.7655301699</v>
      </c>
      <c r="AF7" t="n">
        <v>4.85775224926948e-06</v>
      </c>
      <c r="AG7" t="n">
        <v>10.06666666666667</v>
      </c>
      <c r="AH7" t="n">
        <v>493464.2658024009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388.9082992471723</v>
      </c>
      <c r="AB8" t="n">
        <v>532.1214924532349</v>
      </c>
      <c r="AC8" t="n">
        <v>481.3365640507026</v>
      </c>
      <c r="AD8" t="n">
        <v>388908.2992471723</v>
      </c>
      <c r="AE8" t="n">
        <v>532121.4924532349</v>
      </c>
      <c r="AF8" t="n">
        <v>4.926055588298153e-06</v>
      </c>
      <c r="AG8" t="n">
        <v>9.927083333333334</v>
      </c>
      <c r="AH8" t="n">
        <v>481336.5640507026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374.0921842928763</v>
      </c>
      <c r="AB9" t="n">
        <v>511.8494303319069</v>
      </c>
      <c r="AC9" t="n">
        <v>462.9992390862163</v>
      </c>
      <c r="AD9" t="n">
        <v>374092.1842928763</v>
      </c>
      <c r="AE9" t="n">
        <v>511849.4303319069</v>
      </c>
      <c r="AF9" t="n">
        <v>4.969243953869548e-06</v>
      </c>
      <c r="AG9" t="n">
        <v>9.839583333333332</v>
      </c>
      <c r="AH9" t="n">
        <v>462999.2390862163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366.8525135567898</v>
      </c>
      <c r="AB10" t="n">
        <v>501.9437934390618</v>
      </c>
      <c r="AC10" t="n">
        <v>454.0389822757757</v>
      </c>
      <c r="AD10" t="n">
        <v>366852.5135567898</v>
      </c>
      <c r="AE10" t="n">
        <v>501943.7934390618</v>
      </c>
      <c r="AF10" t="n">
        <v>5.009146248147467e-06</v>
      </c>
      <c r="AG10" t="n">
        <v>9.762500000000001</v>
      </c>
      <c r="AH10" t="n">
        <v>454038.9822757757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360.6933101344825</v>
      </c>
      <c r="AB11" t="n">
        <v>493.5164995917836</v>
      </c>
      <c r="AC11" t="n">
        <v>446.4159775255005</v>
      </c>
      <c r="AD11" t="n">
        <v>360693.3101344826</v>
      </c>
      <c r="AE11" t="n">
        <v>493516.4995917836</v>
      </c>
      <c r="AF11" t="n">
        <v>5.038486170410642e-06</v>
      </c>
      <c r="AG11" t="n">
        <v>9.704166666666666</v>
      </c>
      <c r="AH11" t="n">
        <v>446415.9775255005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355.1992693108639</v>
      </c>
      <c r="AB12" t="n">
        <v>485.9993105569337</v>
      </c>
      <c r="AC12" t="n">
        <v>439.6162184616956</v>
      </c>
      <c r="AD12" t="n">
        <v>355199.2693108639</v>
      </c>
      <c r="AE12" t="n">
        <v>485999.3105569337</v>
      </c>
      <c r="AF12" t="n">
        <v>5.060784511330656e-06</v>
      </c>
      <c r="AG12" t="n">
        <v>9.6625</v>
      </c>
      <c r="AH12" t="n">
        <v>439616.2184616956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351.1195816137619</v>
      </c>
      <c r="AB13" t="n">
        <v>480.4173018666401</v>
      </c>
      <c r="AC13" t="n">
        <v>434.5669488464052</v>
      </c>
      <c r="AD13" t="n">
        <v>351119.5816137619</v>
      </c>
      <c r="AE13" t="n">
        <v>480417.3018666401</v>
      </c>
      <c r="AF13" t="n">
        <v>5.074867674016981e-06</v>
      </c>
      <c r="AG13" t="n">
        <v>9.635416666666666</v>
      </c>
      <c r="AH13" t="n">
        <v>434566.9488464052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350.0890298362509</v>
      </c>
      <c r="AB14" t="n">
        <v>479.0072554599139</v>
      </c>
      <c r="AC14" t="n">
        <v>433.2914752897244</v>
      </c>
      <c r="AD14" t="n">
        <v>350089.0298362509</v>
      </c>
      <c r="AE14" t="n">
        <v>479007.2554599139</v>
      </c>
      <c r="AF14" t="n">
        <v>5.08308285225067e-06</v>
      </c>
      <c r="AG14" t="n">
        <v>9.620833333333334</v>
      </c>
      <c r="AH14" t="n">
        <v>433291.4752897244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351.1716591727615</v>
      </c>
      <c r="AB15" t="n">
        <v>480.4885566803633</v>
      </c>
      <c r="AC15" t="n">
        <v>434.6314032007134</v>
      </c>
      <c r="AD15" t="n">
        <v>351171.6591727615</v>
      </c>
      <c r="AE15" t="n">
        <v>480488.5566803633</v>
      </c>
      <c r="AF15" t="n">
        <v>5.081205097225827e-06</v>
      </c>
      <c r="AG15" t="n">
        <v>9.622916666666667</v>
      </c>
      <c r="AH15" t="n">
        <v>434631.4032007133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