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811.5303993769754</v>
      </c>
      <c r="AB2" t="n">
        <v>1110.371694622007</v>
      </c>
      <c r="AC2" t="n">
        <v>1004.399378503743</v>
      </c>
      <c r="AD2" t="n">
        <v>811530.3993769754</v>
      </c>
      <c r="AE2" t="n">
        <v>1110371.694622007</v>
      </c>
      <c r="AF2" t="n">
        <v>2.896477291723847e-06</v>
      </c>
      <c r="AG2" t="n">
        <v>15.12708333333333</v>
      </c>
      <c r="AH2" t="n">
        <v>1004399.378503743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309.2924274192288</v>
      </c>
      <c r="AB3" t="n">
        <v>423.1875442138706</v>
      </c>
      <c r="AC3" t="n">
        <v>382.7991189415466</v>
      </c>
      <c r="AD3" t="n">
        <v>309292.4274192288</v>
      </c>
      <c r="AE3" t="n">
        <v>423187.5442138707</v>
      </c>
      <c r="AF3" t="n">
        <v>5.377579717694384e-06</v>
      </c>
      <c r="AG3" t="n">
        <v>8.147916666666667</v>
      </c>
      <c r="AH3" t="n">
        <v>382799.1189415467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242.5182846473707</v>
      </c>
      <c r="AB4" t="n">
        <v>331.8242162059879</v>
      </c>
      <c r="AC4" t="n">
        <v>300.1553787295995</v>
      </c>
      <c r="AD4" t="n">
        <v>242518.2846473707</v>
      </c>
      <c r="AE4" t="n">
        <v>331824.2162059878</v>
      </c>
      <c r="AF4" t="n">
        <v>6.255860952826447e-06</v>
      </c>
      <c r="AG4" t="n">
        <v>7.004166666666666</v>
      </c>
      <c r="AH4" t="n">
        <v>300155.3787295995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210.5710314884244</v>
      </c>
      <c r="AB5" t="n">
        <v>288.1125750206014</v>
      </c>
      <c r="AC5" t="n">
        <v>260.6155152292587</v>
      </c>
      <c r="AD5" t="n">
        <v>210571.0314884244</v>
      </c>
      <c r="AE5" t="n">
        <v>288112.5750206014</v>
      </c>
      <c r="AF5" t="n">
        <v>6.752207627853188e-06</v>
      </c>
      <c r="AG5" t="n">
        <v>6.489583333333333</v>
      </c>
      <c r="AH5" t="n">
        <v>260615.5152292587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198.3058342083755</v>
      </c>
      <c r="AB6" t="n">
        <v>271.330790999732</v>
      </c>
      <c r="AC6" t="n">
        <v>245.435361121954</v>
      </c>
      <c r="AD6" t="n">
        <v>198305.8342083755</v>
      </c>
      <c r="AE6" t="n">
        <v>271330.790999732</v>
      </c>
      <c r="AF6" t="n">
        <v>6.990496095143569e-06</v>
      </c>
      <c r="AG6" t="n">
        <v>6.26875</v>
      </c>
      <c r="AH6" t="n">
        <v>245435.361121954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193.2044737375518</v>
      </c>
      <c r="AB7" t="n">
        <v>264.3508845474142</v>
      </c>
      <c r="AC7" t="n">
        <v>239.1216071450829</v>
      </c>
      <c r="AD7" t="n">
        <v>193204.4737375518</v>
      </c>
      <c r="AE7" t="n">
        <v>264350.8845474142</v>
      </c>
      <c r="AF7" t="n">
        <v>7.103646311738648e-06</v>
      </c>
      <c r="AG7" t="n">
        <v>6.16875</v>
      </c>
      <c r="AH7" t="n">
        <v>239121.6071450829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511.300661966505</v>
      </c>
      <c r="AB2" t="n">
        <v>699.5841226957862</v>
      </c>
      <c r="AC2" t="n">
        <v>632.8167958981827</v>
      </c>
      <c r="AD2" t="n">
        <v>511300.661966505</v>
      </c>
      <c r="AE2" t="n">
        <v>699584.1226957862</v>
      </c>
      <c r="AF2" t="n">
        <v>3.878725505554057e-06</v>
      </c>
      <c r="AG2" t="n">
        <v>11.86666666666667</v>
      </c>
      <c r="AH2" t="n">
        <v>632816.7958981827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250.4204062471906</v>
      </c>
      <c r="AB3" t="n">
        <v>342.6362475958567</v>
      </c>
      <c r="AC3" t="n">
        <v>309.9355250184041</v>
      </c>
      <c r="AD3" t="n">
        <v>250420.4062471905</v>
      </c>
      <c r="AE3" t="n">
        <v>342636.2475958567</v>
      </c>
      <c r="AF3" t="n">
        <v>6.188816294234464e-06</v>
      </c>
      <c r="AG3" t="n">
        <v>7.4375</v>
      </c>
      <c r="AH3" t="n">
        <v>309935.5250184041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197.2191414735927</v>
      </c>
      <c r="AB4" t="n">
        <v>269.843930058503</v>
      </c>
      <c r="AC4" t="n">
        <v>244.0904041021329</v>
      </c>
      <c r="AD4" t="n">
        <v>197219.1414735927</v>
      </c>
      <c r="AE4" t="n">
        <v>269843.9300585029</v>
      </c>
      <c r="AF4" t="n">
        <v>7.036983713682061e-06</v>
      </c>
      <c r="AG4" t="n">
        <v>6.541666666666667</v>
      </c>
      <c r="AH4" t="n">
        <v>244090.4041021329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182.4668921307003</v>
      </c>
      <c r="AB5" t="n">
        <v>249.6592516842595</v>
      </c>
      <c r="AC5" t="n">
        <v>225.8321231025468</v>
      </c>
      <c r="AD5" t="n">
        <v>182466.8921307003</v>
      </c>
      <c r="AE5" t="n">
        <v>249659.2516842595</v>
      </c>
      <c r="AF5" t="n">
        <v>7.391362599015207e-06</v>
      </c>
      <c r="AG5" t="n">
        <v>6.227083333333333</v>
      </c>
      <c r="AH5" t="n">
        <v>225832.1231025468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182.7036529366819</v>
      </c>
      <c r="AB6" t="n">
        <v>249.9831982641529</v>
      </c>
      <c r="AC6" t="n">
        <v>226.1251526755172</v>
      </c>
      <c r="AD6" t="n">
        <v>182703.6529366819</v>
      </c>
      <c r="AE6" t="n">
        <v>249983.1982641529</v>
      </c>
      <c r="AF6" t="n">
        <v>7.399537174300324e-06</v>
      </c>
      <c r="AG6" t="n">
        <v>6.220833333333334</v>
      </c>
      <c r="AH6" t="n">
        <v>226125.1526755172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193.4991223104348</v>
      </c>
      <c r="AB2" t="n">
        <v>264.7540357238101</v>
      </c>
      <c r="AC2" t="n">
        <v>239.48628213903</v>
      </c>
      <c r="AD2" t="n">
        <v>193499.1223104348</v>
      </c>
      <c r="AE2" t="n">
        <v>264754.0357238101</v>
      </c>
      <c r="AF2" t="n">
        <v>7.327285441573139e-06</v>
      </c>
      <c r="AG2" t="n">
        <v>7.408333333333334</v>
      </c>
      <c r="AH2" t="n">
        <v>239486.28213903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166.6463429072956</v>
      </c>
      <c r="AB3" t="n">
        <v>228.0128782834354</v>
      </c>
      <c r="AC3" t="n">
        <v>206.2516491982146</v>
      </c>
      <c r="AD3" t="n">
        <v>166646.3429072956</v>
      </c>
      <c r="AE3" t="n">
        <v>228012.8782834354</v>
      </c>
      <c r="AF3" t="n">
        <v>8.036722159586356e-06</v>
      </c>
      <c r="AG3" t="n">
        <v>6.754166666666667</v>
      </c>
      <c r="AH3" t="n">
        <v>206251.6491982146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276.6832957755254</v>
      </c>
      <c r="AB2" t="n">
        <v>378.5702916855996</v>
      </c>
      <c r="AC2" t="n">
        <v>342.4400743738666</v>
      </c>
      <c r="AD2" t="n">
        <v>276683.2957755254</v>
      </c>
      <c r="AE2" t="n">
        <v>378570.2916855996</v>
      </c>
      <c r="AF2" t="n">
        <v>5.843359639307762e-06</v>
      </c>
      <c r="AG2" t="n">
        <v>8.68125</v>
      </c>
      <c r="AH2" t="n">
        <v>342440.0743738666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167.9063452588124</v>
      </c>
      <c r="AB3" t="n">
        <v>229.7368690881604</v>
      </c>
      <c r="AC3" t="n">
        <v>207.8111047401735</v>
      </c>
      <c r="AD3" t="n">
        <v>167906.3452588124</v>
      </c>
      <c r="AE3" t="n">
        <v>229736.8690881604</v>
      </c>
      <c r="AF3" t="n">
        <v>7.795528705473164e-06</v>
      </c>
      <c r="AG3" t="n">
        <v>6.506250000000001</v>
      </c>
      <c r="AH3" t="n">
        <v>207811.1047401735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166.2436380313479</v>
      </c>
      <c r="AB4" t="n">
        <v>227.4618797060788</v>
      </c>
      <c r="AC4" t="n">
        <v>205.7532371517494</v>
      </c>
      <c r="AD4" t="n">
        <v>166243.6380313479</v>
      </c>
      <c r="AE4" t="n">
        <v>227461.8797060788</v>
      </c>
      <c r="AF4" t="n">
        <v>7.868327227646206e-06</v>
      </c>
      <c r="AG4" t="n">
        <v>6.445833333333334</v>
      </c>
      <c r="AH4" t="n">
        <v>205753.2371517494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162.3891881134698</v>
      </c>
      <c r="AB2" t="n">
        <v>222.1880512821116</v>
      </c>
      <c r="AC2" t="n">
        <v>200.9827355106993</v>
      </c>
      <c r="AD2" t="n">
        <v>162389.1881134698</v>
      </c>
      <c r="AE2" t="n">
        <v>222188.0512821116</v>
      </c>
      <c r="AF2" t="n">
        <v>8.000783044035352e-06</v>
      </c>
      <c r="AG2" t="n">
        <v>7.197916666666667</v>
      </c>
      <c r="AH2" t="n">
        <v>200982.7355106992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162.4193754433013</v>
      </c>
      <c r="AB3" t="n">
        <v>222.229354918558</v>
      </c>
      <c r="AC3" t="n">
        <v>201.0200971860532</v>
      </c>
      <c r="AD3" t="n">
        <v>162419.3754433013</v>
      </c>
      <c r="AE3" t="n">
        <v>222229.354918558</v>
      </c>
      <c r="AF3" t="n">
        <v>8.03671801486608e-06</v>
      </c>
      <c r="AG3" t="n">
        <v>7.164583333333333</v>
      </c>
      <c r="AH3" t="n">
        <v>201020.0971860532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578.4480791204791</v>
      </c>
      <c r="AB2" t="n">
        <v>791.4581811808273</v>
      </c>
      <c r="AC2" t="n">
        <v>715.9225231874624</v>
      </c>
      <c r="AD2" t="n">
        <v>578448.0791204791</v>
      </c>
      <c r="AE2" t="n">
        <v>791458.1811808273</v>
      </c>
      <c r="AF2" t="n">
        <v>3.616647559107136e-06</v>
      </c>
      <c r="AG2" t="n">
        <v>12.56041666666667</v>
      </c>
      <c r="AH2" t="n">
        <v>715922.5231874624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262.5754044592884</v>
      </c>
      <c r="AB3" t="n">
        <v>359.267252390486</v>
      </c>
      <c r="AC3" t="n">
        <v>324.9792900570928</v>
      </c>
      <c r="AD3" t="n">
        <v>262575.4044592885</v>
      </c>
      <c r="AE3" t="n">
        <v>359267.252390486</v>
      </c>
      <c r="AF3" t="n">
        <v>5.970401125186688e-06</v>
      </c>
      <c r="AG3" t="n">
        <v>7.608333333333334</v>
      </c>
      <c r="AH3" t="n">
        <v>324979.2900570928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214.9937812019778</v>
      </c>
      <c r="AB4" t="n">
        <v>294.1639762966288</v>
      </c>
      <c r="AC4" t="n">
        <v>266.089379260699</v>
      </c>
      <c r="AD4" t="n">
        <v>214993.7812019778</v>
      </c>
      <c r="AE4" t="n">
        <v>294163.9762966288</v>
      </c>
      <c r="AF4" t="n">
        <v>6.819235088387031e-06</v>
      </c>
      <c r="AG4" t="n">
        <v>6.660416666666666</v>
      </c>
      <c r="AH4" t="n">
        <v>266089.379260699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185.9404683487269</v>
      </c>
      <c r="AB5" t="n">
        <v>254.4119519091286</v>
      </c>
      <c r="AC5" t="n">
        <v>230.1312322884125</v>
      </c>
      <c r="AD5" t="n">
        <v>185940.468348727</v>
      </c>
      <c r="AE5" t="n">
        <v>254411.9519091286</v>
      </c>
      <c r="AF5" t="n">
        <v>7.307865170979368e-06</v>
      </c>
      <c r="AG5" t="n">
        <v>6.216666666666666</v>
      </c>
      <c r="AH5" t="n">
        <v>230131.2322884125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182.5705643557379</v>
      </c>
      <c r="AB6" t="n">
        <v>249.8011005962516</v>
      </c>
      <c r="AC6" t="n">
        <v>225.9604341534646</v>
      </c>
      <c r="AD6" t="n">
        <v>182570.5643557379</v>
      </c>
      <c r="AE6" t="n">
        <v>249801.1005962516</v>
      </c>
      <c r="AF6" t="n">
        <v>7.407946031269365e-06</v>
      </c>
      <c r="AG6" t="n">
        <v>6.131250000000001</v>
      </c>
      <c r="AH6" t="n">
        <v>225960.4341534646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167.7203682633966</v>
      </c>
      <c r="AB2" t="n">
        <v>229.4824071583067</v>
      </c>
      <c r="AC2" t="n">
        <v>207.5809282997654</v>
      </c>
      <c r="AD2" t="n">
        <v>167720.3682633966</v>
      </c>
      <c r="AE2" t="n">
        <v>229482.4071583067</v>
      </c>
      <c r="AF2" t="n">
        <v>7.917955011851812e-06</v>
      </c>
      <c r="AG2" t="n">
        <v>7.545833333333333</v>
      </c>
      <c r="AH2" t="n">
        <v>207580.9282997654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377.3040219576334</v>
      </c>
      <c r="AB2" t="n">
        <v>516.244008321105</v>
      </c>
      <c r="AC2" t="n">
        <v>466.9744047199542</v>
      </c>
      <c r="AD2" t="n">
        <v>377304.0219576334</v>
      </c>
      <c r="AE2" t="n">
        <v>516244.0083211049</v>
      </c>
      <c r="AF2" t="n">
        <v>4.760236684959741e-06</v>
      </c>
      <c r="AG2" t="n">
        <v>10.10416666666667</v>
      </c>
      <c r="AH2" t="n">
        <v>466974.4047199542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207.6042281407365</v>
      </c>
      <c r="AB3" t="n">
        <v>284.0532637941706</v>
      </c>
      <c r="AC3" t="n">
        <v>256.9436189689981</v>
      </c>
      <c r="AD3" t="n">
        <v>207604.2281407365</v>
      </c>
      <c r="AE3" t="n">
        <v>284053.2637941706</v>
      </c>
      <c r="AF3" t="n">
        <v>6.934642985228965e-06</v>
      </c>
      <c r="AG3" t="n">
        <v>6.935416666666666</v>
      </c>
      <c r="AH3" t="n">
        <v>256943.6189689981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174.6269357275436</v>
      </c>
      <c r="AB4" t="n">
        <v>238.9322774590001</v>
      </c>
      <c r="AC4" t="n">
        <v>216.1289162419398</v>
      </c>
      <c r="AD4" t="n">
        <v>174626.9357275436</v>
      </c>
      <c r="AE4" t="n">
        <v>238932.2774590001</v>
      </c>
      <c r="AF4" t="n">
        <v>7.61273082807147e-06</v>
      </c>
      <c r="AG4" t="n">
        <v>6.318749999999999</v>
      </c>
      <c r="AH4" t="n">
        <v>216128.9162419398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174.3423177884951</v>
      </c>
      <c r="AB5" t="n">
        <v>238.5428506383367</v>
      </c>
      <c r="AC5" t="n">
        <v>215.7766557704765</v>
      </c>
      <c r="AD5" t="n">
        <v>174342.3177884951</v>
      </c>
      <c r="AE5" t="n">
        <v>238542.8506383367</v>
      </c>
      <c r="AF5" t="n">
        <v>7.636280354789188e-06</v>
      </c>
      <c r="AG5" t="n">
        <v>6.297916666666667</v>
      </c>
      <c r="AH5" t="n">
        <v>215776.6557704765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467.3166616527311</v>
      </c>
      <c r="AB2" t="n">
        <v>639.4032730293361</v>
      </c>
      <c r="AC2" t="n">
        <v>578.3795220595455</v>
      </c>
      <c r="AD2" t="n">
        <v>467316.6616527311</v>
      </c>
      <c r="AE2" t="n">
        <v>639403.2730293361</v>
      </c>
      <c r="AF2" t="n">
        <v>4.154231111052495e-06</v>
      </c>
      <c r="AG2" t="n">
        <v>11.23333333333333</v>
      </c>
      <c r="AH2" t="n">
        <v>578379.5220595455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238.9172747774986</v>
      </c>
      <c r="AB3" t="n">
        <v>326.8971556366878</v>
      </c>
      <c r="AC3" t="n">
        <v>295.698549905859</v>
      </c>
      <c r="AD3" t="n">
        <v>238917.2747774986</v>
      </c>
      <c r="AE3" t="n">
        <v>326897.1556366878</v>
      </c>
      <c r="AF3" t="n">
        <v>6.417283455953935e-06</v>
      </c>
      <c r="AG3" t="n">
        <v>7.272916666666666</v>
      </c>
      <c r="AH3" t="n">
        <v>295698.549905859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188.7865132540877</v>
      </c>
      <c r="AB4" t="n">
        <v>258.306036107281</v>
      </c>
      <c r="AC4" t="n">
        <v>233.653670556076</v>
      </c>
      <c r="AD4" t="n">
        <v>188786.5132540877</v>
      </c>
      <c r="AE4" t="n">
        <v>258306.036107281</v>
      </c>
      <c r="AF4" t="n">
        <v>7.240557794452529e-06</v>
      </c>
      <c r="AG4" t="n">
        <v>6.445833333333334</v>
      </c>
      <c r="AH4" t="n">
        <v>233653.670556076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179.9359169681838</v>
      </c>
      <c r="AB5" t="n">
        <v>246.1962598081626</v>
      </c>
      <c r="AC5" t="n">
        <v>222.6996343107638</v>
      </c>
      <c r="AD5" t="n">
        <v>179935.9169681838</v>
      </c>
      <c r="AE5" t="n">
        <v>246196.2598081626</v>
      </c>
      <c r="AF5" t="n">
        <v>7.459425557367665e-06</v>
      </c>
      <c r="AG5" t="n">
        <v>6.256250000000001</v>
      </c>
      <c r="AH5" t="n">
        <v>222699.6343107638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722.087142643976</v>
      </c>
      <c r="AB2" t="n">
        <v>987.991484801922</v>
      </c>
      <c r="AC2" t="n">
        <v>893.6989641471836</v>
      </c>
      <c r="AD2" t="n">
        <v>722087.142643976</v>
      </c>
      <c r="AE2" t="n">
        <v>987991.484801922</v>
      </c>
      <c r="AF2" t="n">
        <v>3.126556551407308e-06</v>
      </c>
      <c r="AG2" t="n">
        <v>14.17708333333333</v>
      </c>
      <c r="AH2" t="n">
        <v>893698.9641471836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295.3615503189959</v>
      </c>
      <c r="AB3" t="n">
        <v>404.1267035784095</v>
      </c>
      <c r="AC3" t="n">
        <v>365.5574181842762</v>
      </c>
      <c r="AD3" t="n">
        <v>295361.5503189959</v>
      </c>
      <c r="AE3" t="n">
        <v>404126.7035784096</v>
      </c>
      <c r="AF3" t="n">
        <v>5.572529650994259e-06</v>
      </c>
      <c r="AG3" t="n">
        <v>7.954166666666667</v>
      </c>
      <c r="AH3" t="n">
        <v>365557.4181842762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233.7220974248838</v>
      </c>
      <c r="AB4" t="n">
        <v>319.7888847877949</v>
      </c>
      <c r="AC4" t="n">
        <v>289.2686824502613</v>
      </c>
      <c r="AD4" t="n">
        <v>233722.0974248838</v>
      </c>
      <c r="AE4" t="n">
        <v>319788.8847877949</v>
      </c>
      <c r="AF4" t="n">
        <v>6.419908171969715e-06</v>
      </c>
      <c r="AG4" t="n">
        <v>6.904166666666666</v>
      </c>
      <c r="AH4" t="n">
        <v>289268.6824502613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202.9151362055442</v>
      </c>
      <c r="AB5" t="n">
        <v>277.6374413403076</v>
      </c>
      <c r="AC5" t="n">
        <v>251.1401136054664</v>
      </c>
      <c r="AD5" t="n">
        <v>202915.1362055442</v>
      </c>
      <c r="AE5" t="n">
        <v>277637.4413403076</v>
      </c>
      <c r="AF5" t="n">
        <v>6.916889398431846e-06</v>
      </c>
      <c r="AG5" t="n">
        <v>6.408333333333334</v>
      </c>
      <c r="AH5" t="n">
        <v>251140.1136054664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191.8010811408328</v>
      </c>
      <c r="AB6" t="n">
        <v>262.4307008832726</v>
      </c>
      <c r="AC6" t="n">
        <v>237.3846831148516</v>
      </c>
      <c r="AD6" t="n">
        <v>191801.0811408329</v>
      </c>
      <c r="AE6" t="n">
        <v>262430.7008832726</v>
      </c>
      <c r="AF6" t="n">
        <v>7.136871670761402e-06</v>
      </c>
      <c r="AG6" t="n">
        <v>6.210416666666666</v>
      </c>
      <c r="AH6" t="n">
        <v>237384.6831148517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191.0222598554887</v>
      </c>
      <c r="AB7" t="n">
        <v>261.3650832414951</v>
      </c>
      <c r="AC7" t="n">
        <v>236.4207665252013</v>
      </c>
      <c r="AD7" t="n">
        <v>191022.2598554887</v>
      </c>
      <c r="AE7" t="n">
        <v>261365.0832414951</v>
      </c>
      <c r="AF7" t="n">
        <v>7.16069953778356e-06</v>
      </c>
      <c r="AG7" t="n">
        <v>6.189583333333334</v>
      </c>
      <c r="AH7" t="n">
        <v>236420.7665252014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302.3368641928377</v>
      </c>
      <c r="AB2" t="n">
        <v>413.6706357497297</v>
      </c>
      <c r="AC2" t="n">
        <v>374.1904908641584</v>
      </c>
      <c r="AD2" t="n">
        <v>302336.8641928377</v>
      </c>
      <c r="AE2" t="n">
        <v>413670.6357497297</v>
      </c>
      <c r="AF2" t="n">
        <v>5.45259506225264e-06</v>
      </c>
      <c r="AG2" t="n">
        <v>9.127083333333333</v>
      </c>
      <c r="AH2" t="n">
        <v>374190.4908641584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176.3425761149314</v>
      </c>
      <c r="AB3" t="n">
        <v>241.2796923257349</v>
      </c>
      <c r="AC3" t="n">
        <v>218.2522971284116</v>
      </c>
      <c r="AD3" t="n">
        <v>176342.5761149314</v>
      </c>
      <c r="AE3" t="n">
        <v>241279.6923257349</v>
      </c>
      <c r="AF3" t="n">
        <v>7.557998159152066e-06</v>
      </c>
      <c r="AG3" t="n">
        <v>6.585416666666667</v>
      </c>
      <c r="AH3" t="n">
        <v>218252.2971284117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168.7917097654332</v>
      </c>
      <c r="AB4" t="n">
        <v>230.9482638656438</v>
      </c>
      <c r="AC4" t="n">
        <v>208.9068857002975</v>
      </c>
      <c r="AD4" t="n">
        <v>168791.7097654332</v>
      </c>
      <c r="AE4" t="n">
        <v>230948.2638656438</v>
      </c>
      <c r="AF4" t="n">
        <v>7.791639850831136e-06</v>
      </c>
      <c r="AG4" t="n">
        <v>6.3875</v>
      </c>
      <c r="AH4" t="n">
        <v>208906.8857002975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214.9871719905375</v>
      </c>
      <c r="AB2" t="n">
        <v>294.1549332819584</v>
      </c>
      <c r="AC2" t="n">
        <v>266.0811992986568</v>
      </c>
      <c r="AD2" t="n">
        <v>214987.1719905376</v>
      </c>
      <c r="AE2" t="n">
        <v>294154.9332819584</v>
      </c>
      <c r="AF2" t="n">
        <v>6.764604629279601e-06</v>
      </c>
      <c r="AG2" t="n">
        <v>7.827083333333333</v>
      </c>
      <c r="AH2" t="n">
        <v>266081.1992986568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169.1939371911099</v>
      </c>
      <c r="AB3" t="n">
        <v>231.4986091744759</v>
      </c>
      <c r="AC3" t="n">
        <v>209.4047068252693</v>
      </c>
      <c r="AD3" t="n">
        <v>169193.9371911099</v>
      </c>
      <c r="AE3" t="n">
        <v>231498.6091744759</v>
      </c>
      <c r="AF3" t="n">
        <v>7.982818042322513e-06</v>
      </c>
      <c r="AG3" t="n">
        <v>6.633333333333333</v>
      </c>
      <c r="AH3" t="n">
        <v>209404.7068252693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169.3982120344473</v>
      </c>
      <c r="AB4" t="n">
        <v>231.7781070271002</v>
      </c>
      <c r="AC4" t="n">
        <v>209.657529795117</v>
      </c>
      <c r="AD4" t="n">
        <v>169398.2120344474</v>
      </c>
      <c r="AE4" t="n">
        <v>231778.1070271002</v>
      </c>
      <c r="AF4" t="n">
        <v>8.002642921566692e-06</v>
      </c>
      <c r="AG4" t="n">
        <v>6.616666666666667</v>
      </c>
      <c r="AH4" t="n">
        <v>209657.529795117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168.3506806479876</v>
      </c>
      <c r="AB2" t="n">
        <v>230.3448283703236</v>
      </c>
      <c r="AC2" t="n">
        <v>208.3610412417234</v>
      </c>
      <c r="AD2" t="n">
        <v>168350.6806479876</v>
      </c>
      <c r="AE2" t="n">
        <v>230344.8283703236</v>
      </c>
      <c r="AF2" t="n">
        <v>7.870706128634901e-06</v>
      </c>
      <c r="AG2" t="n">
        <v>7.089583333333334</v>
      </c>
      <c r="AH2" t="n">
        <v>208361.0412417234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164.4477069171715</v>
      </c>
      <c r="AB3" t="n">
        <v>225.004607524775</v>
      </c>
      <c r="AC3" t="n">
        <v>203.5304835786252</v>
      </c>
      <c r="AD3" t="n">
        <v>164447.7069171715</v>
      </c>
      <c r="AE3" t="n">
        <v>225004.607524775</v>
      </c>
      <c r="AF3" t="n">
        <v>8.054449685015488e-06</v>
      </c>
      <c r="AG3" t="n">
        <v>6.929166666666666</v>
      </c>
      <c r="AH3" t="n">
        <v>203530.4835786252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174.7156758752234</v>
      </c>
      <c r="AB2" t="n">
        <v>239.0536956439945</v>
      </c>
      <c r="AC2" t="n">
        <v>216.2387464457699</v>
      </c>
      <c r="AD2" t="n">
        <v>174715.6758752234</v>
      </c>
      <c r="AE2" t="n">
        <v>239053.6956439945</v>
      </c>
      <c r="AF2" t="n">
        <v>7.608286762461137e-06</v>
      </c>
      <c r="AG2" t="n">
        <v>8.210416666666665</v>
      </c>
      <c r="AH2" t="n">
        <v>216238.7464457699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419.9299881682343</v>
      </c>
      <c r="AB2" t="n">
        <v>574.5667358153574</v>
      </c>
      <c r="AC2" t="n">
        <v>519.7308929586173</v>
      </c>
      <c r="AD2" t="n">
        <v>419929.9881682343</v>
      </c>
      <c r="AE2" t="n">
        <v>574566.7358153574</v>
      </c>
      <c r="AF2" t="n">
        <v>4.449643748827885e-06</v>
      </c>
      <c r="AG2" t="n">
        <v>10.64375</v>
      </c>
      <c r="AH2" t="n">
        <v>519730.8929586174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218.6505244814869</v>
      </c>
      <c r="AB3" t="n">
        <v>299.1672937757785</v>
      </c>
      <c r="AC3" t="n">
        <v>270.6151871418405</v>
      </c>
      <c r="AD3" t="n">
        <v>218650.5244814869</v>
      </c>
      <c r="AE3" t="n">
        <v>299167.2937757785</v>
      </c>
      <c r="AF3" t="n">
        <v>6.67946675548226e-06</v>
      </c>
      <c r="AG3" t="n">
        <v>7.089583333333334</v>
      </c>
      <c r="AH3" t="n">
        <v>270615.1871418405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179.6215743077488</v>
      </c>
      <c r="AB4" t="n">
        <v>245.7661623123361</v>
      </c>
      <c r="AC4" t="n">
        <v>222.3105847162932</v>
      </c>
      <c r="AD4" t="n">
        <v>179621.5743077488</v>
      </c>
      <c r="AE4" t="n">
        <v>245766.1623123361</v>
      </c>
      <c r="AF4" t="n">
        <v>7.474419457518181e-06</v>
      </c>
      <c r="AG4" t="n">
        <v>6.335416666666667</v>
      </c>
      <c r="AH4" t="n">
        <v>222310.5847162933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176.8373992959244</v>
      </c>
      <c r="AB5" t="n">
        <v>241.9567312320272</v>
      </c>
      <c r="AC5" t="n">
        <v>218.8647203917178</v>
      </c>
      <c r="AD5" t="n">
        <v>176837.3992959244</v>
      </c>
      <c r="AE5" t="n">
        <v>241956.7312320272</v>
      </c>
      <c r="AF5" t="n">
        <v>7.555574194328826e-06</v>
      </c>
      <c r="AG5" t="n">
        <v>6.26875</v>
      </c>
      <c r="AH5" t="n">
        <v>218864.7203917178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644.3718450655217</v>
      </c>
      <c r="AB2" t="n">
        <v>881.6579860981267</v>
      </c>
      <c r="AC2" t="n">
        <v>797.5137853196761</v>
      </c>
      <c r="AD2" t="n">
        <v>644371.8450655217</v>
      </c>
      <c r="AE2" t="n">
        <v>881657.9860981267</v>
      </c>
      <c r="AF2" t="n">
        <v>3.369305122171281e-06</v>
      </c>
      <c r="AG2" t="n">
        <v>13.31458333333333</v>
      </c>
      <c r="AH2" t="n">
        <v>797513.7853196762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275.0743872316716</v>
      </c>
      <c r="AB3" t="n">
        <v>376.3689120358635</v>
      </c>
      <c r="AC3" t="n">
        <v>340.4487913082456</v>
      </c>
      <c r="AD3" t="n">
        <v>275074.3872316716</v>
      </c>
      <c r="AE3" t="n">
        <v>376368.9120358635</v>
      </c>
      <c r="AF3" t="n">
        <v>5.760202621953355e-06</v>
      </c>
      <c r="AG3" t="n">
        <v>7.787500000000001</v>
      </c>
      <c r="AH3" t="n">
        <v>340448.7913082456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223.8510758998981</v>
      </c>
      <c r="AB4" t="n">
        <v>306.2829176585811</v>
      </c>
      <c r="AC4" t="n">
        <v>277.0517058681116</v>
      </c>
      <c r="AD4" t="n">
        <v>223851.0758998981</v>
      </c>
      <c r="AE4" t="n">
        <v>306282.9176585812</v>
      </c>
      <c r="AF4" t="n">
        <v>6.624706716119876e-06</v>
      </c>
      <c r="AG4" t="n">
        <v>6.770833333333333</v>
      </c>
      <c r="AH4" t="n">
        <v>277051.7058681116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193.8950446216503</v>
      </c>
      <c r="AB5" t="n">
        <v>265.2957540968745</v>
      </c>
      <c r="AC5" t="n">
        <v>239.9762996708758</v>
      </c>
      <c r="AD5" t="n">
        <v>193895.0446216503</v>
      </c>
      <c r="AE5" t="n">
        <v>265295.7540968745</v>
      </c>
      <c r="AF5" t="n">
        <v>7.118001580313026e-06</v>
      </c>
      <c r="AG5" t="n">
        <v>6.302083333333333</v>
      </c>
      <c r="AH5" t="n">
        <v>239976.2996708758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187.941138395166</v>
      </c>
      <c r="AB6" t="n">
        <v>257.1493569299982</v>
      </c>
      <c r="AC6" t="n">
        <v>232.6073832160634</v>
      </c>
      <c r="AD6" t="n">
        <v>187941.138395166</v>
      </c>
      <c r="AE6" t="n">
        <v>257149.3569299983</v>
      </c>
      <c r="AF6" t="n">
        <v>7.239871895953935e-06</v>
      </c>
      <c r="AG6" t="n">
        <v>6.195833333333333</v>
      </c>
      <c r="AH6" t="n">
        <v>232607.3832160634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188.4745875813633</v>
      </c>
      <c r="AB7" t="n">
        <v>257.8792456406701</v>
      </c>
      <c r="AC7" t="n">
        <v>233.2676123725942</v>
      </c>
      <c r="AD7" t="n">
        <v>188474.5875813633</v>
      </c>
      <c r="AE7" t="n">
        <v>257879.2456406701</v>
      </c>
      <c r="AF7" t="n">
        <v>7.239871895953935e-06</v>
      </c>
      <c r="AG7" t="n">
        <v>6.195833333333333</v>
      </c>
      <c r="AH7" t="n">
        <v>233267.6123725942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191.5834149529087</v>
      </c>
      <c r="AB2" t="n">
        <v>262.1328804022004</v>
      </c>
      <c r="AC2" t="n">
        <v>237.1152862024992</v>
      </c>
      <c r="AD2" t="n">
        <v>191583.4149529087</v>
      </c>
      <c r="AE2" t="n">
        <v>262132.8804022004</v>
      </c>
      <c r="AF2" t="n">
        <v>6.88060200955211e-06</v>
      </c>
      <c r="AG2" t="n">
        <v>9.616666666666665</v>
      </c>
      <c r="AH2" t="n">
        <v>237115.2862024992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245.2018080055534</v>
      </c>
      <c r="AB2" t="n">
        <v>335.4959312533467</v>
      </c>
      <c r="AC2" t="n">
        <v>303.476670446124</v>
      </c>
      <c r="AD2" t="n">
        <v>245201.8080055534</v>
      </c>
      <c r="AE2" t="n">
        <v>335495.9312533467</v>
      </c>
      <c r="AF2" t="n">
        <v>6.274311700947445e-06</v>
      </c>
      <c r="AG2" t="n">
        <v>8.252083333333333</v>
      </c>
      <c r="AH2" t="n">
        <v>303476.670446124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164.0142226131866</v>
      </c>
      <c r="AB3" t="n">
        <v>224.4114951760853</v>
      </c>
      <c r="AC3" t="n">
        <v>202.9939770400559</v>
      </c>
      <c r="AD3" t="n">
        <v>164014.2226131866</v>
      </c>
      <c r="AE3" t="n">
        <v>224411.4951760853</v>
      </c>
      <c r="AF3" t="n">
        <v>7.918566086333973e-06</v>
      </c>
      <c r="AG3" t="n">
        <v>6.539583333333333</v>
      </c>
      <c r="AH3" t="n">
        <v>202993.9770400559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164.0571400224918</v>
      </c>
      <c r="AB4" t="n">
        <v>224.4702166688791</v>
      </c>
      <c r="AC4" t="n">
        <v>203.0470942359936</v>
      </c>
      <c r="AD4" t="n">
        <v>164057.1400224917</v>
      </c>
      <c r="AE4" t="n">
        <v>224470.2166688791</v>
      </c>
      <c r="AF4" t="n">
        <v>7.940187932091022e-06</v>
      </c>
      <c r="AG4" t="n">
        <v>6.520833333333333</v>
      </c>
      <c r="AH4" t="n">
        <v>203047.0942359936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338.5350186237383</v>
      </c>
      <c r="AB2" t="n">
        <v>463.1985475919543</v>
      </c>
      <c r="AC2" t="n">
        <v>418.9915283130219</v>
      </c>
      <c r="AD2" t="n">
        <v>338535.0186237383</v>
      </c>
      <c r="AE2" t="n">
        <v>463198.5475919542</v>
      </c>
      <c r="AF2" t="n">
        <v>5.090593872350043e-06</v>
      </c>
      <c r="AG2" t="n">
        <v>9.606250000000001</v>
      </c>
      <c r="AH2" t="n">
        <v>418991.5283130219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196.0757787857747</v>
      </c>
      <c r="AB3" t="n">
        <v>268.2795307874295</v>
      </c>
      <c r="AC3" t="n">
        <v>242.675308901842</v>
      </c>
      <c r="AD3" t="n">
        <v>196075.7787857747</v>
      </c>
      <c r="AE3" t="n">
        <v>268279.5307874294</v>
      </c>
      <c r="AF3" t="n">
        <v>7.229356845646501e-06</v>
      </c>
      <c r="AG3" t="n">
        <v>6.764583333333333</v>
      </c>
      <c r="AH3" t="n">
        <v>242675.308901842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171.8223054637018</v>
      </c>
      <c r="AB4" t="n">
        <v>235.0948586004589</v>
      </c>
      <c r="AC4" t="n">
        <v>212.6577352534054</v>
      </c>
      <c r="AD4" t="n">
        <v>171822.3054637018</v>
      </c>
      <c r="AE4" t="n">
        <v>235094.8586004589</v>
      </c>
      <c r="AF4" t="n">
        <v>7.697622004966787e-06</v>
      </c>
      <c r="AG4" t="n">
        <v>6.352083333333333</v>
      </c>
      <c r="AH4" t="n">
        <v>212657.7352534054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172.3772043643851</v>
      </c>
      <c r="AB5" t="n">
        <v>235.8540957567851</v>
      </c>
      <c r="AC5" t="n">
        <v>213.3445118811282</v>
      </c>
      <c r="AD5" t="n">
        <v>172377.2043643851</v>
      </c>
      <c r="AE5" t="n">
        <v>235854.0957567851</v>
      </c>
      <c r="AF5" t="n">
        <v>7.697622004966787e-06</v>
      </c>
      <c r="AG5" t="n">
        <v>6.352083333333333</v>
      </c>
      <c r="AH5" t="n">
        <v>213344.5118811282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