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2375.336042957802</v>
      </c>
      <c r="AB2" t="n">
        <v>3250.039566405387</v>
      </c>
      <c r="AC2" t="n">
        <v>2939.860351646714</v>
      </c>
      <c r="AD2" t="n">
        <v>2375336.042957802</v>
      </c>
      <c r="AE2" t="n">
        <v>3250039.566405387</v>
      </c>
      <c r="AF2" t="n">
        <v>1.613757643000078e-06</v>
      </c>
      <c r="AG2" t="n">
        <v>27.15208333333334</v>
      </c>
      <c r="AH2" t="n">
        <v>2939860.351646714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857.9994083803718</v>
      </c>
      <c r="AB3" t="n">
        <v>1173.952642808445</v>
      </c>
      <c r="AC3" t="n">
        <v>1061.912250231688</v>
      </c>
      <c r="AD3" t="n">
        <v>857999.4083803719</v>
      </c>
      <c r="AE3" t="n">
        <v>1173952.642808445</v>
      </c>
      <c r="AF3" t="n">
        <v>3.006683078890801e-06</v>
      </c>
      <c r="AG3" t="n">
        <v>14.57291666666667</v>
      </c>
      <c r="AH3" t="n">
        <v>1061912.250231688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663.1668735609217</v>
      </c>
      <c r="AB4" t="n">
        <v>907.3741732636701</v>
      </c>
      <c r="AC4" t="n">
        <v>820.7756556750351</v>
      </c>
      <c r="AD4" t="n">
        <v>663166.8735609216</v>
      </c>
      <c r="AE4" t="n">
        <v>907374.1732636701</v>
      </c>
      <c r="AF4" t="n">
        <v>3.517751901058167e-06</v>
      </c>
      <c r="AG4" t="n">
        <v>12.45625</v>
      </c>
      <c r="AH4" t="n">
        <v>820775.6556750351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591.3689872541105</v>
      </c>
      <c r="AB5" t="n">
        <v>809.137137719498</v>
      </c>
      <c r="AC5" t="n">
        <v>731.9142249266537</v>
      </c>
      <c r="AD5" t="n">
        <v>591368.9872541105</v>
      </c>
      <c r="AE5" t="n">
        <v>809137.137719498</v>
      </c>
      <c r="AF5" t="n">
        <v>3.780857702099884e-06</v>
      </c>
      <c r="AG5" t="n">
        <v>11.58958333333334</v>
      </c>
      <c r="AH5" t="n">
        <v>731914.2249266537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545.0781854404863</v>
      </c>
      <c r="AB6" t="n">
        <v>745.8000204720531</v>
      </c>
      <c r="AC6" t="n">
        <v>674.6219132551024</v>
      </c>
      <c r="AD6" t="n">
        <v>545078.1854404863</v>
      </c>
      <c r="AE6" t="n">
        <v>745800.0204720531</v>
      </c>
      <c r="AF6" t="n">
        <v>3.947848913952101e-06</v>
      </c>
      <c r="AG6" t="n">
        <v>11.09791666666667</v>
      </c>
      <c r="AH6" t="n">
        <v>674621.9132551025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519.2434174519689</v>
      </c>
      <c r="AB7" t="n">
        <v>710.4517511606393</v>
      </c>
      <c r="AC7" t="n">
        <v>642.6472331551623</v>
      </c>
      <c r="AD7" t="n">
        <v>519243.4174519689</v>
      </c>
      <c r="AE7" t="n">
        <v>710451.7511606393</v>
      </c>
      <c r="AF7" t="n">
        <v>4.063312610812136e-06</v>
      </c>
      <c r="AG7" t="n">
        <v>10.78333333333333</v>
      </c>
      <c r="AH7" t="n">
        <v>642647.2331551623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498.74786000362</v>
      </c>
      <c r="AB8" t="n">
        <v>682.4088252596291</v>
      </c>
      <c r="AC8" t="n">
        <v>617.2806847436509</v>
      </c>
      <c r="AD8" t="n">
        <v>498747.86000362</v>
      </c>
      <c r="AE8" t="n">
        <v>682408.8252596291</v>
      </c>
      <c r="AF8" t="n">
        <v>4.145336002024182e-06</v>
      </c>
      <c r="AG8" t="n">
        <v>10.57083333333333</v>
      </c>
      <c r="AH8" t="n">
        <v>617280.684743651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471.3980508455705</v>
      </c>
      <c r="AB9" t="n">
        <v>644.9876097811623</v>
      </c>
      <c r="AC9" t="n">
        <v>583.4308975494433</v>
      </c>
      <c r="AD9" t="n">
        <v>471398.0508455705</v>
      </c>
      <c r="AE9" t="n">
        <v>644987.6097811623</v>
      </c>
      <c r="AF9" t="n">
        <v>4.218526104951853e-06</v>
      </c>
      <c r="AG9" t="n">
        <v>10.38541666666667</v>
      </c>
      <c r="AH9" t="n">
        <v>583430.8975494433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457.1427651960535</v>
      </c>
      <c r="AB10" t="n">
        <v>625.4828990566758</v>
      </c>
      <c r="AC10" t="n">
        <v>565.7876890414683</v>
      </c>
      <c r="AD10" t="n">
        <v>457142.7651960535</v>
      </c>
      <c r="AE10" t="n">
        <v>625482.8990566758</v>
      </c>
      <c r="AF10" t="n">
        <v>4.261640964435109e-06</v>
      </c>
      <c r="AG10" t="n">
        <v>10.28125</v>
      </c>
      <c r="AH10" t="n">
        <v>565787.6890414683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453.310234661347</v>
      </c>
      <c r="AB11" t="n">
        <v>620.2390616997762</v>
      </c>
      <c r="AC11" t="n">
        <v>561.0443161621391</v>
      </c>
      <c r="AD11" t="n">
        <v>453310.2346613469</v>
      </c>
      <c r="AE11" t="n">
        <v>620239.0616997762</v>
      </c>
      <c r="AF11" t="n">
        <v>4.270474252719483e-06</v>
      </c>
      <c r="AG11" t="n">
        <v>10.26041666666667</v>
      </c>
      <c r="AH11" t="n">
        <v>561044.3161621392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453.4742578007887</v>
      </c>
      <c r="AB12" t="n">
        <v>620.4634853953506</v>
      </c>
      <c r="AC12" t="n">
        <v>561.2473211751887</v>
      </c>
      <c r="AD12" t="n">
        <v>453474.2578007887</v>
      </c>
      <c r="AE12" t="n">
        <v>620463.4853953506</v>
      </c>
      <c r="AF12" t="n">
        <v>4.27888690822841e-06</v>
      </c>
      <c r="AG12" t="n">
        <v>10.23958333333333</v>
      </c>
      <c r="AH12" t="n">
        <v>561247.3211751888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1473.950139715201</v>
      </c>
      <c r="AB2" t="n">
        <v>2016.723607249191</v>
      </c>
      <c r="AC2" t="n">
        <v>1824.250336662687</v>
      </c>
      <c r="AD2" t="n">
        <v>1473950.139715201</v>
      </c>
      <c r="AE2" t="n">
        <v>2016723.607249191</v>
      </c>
      <c r="AF2" t="n">
        <v>2.153448251460207e-06</v>
      </c>
      <c r="AG2" t="n">
        <v>21.375</v>
      </c>
      <c r="AH2" t="n">
        <v>1824250.336662687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684.9040933409901</v>
      </c>
      <c r="AB3" t="n">
        <v>937.115996345215</v>
      </c>
      <c r="AC3" t="n">
        <v>847.6789609045885</v>
      </c>
      <c r="AD3" t="n">
        <v>684904.0933409901</v>
      </c>
      <c r="AE3" t="n">
        <v>937115.996345215</v>
      </c>
      <c r="AF3" t="n">
        <v>3.452321983925022e-06</v>
      </c>
      <c r="AG3" t="n">
        <v>13.33333333333333</v>
      </c>
      <c r="AH3" t="n">
        <v>847678.9609045885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551.8994555321613</v>
      </c>
      <c r="AB4" t="n">
        <v>755.1331831446804</v>
      </c>
      <c r="AC4" t="n">
        <v>683.0643319814303</v>
      </c>
      <c r="AD4" t="n">
        <v>551899.4555321613</v>
      </c>
      <c r="AE4" t="n">
        <v>755133.1831446805</v>
      </c>
      <c r="AF4" t="n">
        <v>3.917609971775151e-06</v>
      </c>
      <c r="AG4" t="n">
        <v>11.75</v>
      </c>
      <c r="AH4" t="n">
        <v>683064.3319814303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494.7466360131869</v>
      </c>
      <c r="AB5" t="n">
        <v>676.9341740743743</v>
      </c>
      <c r="AC5" t="n">
        <v>612.3285265837956</v>
      </c>
      <c r="AD5" t="n">
        <v>494746.6360131869</v>
      </c>
      <c r="AE5" t="n">
        <v>676934.1740743743</v>
      </c>
      <c r="AF5" t="n">
        <v>4.163510033730133e-06</v>
      </c>
      <c r="AG5" t="n">
        <v>11.05625</v>
      </c>
      <c r="AH5" t="n">
        <v>612328.5265837956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463.4890145031957</v>
      </c>
      <c r="AB6" t="n">
        <v>634.1661173354674</v>
      </c>
      <c r="AC6" t="n">
        <v>573.6421931547054</v>
      </c>
      <c r="AD6" t="n">
        <v>463489.0145031957</v>
      </c>
      <c r="AE6" t="n">
        <v>634166.1173354675</v>
      </c>
      <c r="AF6" t="n">
        <v>4.318826964147341e-06</v>
      </c>
      <c r="AG6" t="n">
        <v>10.65833333333333</v>
      </c>
      <c r="AH6" t="n">
        <v>573642.1931547055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430.785355255205</v>
      </c>
      <c r="AB7" t="n">
        <v>589.419527968747</v>
      </c>
      <c r="AC7" t="n">
        <v>533.1661554749123</v>
      </c>
      <c r="AD7" t="n">
        <v>430785.3552552051</v>
      </c>
      <c r="AE7" t="n">
        <v>589419.5279687471</v>
      </c>
      <c r="AF7" t="n">
        <v>4.42045681904338e-06</v>
      </c>
      <c r="AG7" t="n">
        <v>10.4125</v>
      </c>
      <c r="AH7" t="n">
        <v>533166.1554749124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420.0873157935847</v>
      </c>
      <c r="AB8" t="n">
        <v>574.7819984131669</v>
      </c>
      <c r="AC8" t="n">
        <v>519.9256111962148</v>
      </c>
      <c r="AD8" t="n">
        <v>420087.3157935847</v>
      </c>
      <c r="AE8" t="n">
        <v>574781.9984131668</v>
      </c>
      <c r="AF8" t="n">
        <v>4.465969319279431e-06</v>
      </c>
      <c r="AG8" t="n">
        <v>10.30625</v>
      </c>
      <c r="AH8" t="n">
        <v>519925.6111962148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421.1957963666033</v>
      </c>
      <c r="AB9" t="n">
        <v>576.2986704358823</v>
      </c>
      <c r="AC9" t="n">
        <v>521.2975341697448</v>
      </c>
      <c r="AD9" t="n">
        <v>421195.7963666033</v>
      </c>
      <c r="AE9" t="n">
        <v>576298.6704358823</v>
      </c>
      <c r="AF9" t="n">
        <v>4.464864646943606e-06</v>
      </c>
      <c r="AG9" t="n">
        <v>10.30833333333333</v>
      </c>
      <c r="AH9" t="n">
        <v>521297.5341697449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523.7238211462111</v>
      </c>
      <c r="AB2" t="n">
        <v>716.5820371565623</v>
      </c>
      <c r="AC2" t="n">
        <v>648.1924532595449</v>
      </c>
      <c r="AD2" t="n">
        <v>523723.8211462111</v>
      </c>
      <c r="AE2" t="n">
        <v>716582.0371565622</v>
      </c>
      <c r="AF2" t="n">
        <v>3.99869068970504e-06</v>
      </c>
      <c r="AG2" t="n">
        <v>13.575</v>
      </c>
      <c r="AH2" t="n">
        <v>648192.4532595449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356.2005687238751</v>
      </c>
      <c r="AB3" t="n">
        <v>487.369332588028</v>
      </c>
      <c r="AC3" t="n">
        <v>440.8554875129802</v>
      </c>
      <c r="AD3" t="n">
        <v>356200.5687238751</v>
      </c>
      <c r="AE3" t="n">
        <v>487369.332588028</v>
      </c>
      <c r="AF3" t="n">
        <v>4.948080113296724e-06</v>
      </c>
      <c r="AG3" t="n">
        <v>10.96875</v>
      </c>
      <c r="AH3" t="n">
        <v>440855.4875129802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350.781331380787</v>
      </c>
      <c r="AB4" t="n">
        <v>479.9544929753368</v>
      </c>
      <c r="AC4" t="n">
        <v>434.1483097861315</v>
      </c>
      <c r="AD4" t="n">
        <v>350781.331380787</v>
      </c>
      <c r="AE4" t="n">
        <v>479954.4929753368</v>
      </c>
      <c r="AF4" t="n">
        <v>5.001750316716013e-06</v>
      </c>
      <c r="AG4" t="n">
        <v>10.85208333333333</v>
      </c>
      <c r="AH4" t="n">
        <v>434148.3097861315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757.6509854569809</v>
      </c>
      <c r="AB2" t="n">
        <v>1036.651503504688</v>
      </c>
      <c r="AC2" t="n">
        <v>937.7149389597231</v>
      </c>
      <c r="AD2" t="n">
        <v>757650.985456981</v>
      </c>
      <c r="AE2" t="n">
        <v>1036651.503504688</v>
      </c>
      <c r="AF2" t="n">
        <v>3.217743374712141e-06</v>
      </c>
      <c r="AG2" t="n">
        <v>15.76458333333333</v>
      </c>
      <c r="AH2" t="n">
        <v>937714.9389597231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459.38891490797</v>
      </c>
      <c r="AB3" t="n">
        <v>628.5561801856516</v>
      </c>
      <c r="AC3" t="n">
        <v>568.5676605328717</v>
      </c>
      <c r="AD3" t="n">
        <v>459388.91490797</v>
      </c>
      <c r="AE3" t="n">
        <v>628556.1801856515</v>
      </c>
      <c r="AF3" t="n">
        <v>4.337477165594491e-06</v>
      </c>
      <c r="AG3" t="n">
        <v>11.69375</v>
      </c>
      <c r="AH3" t="n">
        <v>568567.6605328717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390.4645515496107</v>
      </c>
      <c r="AB4" t="n">
        <v>534.2508255104369</v>
      </c>
      <c r="AC4" t="n">
        <v>483.262676549463</v>
      </c>
      <c r="AD4" t="n">
        <v>390464.5515496107</v>
      </c>
      <c r="AE4" t="n">
        <v>534250.8255104369</v>
      </c>
      <c r="AF4" t="n">
        <v>4.728738788109807e-06</v>
      </c>
      <c r="AG4" t="n">
        <v>10.72708333333333</v>
      </c>
      <c r="AH4" t="n">
        <v>483262.676549463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369.467566646788</v>
      </c>
      <c r="AB5" t="n">
        <v>505.5218244447976</v>
      </c>
      <c r="AC5" t="n">
        <v>457.275531024122</v>
      </c>
      <c r="AD5" t="n">
        <v>369467.566646788</v>
      </c>
      <c r="AE5" t="n">
        <v>505521.8244447976</v>
      </c>
      <c r="AF5" t="n">
        <v>4.813954449516379e-06</v>
      </c>
      <c r="AG5" t="n">
        <v>10.5375</v>
      </c>
      <c r="AH5" t="n">
        <v>457275.531024122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371.0837501742602</v>
      </c>
      <c r="AB6" t="n">
        <v>507.73315804807</v>
      </c>
      <c r="AC6" t="n">
        <v>459.2758180519245</v>
      </c>
      <c r="AD6" t="n">
        <v>371083.7501742602</v>
      </c>
      <c r="AE6" t="n">
        <v>507733.15804807</v>
      </c>
      <c r="AF6" t="n">
        <v>4.813954449516379e-06</v>
      </c>
      <c r="AG6" t="n">
        <v>10.5375</v>
      </c>
      <c r="AH6" t="n">
        <v>459275.8180519245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388.2976459412474</v>
      </c>
      <c r="AB2" t="n">
        <v>531.2859696599457</v>
      </c>
      <c r="AC2" t="n">
        <v>480.5807823801414</v>
      </c>
      <c r="AD2" t="n">
        <v>388297.6459412473</v>
      </c>
      <c r="AE2" t="n">
        <v>531285.9696599457</v>
      </c>
      <c r="AF2" t="n">
        <v>4.705546218857579e-06</v>
      </c>
      <c r="AG2" t="n">
        <v>12.2375</v>
      </c>
      <c r="AH2" t="n">
        <v>480580.7823801414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339.0435550389644</v>
      </c>
      <c r="AB3" t="n">
        <v>463.8943495503098</v>
      </c>
      <c r="AC3" t="n">
        <v>419.6209239090362</v>
      </c>
      <c r="AD3" t="n">
        <v>339043.5550389644</v>
      </c>
      <c r="AE3" t="n">
        <v>463894.3495503098</v>
      </c>
      <c r="AF3" t="n">
        <v>5.100278052290501e-06</v>
      </c>
      <c r="AG3" t="n">
        <v>11.29166666666667</v>
      </c>
      <c r="AH3" t="n">
        <v>419620.9239090362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1655.285188470226</v>
      </c>
      <c r="AB2" t="n">
        <v>2264.83422089356</v>
      </c>
      <c r="AC2" t="n">
        <v>2048.681621566271</v>
      </c>
      <c r="AD2" t="n">
        <v>1655285.188470226</v>
      </c>
      <c r="AE2" t="n">
        <v>2264834.22089356</v>
      </c>
      <c r="AF2" t="n">
        <v>2.007504315228757e-06</v>
      </c>
      <c r="AG2" t="n">
        <v>22.62916666666667</v>
      </c>
      <c r="AH2" t="n">
        <v>2048681.621566271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721.8180492422345</v>
      </c>
      <c r="AB3" t="n">
        <v>987.6232993380959</v>
      </c>
      <c r="AC3" t="n">
        <v>893.3659177872737</v>
      </c>
      <c r="AD3" t="n">
        <v>721818.0492422344</v>
      </c>
      <c r="AE3" t="n">
        <v>987623.2993380958</v>
      </c>
      <c r="AF3" t="n">
        <v>3.33319414216379e-06</v>
      </c>
      <c r="AG3" t="n">
        <v>13.62916666666667</v>
      </c>
      <c r="AH3" t="n">
        <v>893365.9177872736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585.6673396629059</v>
      </c>
      <c r="AB4" t="n">
        <v>801.3358919462728</v>
      </c>
      <c r="AC4" t="n">
        <v>724.8575191009079</v>
      </c>
      <c r="AD4" t="n">
        <v>585667.3396629059</v>
      </c>
      <c r="AE4" t="n">
        <v>801335.8919462728</v>
      </c>
      <c r="AF4" t="n">
        <v>3.808741759358742e-06</v>
      </c>
      <c r="AG4" t="n">
        <v>11.92708333333333</v>
      </c>
      <c r="AH4" t="n">
        <v>724857.5191009078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515.9633484720954</v>
      </c>
      <c r="AB5" t="n">
        <v>705.9638160759459</v>
      </c>
      <c r="AC5" t="n">
        <v>638.5876202960957</v>
      </c>
      <c r="AD5" t="n">
        <v>515963.3484720954</v>
      </c>
      <c r="AE5" t="n">
        <v>705963.816075946</v>
      </c>
      <c r="AF5" t="n">
        <v>4.065376122237448e-06</v>
      </c>
      <c r="AG5" t="n">
        <v>11.17291666666667</v>
      </c>
      <c r="AH5" t="n">
        <v>638587.6202960957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483.2784702164772</v>
      </c>
      <c r="AB6" t="n">
        <v>661.2429236915484</v>
      </c>
      <c r="AC6" t="n">
        <v>598.1348271146986</v>
      </c>
      <c r="AD6" t="n">
        <v>483278.4702164772</v>
      </c>
      <c r="AE6" t="n">
        <v>661242.9236915484</v>
      </c>
      <c r="AF6" t="n">
        <v>4.222147665916114e-06</v>
      </c>
      <c r="AG6" t="n">
        <v>10.75833333333333</v>
      </c>
      <c r="AH6" t="n">
        <v>598134.8271146986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450.2220535656431</v>
      </c>
      <c r="AB7" t="n">
        <v>616.0136760836997</v>
      </c>
      <c r="AC7" t="n">
        <v>557.2221954188951</v>
      </c>
      <c r="AD7" t="n">
        <v>450222.0535656431</v>
      </c>
      <c r="AE7" t="n">
        <v>616013.6760836997</v>
      </c>
      <c r="AF7" t="n">
        <v>4.33138625198428e-06</v>
      </c>
      <c r="AG7" t="n">
        <v>10.4875</v>
      </c>
      <c r="AH7" t="n">
        <v>557222.1954188951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433.2580282163407</v>
      </c>
      <c r="AB8" t="n">
        <v>592.8027482008049</v>
      </c>
      <c r="AC8" t="n">
        <v>536.2264859164021</v>
      </c>
      <c r="AD8" t="n">
        <v>433258.0282163407</v>
      </c>
      <c r="AE8" t="n">
        <v>592802.7482008049</v>
      </c>
      <c r="AF8" t="n">
        <v>4.397234661151119e-06</v>
      </c>
      <c r="AG8" t="n">
        <v>10.33125</v>
      </c>
      <c r="AH8" t="n">
        <v>536226.4859164021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428.7892026027418</v>
      </c>
      <c r="AB9" t="n">
        <v>586.6883038456073</v>
      </c>
      <c r="AC9" t="n">
        <v>530.6955955487878</v>
      </c>
      <c r="AD9" t="n">
        <v>428789.2026027418</v>
      </c>
      <c r="AE9" t="n">
        <v>586688.3038456072</v>
      </c>
      <c r="AF9" t="n">
        <v>4.41664031815724e-06</v>
      </c>
      <c r="AG9" t="n">
        <v>10.28541666666667</v>
      </c>
      <c r="AH9" t="n">
        <v>530695.5955487877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430.012762682917</v>
      </c>
      <c r="AB10" t="n">
        <v>588.3624327269639</v>
      </c>
      <c r="AC10" t="n">
        <v>532.2099479193624</v>
      </c>
      <c r="AD10" t="n">
        <v>430012.7626829169</v>
      </c>
      <c r="AE10" t="n">
        <v>588362.4327269639</v>
      </c>
      <c r="AF10" t="n">
        <v>4.416858359247197e-06</v>
      </c>
      <c r="AG10" t="n">
        <v>10.28333333333333</v>
      </c>
      <c r="AH10" t="n">
        <v>532209.9479193625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332.1315674711468</v>
      </c>
      <c r="AB2" t="n">
        <v>454.4370632246516</v>
      </c>
      <c r="AC2" t="n">
        <v>411.0662277169141</v>
      </c>
      <c r="AD2" t="n">
        <v>332131.5674711468</v>
      </c>
      <c r="AE2" t="n">
        <v>454437.0632246516</v>
      </c>
      <c r="AF2" t="n">
        <v>5.06221448276741e-06</v>
      </c>
      <c r="AG2" t="n">
        <v>11.80208333333333</v>
      </c>
      <c r="AH2" t="n">
        <v>411066.2277169141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329.78610440592</v>
      </c>
      <c r="AB3" t="n">
        <v>451.2278971842806</v>
      </c>
      <c r="AC3" t="n">
        <v>408.1633399793433</v>
      </c>
      <c r="AD3" t="n">
        <v>329786.10440592</v>
      </c>
      <c r="AE3" t="n">
        <v>451227.8971842806</v>
      </c>
      <c r="AF3" t="n">
        <v>5.111827167195166e-06</v>
      </c>
      <c r="AG3" t="n">
        <v>11.6875</v>
      </c>
      <c r="AH3" t="n">
        <v>408163.3399793433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1058.143417818814</v>
      </c>
      <c r="AB2" t="n">
        <v>1447.798506252646</v>
      </c>
      <c r="AC2" t="n">
        <v>1309.622648813859</v>
      </c>
      <c r="AD2" t="n">
        <v>1058143.417818815</v>
      </c>
      <c r="AE2" t="n">
        <v>1447798.506252646</v>
      </c>
      <c r="AF2" t="n">
        <v>2.633160315838872e-06</v>
      </c>
      <c r="AG2" t="n">
        <v>18.26666666666667</v>
      </c>
      <c r="AH2" t="n">
        <v>1309622.648813859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565.5351846945481</v>
      </c>
      <c r="AB3" t="n">
        <v>773.7901893505722</v>
      </c>
      <c r="AC3" t="n">
        <v>699.9407397003046</v>
      </c>
      <c r="AD3" t="n">
        <v>565535.1846945481</v>
      </c>
      <c r="AE3" t="n">
        <v>773790.1893505722</v>
      </c>
      <c r="AF3" t="n">
        <v>3.848038841217577e-06</v>
      </c>
      <c r="AG3" t="n">
        <v>12.5</v>
      </c>
      <c r="AH3" t="n">
        <v>699940.7397003046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475.8062081557052</v>
      </c>
      <c r="AB4" t="n">
        <v>651.019045087064</v>
      </c>
      <c r="AC4" t="n">
        <v>588.8867011349223</v>
      </c>
      <c r="AD4" t="n">
        <v>475806.2081557052</v>
      </c>
      <c r="AE4" t="n">
        <v>651019.045087064</v>
      </c>
      <c r="AF4" t="n">
        <v>4.282319819217834e-06</v>
      </c>
      <c r="AG4" t="n">
        <v>11.23125</v>
      </c>
      <c r="AH4" t="n">
        <v>588886.7011349223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427.5261088414536</v>
      </c>
      <c r="AB5" t="n">
        <v>584.9600832376489</v>
      </c>
      <c r="AC5" t="n">
        <v>529.13231389008</v>
      </c>
      <c r="AD5" t="n">
        <v>427526.1088414536</v>
      </c>
      <c r="AE5" t="n">
        <v>584960.0832376488</v>
      </c>
      <c r="AF5" t="n">
        <v>4.509503488729929e-06</v>
      </c>
      <c r="AG5" t="n">
        <v>10.66666666666667</v>
      </c>
      <c r="AH5" t="n">
        <v>529132.31389008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396.2550659395552</v>
      </c>
      <c r="AB6" t="n">
        <v>542.1736627582245</v>
      </c>
      <c r="AC6" t="n">
        <v>490.4293693300937</v>
      </c>
      <c r="AD6" t="n">
        <v>396255.0659395552</v>
      </c>
      <c r="AE6" t="n">
        <v>542173.6627582245</v>
      </c>
      <c r="AF6" t="n">
        <v>4.621017424069707e-06</v>
      </c>
      <c r="AG6" t="n">
        <v>10.40833333333333</v>
      </c>
      <c r="AH6" t="n">
        <v>490429.3693300937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395.8271815185698</v>
      </c>
      <c r="AB7" t="n">
        <v>541.5882124165039</v>
      </c>
      <c r="AC7" t="n">
        <v>489.8997935473021</v>
      </c>
      <c r="AD7" t="n">
        <v>395827.1815185698</v>
      </c>
      <c r="AE7" t="n">
        <v>541588.2124165039</v>
      </c>
      <c r="AF7" t="n">
        <v>4.630945165725215e-06</v>
      </c>
      <c r="AG7" t="n">
        <v>10.3875</v>
      </c>
      <c r="AH7" t="n">
        <v>489899.7935473021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1315.568352916187</v>
      </c>
      <c r="AB2" t="n">
        <v>1800.018659239487</v>
      </c>
      <c r="AC2" t="n">
        <v>1628.227404743725</v>
      </c>
      <c r="AD2" t="n">
        <v>1315568.352916187</v>
      </c>
      <c r="AE2" t="n">
        <v>1800018.659239487</v>
      </c>
      <c r="AF2" t="n">
        <v>2.305840208480551e-06</v>
      </c>
      <c r="AG2" t="n">
        <v>20.24166666666666</v>
      </c>
      <c r="AH2" t="n">
        <v>1628227.404743725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642.2377443903857</v>
      </c>
      <c r="AB3" t="n">
        <v>878.7380154045289</v>
      </c>
      <c r="AC3" t="n">
        <v>794.8724925308704</v>
      </c>
      <c r="AD3" t="n">
        <v>642237.7443903857</v>
      </c>
      <c r="AE3" t="n">
        <v>878738.0154045289</v>
      </c>
      <c r="AF3" t="n">
        <v>3.575362841479606e-06</v>
      </c>
      <c r="AG3" t="n">
        <v>13.05416666666667</v>
      </c>
      <c r="AH3" t="n">
        <v>794872.4925308705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526.6287665913195</v>
      </c>
      <c r="AB4" t="n">
        <v>720.5567116717077</v>
      </c>
      <c r="AC4" t="n">
        <v>651.7877904174557</v>
      </c>
      <c r="AD4" t="n">
        <v>526628.7665913195</v>
      </c>
      <c r="AE4" t="n">
        <v>720556.7116717077</v>
      </c>
      <c r="AF4" t="n">
        <v>4.031692046247398e-06</v>
      </c>
      <c r="AG4" t="n">
        <v>11.575</v>
      </c>
      <c r="AH4" t="n">
        <v>651787.7904174556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472.6299547978258</v>
      </c>
      <c r="AB5" t="n">
        <v>646.6731551164049</v>
      </c>
      <c r="AC5" t="n">
        <v>584.955576803568</v>
      </c>
      <c r="AD5" t="n">
        <v>472629.9547978258</v>
      </c>
      <c r="AE5" t="n">
        <v>646673.1551164049</v>
      </c>
      <c r="AF5" t="n">
        <v>4.270721629697195e-06</v>
      </c>
      <c r="AG5" t="n">
        <v>10.92916666666667</v>
      </c>
      <c r="AH5" t="n">
        <v>584955.5768035679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442.1028888181551</v>
      </c>
      <c r="AB6" t="n">
        <v>604.9046766839178</v>
      </c>
      <c r="AC6" t="n">
        <v>547.1734233302498</v>
      </c>
      <c r="AD6" t="n">
        <v>442102.888818155</v>
      </c>
      <c r="AE6" t="n">
        <v>604904.6766839179</v>
      </c>
      <c r="AF6" t="n">
        <v>4.419695081425511e-06</v>
      </c>
      <c r="AG6" t="n">
        <v>10.56041666666667</v>
      </c>
      <c r="AH6" t="n">
        <v>547173.4233302497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414.0990656828827</v>
      </c>
      <c r="AB7" t="n">
        <v>566.5886104287545</v>
      </c>
      <c r="AC7" t="n">
        <v>512.5141886615426</v>
      </c>
      <c r="AD7" t="n">
        <v>414099.0656828827</v>
      </c>
      <c r="AE7" t="n">
        <v>566588.6104287545</v>
      </c>
      <c r="AF7" t="n">
        <v>4.506166889496383e-06</v>
      </c>
      <c r="AG7" t="n">
        <v>10.35625</v>
      </c>
      <c r="AH7" t="n">
        <v>512514.1886615426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412.7491670543533</v>
      </c>
      <c r="AB8" t="n">
        <v>564.7416195718762</v>
      </c>
      <c r="AC8" t="n">
        <v>510.8434720197766</v>
      </c>
      <c r="AD8" t="n">
        <v>412749.1670543533</v>
      </c>
      <c r="AE8" t="n">
        <v>564741.6195718761</v>
      </c>
      <c r="AF8" t="n">
        <v>4.515351718851062e-06</v>
      </c>
      <c r="AG8" t="n">
        <v>10.33541666666667</v>
      </c>
      <c r="AH8" t="n">
        <v>510843.4720197766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414.1617651503211</v>
      </c>
      <c r="AB9" t="n">
        <v>566.674398606209</v>
      </c>
      <c r="AC9" t="n">
        <v>512.5917893357453</v>
      </c>
      <c r="AD9" t="n">
        <v>414161.7651503211</v>
      </c>
      <c r="AE9" t="n">
        <v>566674.398606209</v>
      </c>
      <c r="AF9" t="n">
        <v>4.515351718851062e-06</v>
      </c>
      <c r="AG9" t="n">
        <v>10.33541666666667</v>
      </c>
      <c r="AH9" t="n">
        <v>512591.7893357452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2087.547475990931</v>
      </c>
      <c r="AB2" t="n">
        <v>2856.274552745615</v>
      </c>
      <c r="AC2" t="n">
        <v>2583.675718238086</v>
      </c>
      <c r="AD2" t="n">
        <v>2087547.475990931</v>
      </c>
      <c r="AE2" t="n">
        <v>2856274.552745615</v>
      </c>
      <c r="AF2" t="n">
        <v>1.742200027182529e-06</v>
      </c>
      <c r="AG2" t="n">
        <v>25.43958333333333</v>
      </c>
      <c r="AH2" t="n">
        <v>2583675.718238086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807.5822281737367</v>
      </c>
      <c r="AB3" t="n">
        <v>1104.969632600715</v>
      </c>
      <c r="AC3" t="n">
        <v>999.5128816999218</v>
      </c>
      <c r="AD3" t="n">
        <v>807582.2281737367</v>
      </c>
      <c r="AE3" t="n">
        <v>1104969.632600715</v>
      </c>
      <c r="AF3" t="n">
        <v>3.11166413451846e-06</v>
      </c>
      <c r="AG3" t="n">
        <v>14.24375</v>
      </c>
      <c r="AH3" t="n">
        <v>999512.8816999218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638.0139117158658</v>
      </c>
      <c r="AB4" t="n">
        <v>872.9587811969044</v>
      </c>
      <c r="AC4" t="n">
        <v>789.6448203248156</v>
      </c>
      <c r="AD4" t="n">
        <v>638013.9117158658</v>
      </c>
      <c r="AE4" t="n">
        <v>872958.7811969044</v>
      </c>
      <c r="AF4" t="n">
        <v>3.606092375228217e-06</v>
      </c>
      <c r="AG4" t="n">
        <v>12.29166666666667</v>
      </c>
      <c r="AH4" t="n">
        <v>789644.8203248156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568.5412138183634</v>
      </c>
      <c r="AB5" t="n">
        <v>777.9031710144219</v>
      </c>
      <c r="AC5" t="n">
        <v>703.6611841667623</v>
      </c>
      <c r="AD5" t="n">
        <v>568541.2138183634</v>
      </c>
      <c r="AE5" t="n">
        <v>777903.1710144219</v>
      </c>
      <c r="AF5" t="n">
        <v>3.871602893475109e-06</v>
      </c>
      <c r="AG5" t="n">
        <v>11.44791666666667</v>
      </c>
      <c r="AH5" t="n">
        <v>703661.1841667623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525.5501521003105</v>
      </c>
      <c r="AB6" t="n">
        <v>719.0809037399963</v>
      </c>
      <c r="AC6" t="n">
        <v>650.4528315234372</v>
      </c>
      <c r="AD6" t="n">
        <v>525550.1521003104</v>
      </c>
      <c r="AE6" t="n">
        <v>719080.9037399963</v>
      </c>
      <c r="AF6" t="n">
        <v>4.03222824706197e-06</v>
      </c>
      <c r="AG6" t="n">
        <v>10.99166666666667</v>
      </c>
      <c r="AH6" t="n">
        <v>650452.8315234372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499.8386280142851</v>
      </c>
      <c r="AB7" t="n">
        <v>683.9012621731094</v>
      </c>
      <c r="AC7" t="n">
        <v>618.6306855727571</v>
      </c>
      <c r="AD7" t="n">
        <v>499838.6280142851</v>
      </c>
      <c r="AE7" t="n">
        <v>683901.2621731095</v>
      </c>
      <c r="AF7" t="n">
        <v>4.143708624915633e-06</v>
      </c>
      <c r="AG7" t="n">
        <v>10.69583333333333</v>
      </c>
      <c r="AH7" t="n">
        <v>618630.6855727572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470.9850010986369</v>
      </c>
      <c r="AB8" t="n">
        <v>644.4224568949392</v>
      </c>
      <c r="AC8" t="n">
        <v>582.9196820614841</v>
      </c>
      <c r="AD8" t="n">
        <v>470985.0010986369</v>
      </c>
      <c r="AE8" t="n">
        <v>644422.4568949392</v>
      </c>
      <c r="AF8" t="n">
        <v>4.226893410680485e-06</v>
      </c>
      <c r="AG8" t="n">
        <v>10.48541666666667</v>
      </c>
      <c r="AH8" t="n">
        <v>582919.6820614841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454.2737050112233</v>
      </c>
      <c r="AB9" t="n">
        <v>621.5573243377891</v>
      </c>
      <c r="AC9" t="n">
        <v>562.2367656641734</v>
      </c>
      <c r="AD9" t="n">
        <v>454273.7050112233</v>
      </c>
      <c r="AE9" t="n">
        <v>621557.3243377891</v>
      </c>
      <c r="AF9" t="n">
        <v>4.289441561613647e-06</v>
      </c>
      <c r="AG9" t="n">
        <v>10.33333333333333</v>
      </c>
      <c r="AH9" t="n">
        <v>562236.7656641734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446.1030285602344</v>
      </c>
      <c r="AB10" t="n">
        <v>610.3778443527412</v>
      </c>
      <c r="AC10" t="n">
        <v>552.1242395583997</v>
      </c>
      <c r="AD10" t="n">
        <v>446103.0285602344</v>
      </c>
      <c r="AE10" t="n">
        <v>610377.8443527413</v>
      </c>
      <c r="AF10" t="n">
        <v>4.316673409638969e-06</v>
      </c>
      <c r="AG10" t="n">
        <v>10.26666666666667</v>
      </c>
      <c r="AH10" t="n">
        <v>552124.2395583998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446.1792547486063</v>
      </c>
      <c r="AB11" t="n">
        <v>610.482140386534</v>
      </c>
      <c r="AC11" t="n">
        <v>552.2185817251077</v>
      </c>
      <c r="AD11" t="n">
        <v>446179.2547486063</v>
      </c>
      <c r="AE11" t="n">
        <v>610482.1403865339</v>
      </c>
      <c r="AF11" t="n">
        <v>4.322843125207205e-06</v>
      </c>
      <c r="AG11" t="n">
        <v>10.25208333333333</v>
      </c>
      <c r="AH11" t="n">
        <v>552218.5817251077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853.6516607917865</v>
      </c>
      <c r="AB2" t="n">
        <v>1168.003862748656</v>
      </c>
      <c r="AC2" t="n">
        <v>1056.53121339164</v>
      </c>
      <c r="AD2" t="n">
        <v>853651.6607917865</v>
      </c>
      <c r="AE2" t="n">
        <v>1168003.862748656</v>
      </c>
      <c r="AF2" t="n">
        <v>3.009390991903107e-06</v>
      </c>
      <c r="AG2" t="n">
        <v>16.5375</v>
      </c>
      <c r="AH2" t="n">
        <v>1056531.21339164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499.0599962256854</v>
      </c>
      <c r="AB3" t="n">
        <v>682.8359038091372</v>
      </c>
      <c r="AC3" t="n">
        <v>617.6670035158024</v>
      </c>
      <c r="AD3" t="n">
        <v>499059.9962256855</v>
      </c>
      <c r="AE3" t="n">
        <v>682835.9038091372</v>
      </c>
      <c r="AF3" t="n">
        <v>4.16565457853572e-06</v>
      </c>
      <c r="AG3" t="n">
        <v>11.94791666666667</v>
      </c>
      <c r="AH3" t="n">
        <v>617667.0035158024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417.3407218665322</v>
      </c>
      <c r="AB4" t="n">
        <v>571.0239874310014</v>
      </c>
      <c r="AC4" t="n">
        <v>516.5262595077857</v>
      </c>
      <c r="AD4" t="n">
        <v>417340.7218665322</v>
      </c>
      <c r="AE4" t="n">
        <v>571023.9874310014</v>
      </c>
      <c r="AF4" t="n">
        <v>4.564374397975768e-06</v>
      </c>
      <c r="AG4" t="n">
        <v>10.90416666666667</v>
      </c>
      <c r="AH4" t="n">
        <v>516526.2595077857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379.5577324411512</v>
      </c>
      <c r="AB5" t="n">
        <v>519.3276344313432</v>
      </c>
      <c r="AC5" t="n">
        <v>469.7637338821278</v>
      </c>
      <c r="AD5" t="n">
        <v>379557.7324411512</v>
      </c>
      <c r="AE5" t="n">
        <v>519327.6344313432</v>
      </c>
      <c r="AF5" t="n">
        <v>4.739247320582189e-06</v>
      </c>
      <c r="AG5" t="n">
        <v>10.50208333333333</v>
      </c>
      <c r="AH5" t="n">
        <v>469763.7338821278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379.5354059109507</v>
      </c>
      <c r="AB6" t="n">
        <v>519.297086287746</v>
      </c>
      <c r="AC6" t="n">
        <v>469.7361012104809</v>
      </c>
      <c r="AD6" t="n">
        <v>379535.4059109507</v>
      </c>
      <c r="AE6" t="n">
        <v>519297.086287746</v>
      </c>
      <c r="AF6" t="n">
        <v>4.74545865389881e-06</v>
      </c>
      <c r="AG6" t="n">
        <v>10.4875</v>
      </c>
      <c r="AH6" t="n">
        <v>469736.1012104809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597.453256591587</v>
      </c>
      <c r="AB2" t="n">
        <v>817.4619034460524</v>
      </c>
      <c r="AC2" t="n">
        <v>739.4444866961477</v>
      </c>
      <c r="AD2" t="n">
        <v>597453.256591587</v>
      </c>
      <c r="AE2" t="n">
        <v>817461.9034460523</v>
      </c>
      <c r="AF2" t="n">
        <v>3.706744088424335e-06</v>
      </c>
      <c r="AG2" t="n">
        <v>14.28541666666666</v>
      </c>
      <c r="AH2" t="n">
        <v>739444.4866961477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386.3982274553154</v>
      </c>
      <c r="AB3" t="n">
        <v>528.687101491064</v>
      </c>
      <c r="AC3" t="n">
        <v>478.2299465417634</v>
      </c>
      <c r="AD3" t="n">
        <v>386398.2274553154</v>
      </c>
      <c r="AE3" t="n">
        <v>528687.1014910641</v>
      </c>
      <c r="AF3" t="n">
        <v>4.74195861613637e-06</v>
      </c>
      <c r="AG3" t="n">
        <v>11.16666666666667</v>
      </c>
      <c r="AH3" t="n">
        <v>478229.9465417634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359.7846012989701</v>
      </c>
      <c r="AB4" t="n">
        <v>492.2731640736309</v>
      </c>
      <c r="AC4" t="n">
        <v>445.2913042041679</v>
      </c>
      <c r="AD4" t="n">
        <v>359784.6012989701</v>
      </c>
      <c r="AE4" t="n">
        <v>492273.1640736309</v>
      </c>
      <c r="AF4" t="n">
        <v>4.936140766681912e-06</v>
      </c>
      <c r="AG4" t="n">
        <v>10.72708333333333</v>
      </c>
      <c r="AH4" t="n">
        <v>445291.3042041679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361.5698013003843</v>
      </c>
      <c r="AB5" t="n">
        <v>494.7157534730314</v>
      </c>
      <c r="AC5" t="n">
        <v>447.5007762994855</v>
      </c>
      <c r="AD5" t="n">
        <v>361569.8013003843</v>
      </c>
      <c r="AE5" t="n">
        <v>494715.7534730315</v>
      </c>
      <c r="AF5" t="n">
        <v>4.935632436444882e-06</v>
      </c>
      <c r="AG5" t="n">
        <v>10.72916666666667</v>
      </c>
      <c r="AH5" t="n">
        <v>447500.7762994855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455.0893290792649</v>
      </c>
      <c r="AB2" t="n">
        <v>622.6732971704778</v>
      </c>
      <c r="AC2" t="n">
        <v>563.2462316159881</v>
      </c>
      <c r="AD2" t="n">
        <v>455089.3290792649</v>
      </c>
      <c r="AE2" t="n">
        <v>622673.2971704778</v>
      </c>
      <c r="AF2" t="n">
        <v>4.32520546418909e-06</v>
      </c>
      <c r="AG2" t="n">
        <v>12.90208333333333</v>
      </c>
      <c r="AH2" t="n">
        <v>563246.2316159881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340.998544987037</v>
      </c>
      <c r="AB3" t="n">
        <v>466.5692530453322</v>
      </c>
      <c r="AC3" t="n">
        <v>422.0405383687443</v>
      </c>
      <c r="AD3" t="n">
        <v>340998.544987037</v>
      </c>
      <c r="AE3" t="n">
        <v>466569.2530453322</v>
      </c>
      <c r="AF3" t="n">
        <v>5.053215648215963e-06</v>
      </c>
      <c r="AG3" t="n">
        <v>11.04166666666667</v>
      </c>
      <c r="AH3" t="n">
        <v>422040.5383687443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343.001717631081</v>
      </c>
      <c r="AB4" t="n">
        <v>469.310082230653</v>
      </c>
      <c r="AC4" t="n">
        <v>424.5197866633961</v>
      </c>
      <c r="AD4" t="n">
        <v>343001.7176310809</v>
      </c>
      <c r="AE4" t="n">
        <v>469310.082230653</v>
      </c>
      <c r="AF4" t="n">
        <v>5.052144257216659e-06</v>
      </c>
      <c r="AG4" t="n">
        <v>11.04583333333333</v>
      </c>
      <c r="AH4" t="n">
        <v>424519.7866633961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324.8364525030412</v>
      </c>
      <c r="AB2" t="n">
        <v>444.4555650875312</v>
      </c>
      <c r="AC2" t="n">
        <v>402.0373497528799</v>
      </c>
      <c r="AD2" t="n">
        <v>324836.4525030412</v>
      </c>
      <c r="AE2" t="n">
        <v>444455.5650875312</v>
      </c>
      <c r="AF2" t="n">
        <v>5.051201970537571e-06</v>
      </c>
      <c r="AG2" t="n">
        <v>12.36666666666667</v>
      </c>
      <c r="AH2" t="n">
        <v>402037.3497528799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1183.711416485503</v>
      </c>
      <c r="AB2" t="n">
        <v>1619.60618169754</v>
      </c>
      <c r="AC2" t="n">
        <v>1465.033240847879</v>
      </c>
      <c r="AD2" t="n">
        <v>1183711.416485503</v>
      </c>
      <c r="AE2" t="n">
        <v>1619606.18169754</v>
      </c>
      <c r="AF2" t="n">
        <v>2.46510354614742e-06</v>
      </c>
      <c r="AG2" t="n">
        <v>19.2125</v>
      </c>
      <c r="AH2" t="n">
        <v>1465033.240847879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606.7940442774357</v>
      </c>
      <c r="AB3" t="n">
        <v>830.2423812442996</v>
      </c>
      <c r="AC3" t="n">
        <v>751.0052136308434</v>
      </c>
      <c r="AD3" t="n">
        <v>606794.0442774356</v>
      </c>
      <c r="AE3" t="n">
        <v>830242.3812442996</v>
      </c>
      <c r="AF3" t="n">
        <v>3.709476177243968e-06</v>
      </c>
      <c r="AG3" t="n">
        <v>12.76666666666667</v>
      </c>
      <c r="AH3" t="n">
        <v>751005.2136308434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500.6403278936983</v>
      </c>
      <c r="AB4" t="n">
        <v>684.998183316625</v>
      </c>
      <c r="AC4" t="n">
        <v>619.6229181018741</v>
      </c>
      <c r="AD4" t="n">
        <v>500640.3278936984</v>
      </c>
      <c r="AE4" t="n">
        <v>684998.1833166251</v>
      </c>
      <c r="AF4" t="n">
        <v>4.156168215991634e-06</v>
      </c>
      <c r="AG4" t="n">
        <v>11.39583333333333</v>
      </c>
      <c r="AH4" t="n">
        <v>619622.9181018741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450.027699245317</v>
      </c>
      <c r="AB5" t="n">
        <v>615.747751928322</v>
      </c>
      <c r="AC5" t="n">
        <v>556.9816506916796</v>
      </c>
      <c r="AD5" t="n">
        <v>450027.699245317</v>
      </c>
      <c r="AE5" t="n">
        <v>615747.751928322</v>
      </c>
      <c r="AF5" t="n">
        <v>4.387356920015234e-06</v>
      </c>
      <c r="AG5" t="n">
        <v>10.79375</v>
      </c>
      <c r="AH5" t="n">
        <v>556981.6506916797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412.4496918425779</v>
      </c>
      <c r="AB6" t="n">
        <v>564.3318643752114</v>
      </c>
      <c r="AC6" t="n">
        <v>510.4728232839864</v>
      </c>
      <c r="AD6" t="n">
        <v>412449.6918425779</v>
      </c>
      <c r="AE6" t="n">
        <v>564331.8643752113</v>
      </c>
      <c r="AF6" t="n">
        <v>4.532162430795011e-06</v>
      </c>
      <c r="AG6" t="n">
        <v>10.45</v>
      </c>
      <c r="AH6" t="n">
        <v>510472.8232839864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403.5188204203271</v>
      </c>
      <c r="AB7" t="n">
        <v>552.1122520930478</v>
      </c>
      <c r="AC7" t="n">
        <v>499.4194336476991</v>
      </c>
      <c r="AD7" t="n">
        <v>403518.8204203271</v>
      </c>
      <c r="AE7" t="n">
        <v>552112.2520930478</v>
      </c>
      <c r="AF7" t="n">
        <v>4.570580219369239e-06</v>
      </c>
      <c r="AG7" t="n">
        <v>10.3625</v>
      </c>
      <c r="AH7" t="n">
        <v>499419.4336476991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404.3380428315396</v>
      </c>
      <c r="AB8" t="n">
        <v>553.2331483376106</v>
      </c>
      <c r="AC8" t="n">
        <v>500.4333531278686</v>
      </c>
      <c r="AD8" t="n">
        <v>404338.0428315395</v>
      </c>
      <c r="AE8" t="n">
        <v>553233.1483376106</v>
      </c>
      <c r="AF8" t="n">
        <v>4.578081917729886e-06</v>
      </c>
      <c r="AG8" t="n">
        <v>10.34583333333333</v>
      </c>
      <c r="AH8" t="n">
        <v>500433.3531278686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1855.793961724125</v>
      </c>
      <c r="AB2" t="n">
        <v>2539.179170282314</v>
      </c>
      <c r="AC2" t="n">
        <v>2296.843474030918</v>
      </c>
      <c r="AD2" t="n">
        <v>1855793.961724126</v>
      </c>
      <c r="AE2" t="n">
        <v>2539179.170282315</v>
      </c>
      <c r="AF2" t="n">
        <v>1.872195043282163e-06</v>
      </c>
      <c r="AG2" t="n">
        <v>23.96041666666667</v>
      </c>
      <c r="AH2" t="n">
        <v>2296843.474030918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768.2173557573112</v>
      </c>
      <c r="AB3" t="n">
        <v>1051.108877504958</v>
      </c>
      <c r="AC3" t="n">
        <v>950.792521476459</v>
      </c>
      <c r="AD3" t="n">
        <v>768217.3557573112</v>
      </c>
      <c r="AE3" t="n">
        <v>1051108.877504958</v>
      </c>
      <c r="AF3" t="n">
        <v>3.219228072698289e-06</v>
      </c>
      <c r="AG3" t="n">
        <v>13.93333333333333</v>
      </c>
      <c r="AH3" t="n">
        <v>950792.521476459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611.3965204899262</v>
      </c>
      <c r="AB4" t="n">
        <v>836.5396922451492</v>
      </c>
      <c r="AC4" t="n">
        <v>756.7015181081038</v>
      </c>
      <c r="AD4" t="n">
        <v>611396.5204899262</v>
      </c>
      <c r="AE4" t="n">
        <v>836539.6922451493</v>
      </c>
      <c r="AF4" t="n">
        <v>3.705632742367571e-06</v>
      </c>
      <c r="AG4" t="n">
        <v>12.10416666666667</v>
      </c>
      <c r="AH4" t="n">
        <v>756701.5181081038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546.7615426305777</v>
      </c>
      <c r="AB5" t="n">
        <v>748.1032640440141</v>
      </c>
      <c r="AC5" t="n">
        <v>676.7053384931781</v>
      </c>
      <c r="AD5" t="n">
        <v>546761.5426305777</v>
      </c>
      <c r="AE5" t="n">
        <v>748103.264044014</v>
      </c>
      <c r="AF5" t="n">
        <v>3.965091629906962e-06</v>
      </c>
      <c r="AG5" t="n">
        <v>11.3125</v>
      </c>
      <c r="AH5" t="n">
        <v>676705.3384931781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505.1273339611116</v>
      </c>
      <c r="AB6" t="n">
        <v>691.1375029707967</v>
      </c>
      <c r="AC6" t="n">
        <v>625.1763097048408</v>
      </c>
      <c r="AD6" t="n">
        <v>505127.3339611116</v>
      </c>
      <c r="AE6" t="n">
        <v>691137.5029707968</v>
      </c>
      <c r="AF6" t="n">
        <v>4.120551643851726e-06</v>
      </c>
      <c r="AG6" t="n">
        <v>10.88541666666667</v>
      </c>
      <c r="AH6" t="n">
        <v>625176.3097048409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480.198706947657</v>
      </c>
      <c r="AB7" t="n">
        <v>657.0290557175824</v>
      </c>
      <c r="AC7" t="n">
        <v>594.323124785967</v>
      </c>
      <c r="AD7" t="n">
        <v>480198.706947657</v>
      </c>
      <c r="AE7" t="n">
        <v>657029.0557175825</v>
      </c>
      <c r="AF7" t="n">
        <v>4.233593897758929e-06</v>
      </c>
      <c r="AG7" t="n">
        <v>10.59583333333333</v>
      </c>
      <c r="AH7" t="n">
        <v>594323.1247859671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451.8494166324526</v>
      </c>
      <c r="AB8" t="n">
        <v>618.2403060258999</v>
      </c>
      <c r="AC8" t="n">
        <v>559.2363189245067</v>
      </c>
      <c r="AD8" t="n">
        <v>451849.4166324526</v>
      </c>
      <c r="AE8" t="n">
        <v>618240.3060258999</v>
      </c>
      <c r="AF8" t="n">
        <v>4.31089326757357e-06</v>
      </c>
      <c r="AG8" t="n">
        <v>10.40625</v>
      </c>
      <c r="AH8" t="n">
        <v>559236.3189245067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439.5179271252978</v>
      </c>
      <c r="AB9" t="n">
        <v>601.3678180552891</v>
      </c>
      <c r="AC9" t="n">
        <v>543.9741175251253</v>
      </c>
      <c r="AD9" t="n">
        <v>439517.9271252978</v>
      </c>
      <c r="AE9" t="n">
        <v>601367.8180552891</v>
      </c>
      <c r="AF9" t="n">
        <v>4.359555266398386e-06</v>
      </c>
      <c r="AG9" t="n">
        <v>10.28958333333333</v>
      </c>
      <c r="AH9" t="n">
        <v>543974.1175251253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437.6311146857233</v>
      </c>
      <c r="AB10" t="n">
        <v>598.7861980351734</v>
      </c>
      <c r="AC10" t="n">
        <v>541.6388836964029</v>
      </c>
      <c r="AD10" t="n">
        <v>437631.1146857233</v>
      </c>
      <c r="AE10" t="n">
        <v>598786.1980351734</v>
      </c>
      <c r="AF10" t="n">
        <v>4.362785045081448e-06</v>
      </c>
      <c r="AG10" t="n">
        <v>10.28125</v>
      </c>
      <c r="AH10" t="n">
        <v>541638.8836964029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329.7507988033826</v>
      </c>
      <c r="AB2" t="n">
        <v>451.1795905013157</v>
      </c>
      <c r="AC2" t="n">
        <v>408.1196436184017</v>
      </c>
      <c r="AD2" t="n">
        <v>329750.7988033826</v>
      </c>
      <c r="AE2" t="n">
        <v>451179.5905013157</v>
      </c>
      <c r="AF2" t="n">
        <v>4.781645227593657e-06</v>
      </c>
      <c r="AG2" t="n">
        <v>13.8375</v>
      </c>
      <c r="AH2" t="n">
        <v>408119.6436184017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673.265834777734</v>
      </c>
      <c r="AB2" t="n">
        <v>921.1920175352373</v>
      </c>
      <c r="AC2" t="n">
        <v>833.2747442827903</v>
      </c>
      <c r="AD2" t="n">
        <v>673265.834777734</v>
      </c>
      <c r="AE2" t="n">
        <v>921192.0175352372</v>
      </c>
      <c r="AF2" t="n">
        <v>3.454276254910423e-06</v>
      </c>
      <c r="AG2" t="n">
        <v>14.98958333333333</v>
      </c>
      <c r="AH2" t="n">
        <v>833274.7442827902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427.3606680252429</v>
      </c>
      <c r="AB3" t="n">
        <v>584.7337198141756</v>
      </c>
      <c r="AC3" t="n">
        <v>528.9275542740401</v>
      </c>
      <c r="AD3" t="n">
        <v>427360.6680252429</v>
      </c>
      <c r="AE3" t="n">
        <v>584733.7198141756</v>
      </c>
      <c r="AF3" t="n">
        <v>4.526173045141998e-06</v>
      </c>
      <c r="AG3" t="n">
        <v>11.43958333333333</v>
      </c>
      <c r="AH3" t="n">
        <v>528927.55427404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370.6164438355708</v>
      </c>
      <c r="AB4" t="n">
        <v>507.0937688993747</v>
      </c>
      <c r="AC4" t="n">
        <v>458.6974513061921</v>
      </c>
      <c r="AD4" t="n">
        <v>370616.4438355708</v>
      </c>
      <c r="AE4" t="n">
        <v>507093.7688993746</v>
      </c>
      <c r="AF4" t="n">
        <v>4.864666768373021e-06</v>
      </c>
      <c r="AG4" t="n">
        <v>10.64375</v>
      </c>
      <c r="AH4" t="n">
        <v>458697.4513061921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370.0539590763466</v>
      </c>
      <c r="AB5" t="n">
        <v>506.3241524367278</v>
      </c>
      <c r="AC5" t="n">
        <v>458.0012859585768</v>
      </c>
      <c r="AD5" t="n">
        <v>370053.9590763466</v>
      </c>
      <c r="AE5" t="n">
        <v>506324.1524367278</v>
      </c>
      <c r="AF5" t="n">
        <v>4.871128469403863e-06</v>
      </c>
      <c r="AG5" t="n">
        <v>10.62916666666667</v>
      </c>
      <c r="AH5" t="n">
        <v>458001.2859585768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952.1119979871706</v>
      </c>
      <c r="AB2" t="n">
        <v>1302.72163986289</v>
      </c>
      <c r="AC2" t="n">
        <v>1178.39171493568</v>
      </c>
      <c r="AD2" t="n">
        <v>952111.9979871706</v>
      </c>
      <c r="AE2" t="n">
        <v>1302721.63986289</v>
      </c>
      <c r="AF2" t="n">
        <v>2.812407588458973e-06</v>
      </c>
      <c r="AG2" t="n">
        <v>17.3875</v>
      </c>
      <c r="AH2" t="n">
        <v>1178391.71493568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532.113845182461</v>
      </c>
      <c r="AB3" t="n">
        <v>728.0616381846966</v>
      </c>
      <c r="AC3" t="n">
        <v>658.5764572772754</v>
      </c>
      <c r="AD3" t="n">
        <v>532113.845182461</v>
      </c>
      <c r="AE3" t="n">
        <v>728061.6381846966</v>
      </c>
      <c r="AF3" t="n">
        <v>4.001261238562855e-06</v>
      </c>
      <c r="AG3" t="n">
        <v>12.22083333333333</v>
      </c>
      <c r="AH3" t="n">
        <v>658576.4572772754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443.3000355891402</v>
      </c>
      <c r="AB4" t="n">
        <v>606.5426657103677</v>
      </c>
      <c r="AC4" t="n">
        <v>548.6550849829474</v>
      </c>
      <c r="AD4" t="n">
        <v>443300.0355891402</v>
      </c>
      <c r="AE4" t="n">
        <v>606542.6657103677</v>
      </c>
      <c r="AF4" t="n">
        <v>4.417418695943739e-06</v>
      </c>
      <c r="AG4" t="n">
        <v>11.06875</v>
      </c>
      <c r="AH4" t="n">
        <v>548655.0849829474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405.4801046784599</v>
      </c>
      <c r="AB5" t="n">
        <v>554.7957677407796</v>
      </c>
      <c r="AC5" t="n">
        <v>501.8468383283495</v>
      </c>
      <c r="AD5" t="n">
        <v>405480.1046784599</v>
      </c>
      <c r="AE5" t="n">
        <v>554795.7677407797</v>
      </c>
      <c r="AF5" t="n">
        <v>4.630778610641553e-06</v>
      </c>
      <c r="AG5" t="n">
        <v>10.56041666666667</v>
      </c>
      <c r="AH5" t="n">
        <v>501846.8383283495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386.8222611835811</v>
      </c>
      <c r="AB6" t="n">
        <v>529.267283145125</v>
      </c>
      <c r="AC6" t="n">
        <v>478.7547564730509</v>
      </c>
      <c r="AD6" t="n">
        <v>386822.2611835811</v>
      </c>
      <c r="AE6" t="n">
        <v>529267.283145125</v>
      </c>
      <c r="AF6" t="n">
        <v>4.687815419521166e-06</v>
      </c>
      <c r="AG6" t="n">
        <v>10.43125</v>
      </c>
      <c r="AH6" t="n">
        <v>478754.7564730509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388.4452395782216</v>
      </c>
      <c r="AB7" t="n">
        <v>531.4879137854256</v>
      </c>
      <c r="AC7" t="n">
        <v>480.7634532417159</v>
      </c>
      <c r="AD7" t="n">
        <v>388445.2395782216</v>
      </c>
      <c r="AE7" t="n">
        <v>531487.9137854256</v>
      </c>
      <c r="AF7" t="n">
        <v>4.68711126138685e-06</v>
      </c>
      <c r="AG7" t="n">
        <v>10.43333333333333</v>
      </c>
      <c r="AH7" t="n">
        <v>480763.4532417159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