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441.1666175084752</v>
      </c>
      <c r="AB2" t="n">
        <v>603.6236289726388</v>
      </c>
      <c r="AC2" t="n">
        <v>546.0146370145734</v>
      </c>
      <c r="AD2" t="n">
        <v>441166.6175084752</v>
      </c>
      <c r="AE2" t="n">
        <v>603623.6289726389</v>
      </c>
      <c r="AF2" t="n">
        <v>2.100572779335205e-06</v>
      </c>
      <c r="AG2" t="n">
        <v>20.859375</v>
      </c>
      <c r="AH2" t="n">
        <v>546014.6370145734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391.9258202247343</v>
      </c>
      <c r="AB3" t="n">
        <v>536.2501977783652</v>
      </c>
      <c r="AC3" t="n">
        <v>485.0712315342768</v>
      </c>
      <c r="AD3" t="n">
        <v>391925.8202247343</v>
      </c>
      <c r="AE3" t="n">
        <v>536250.1977783652</v>
      </c>
      <c r="AF3" t="n">
        <v>2.306245381217472e-06</v>
      </c>
      <c r="AG3" t="n">
        <v>18.99739583333333</v>
      </c>
      <c r="AH3" t="n">
        <v>485071.2315342768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370.0567063331977</v>
      </c>
      <c r="AB4" t="n">
        <v>506.3279113547518</v>
      </c>
      <c r="AC4" t="n">
        <v>458.0046861307403</v>
      </c>
      <c r="AD4" t="n">
        <v>370056.7063331977</v>
      </c>
      <c r="AE4" t="n">
        <v>506327.9113547518</v>
      </c>
      <c r="AF4" t="n">
        <v>2.445256100846995e-06</v>
      </c>
      <c r="AG4" t="n">
        <v>17.91666666666667</v>
      </c>
      <c r="AH4" t="n">
        <v>458004.6861307403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343.5168224823018</v>
      </c>
      <c r="AB5" t="n">
        <v>470.0148714129157</v>
      </c>
      <c r="AC5" t="n">
        <v>425.1573117552814</v>
      </c>
      <c r="AD5" t="n">
        <v>343516.8224823018</v>
      </c>
      <c r="AE5" t="n">
        <v>470014.8714129157</v>
      </c>
      <c r="AF5" t="n">
        <v>2.557245370981842e-06</v>
      </c>
      <c r="AG5" t="n">
        <v>17.13541666666667</v>
      </c>
      <c r="AH5" t="n">
        <v>425157.3117552814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336.7825797984858</v>
      </c>
      <c r="AB6" t="n">
        <v>460.8007834790992</v>
      </c>
      <c r="AC6" t="n">
        <v>416.8226034418146</v>
      </c>
      <c r="AD6" t="n">
        <v>336782.5797984857</v>
      </c>
      <c r="AE6" t="n">
        <v>460800.7834790992</v>
      </c>
      <c r="AF6" t="n">
        <v>2.638814478796406e-06</v>
      </c>
      <c r="AG6" t="n">
        <v>16.6015625</v>
      </c>
      <c r="AH6" t="n">
        <v>416822.6034418147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322.1489921589988</v>
      </c>
      <c r="AB7" t="n">
        <v>440.7784632824298</v>
      </c>
      <c r="AC7" t="n">
        <v>398.7111853832125</v>
      </c>
      <c r="AD7" t="n">
        <v>322148.9921589988</v>
      </c>
      <c r="AE7" t="n">
        <v>440778.4632824298</v>
      </c>
      <c r="AF7" t="n">
        <v>2.716009005746327e-06</v>
      </c>
      <c r="AG7" t="n">
        <v>16.1328125</v>
      </c>
      <c r="AH7" t="n">
        <v>398711.1853832125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309.3908024427027</v>
      </c>
      <c r="AB8" t="n">
        <v>423.3221452609873</v>
      </c>
      <c r="AC8" t="n">
        <v>382.9208738536403</v>
      </c>
      <c r="AD8" t="n">
        <v>309390.8024427028</v>
      </c>
      <c r="AE8" t="n">
        <v>423322.1452609873</v>
      </c>
      <c r="AF8" t="n">
        <v>2.771364278995073e-06</v>
      </c>
      <c r="AG8" t="n">
        <v>15.80729166666667</v>
      </c>
      <c r="AH8" t="n">
        <v>382920.8738536403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305.9536034042259</v>
      </c>
      <c r="AB9" t="n">
        <v>418.6192178980239</v>
      </c>
      <c r="AC9" t="n">
        <v>378.6667872775981</v>
      </c>
      <c r="AD9" t="n">
        <v>305953.6034042259</v>
      </c>
      <c r="AE9" t="n">
        <v>418619.2178980239</v>
      </c>
      <c r="AF9" t="n">
        <v>2.813023749075283e-06</v>
      </c>
      <c r="AG9" t="n">
        <v>15.57291666666667</v>
      </c>
      <c r="AH9" t="n">
        <v>378666.7872775981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302.1287366033247</v>
      </c>
      <c r="AB10" t="n">
        <v>413.3858663998168</v>
      </c>
      <c r="AC10" t="n">
        <v>373.9328995013249</v>
      </c>
      <c r="AD10" t="n">
        <v>302128.7366033248</v>
      </c>
      <c r="AE10" t="n">
        <v>413385.8663998168</v>
      </c>
      <c r="AF10" t="n">
        <v>2.856466702123387e-06</v>
      </c>
      <c r="AG10" t="n">
        <v>15.33854166666667</v>
      </c>
      <c r="AH10" t="n">
        <v>373932.8995013249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300.2931736465865</v>
      </c>
      <c r="AB11" t="n">
        <v>410.8743681830852</v>
      </c>
      <c r="AC11" t="n">
        <v>371.6610951494882</v>
      </c>
      <c r="AD11" t="n">
        <v>300293.1736465865</v>
      </c>
      <c r="AE11" t="n">
        <v>410874.3681830852</v>
      </c>
      <c r="AF11" t="n">
        <v>2.879618330083956e-06</v>
      </c>
      <c r="AG11" t="n">
        <v>15.22135416666667</v>
      </c>
      <c r="AH11" t="n">
        <v>371661.0951494882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288.4332536364194</v>
      </c>
      <c r="AB12" t="n">
        <v>394.647102402431</v>
      </c>
      <c r="AC12" t="n">
        <v>356.9825368398291</v>
      </c>
      <c r="AD12" t="n">
        <v>288433.2536364194</v>
      </c>
      <c r="AE12" t="n">
        <v>394647.102402431</v>
      </c>
      <c r="AF12" t="n">
        <v>2.914177518914631e-06</v>
      </c>
      <c r="AG12" t="n">
        <v>15.0390625</v>
      </c>
      <c r="AH12" t="n">
        <v>356982.5368398291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286.2955292050834</v>
      </c>
      <c r="AB13" t="n">
        <v>391.7221735257311</v>
      </c>
      <c r="AC13" t="n">
        <v>354.3367590699581</v>
      </c>
      <c r="AD13" t="n">
        <v>286295.5292050834</v>
      </c>
      <c r="AE13" t="n">
        <v>391722.1735257311</v>
      </c>
      <c r="AF13" t="n">
        <v>2.942713246400914e-06</v>
      </c>
      <c r="AG13" t="n">
        <v>14.89583333333333</v>
      </c>
      <c r="AH13" t="n">
        <v>354336.7590699581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284.3559374434656</v>
      </c>
      <c r="AB14" t="n">
        <v>389.0683385087362</v>
      </c>
      <c r="AC14" t="n">
        <v>351.9362023423043</v>
      </c>
      <c r="AD14" t="n">
        <v>284355.9374434656</v>
      </c>
      <c r="AE14" t="n">
        <v>389068.3385087362</v>
      </c>
      <c r="AF14" t="n">
        <v>2.955971591482985e-06</v>
      </c>
      <c r="AG14" t="n">
        <v>14.81770833333333</v>
      </c>
      <c r="AH14" t="n">
        <v>351936.2023423043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282.0953370921679</v>
      </c>
      <c r="AB15" t="n">
        <v>385.9752853774418</v>
      </c>
      <c r="AC15" t="n">
        <v>349.1383458607333</v>
      </c>
      <c r="AD15" t="n">
        <v>282095.3370921679</v>
      </c>
      <c r="AE15" t="n">
        <v>385975.2853774418</v>
      </c>
      <c r="AF15" t="n">
        <v>2.984372716481125e-06</v>
      </c>
      <c r="AG15" t="n">
        <v>14.6875</v>
      </c>
      <c r="AH15" t="n">
        <v>349138.3458607333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281.3752863435842</v>
      </c>
      <c r="AB16" t="n">
        <v>384.9900801768325</v>
      </c>
      <c r="AC16" t="n">
        <v>348.247167261726</v>
      </c>
      <c r="AD16" t="n">
        <v>281375.2863435842</v>
      </c>
      <c r="AE16" t="n">
        <v>384990.0801768325</v>
      </c>
      <c r="AF16" t="n">
        <v>2.982050823560661e-06</v>
      </c>
      <c r="AG16" t="n">
        <v>14.6875</v>
      </c>
      <c r="AH16" t="n">
        <v>348247.167261726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280.6511993120191</v>
      </c>
      <c r="AB17" t="n">
        <v>383.9993523557797</v>
      </c>
      <c r="AC17" t="n">
        <v>347.3509931134193</v>
      </c>
      <c r="AD17" t="n">
        <v>280651.199312019</v>
      </c>
      <c r="AE17" t="n">
        <v>383999.3523557797</v>
      </c>
      <c r="AF17" t="n">
        <v>2.996789796012302e-06</v>
      </c>
      <c r="AG17" t="n">
        <v>14.62239583333333</v>
      </c>
      <c r="AH17" t="n">
        <v>347350.9931134193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280.8230299464718</v>
      </c>
      <c r="AB18" t="n">
        <v>384.2344586104707</v>
      </c>
      <c r="AC18" t="n">
        <v>347.5636611571362</v>
      </c>
      <c r="AD18" t="n">
        <v>280823.0299464718</v>
      </c>
      <c r="AE18" t="n">
        <v>384234.4586104706</v>
      </c>
      <c r="AF18" t="n">
        <v>2.995612024241053e-06</v>
      </c>
      <c r="AG18" t="n">
        <v>14.62239583333333</v>
      </c>
      <c r="AH18" t="n">
        <v>347563.6611571362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698.2244545695537</v>
      </c>
      <c r="AB2" t="n">
        <v>955.3415022309986</v>
      </c>
      <c r="AC2" t="n">
        <v>864.1650500882911</v>
      </c>
      <c r="AD2" t="n">
        <v>698224.4545695537</v>
      </c>
      <c r="AE2" t="n">
        <v>955341.5022309986</v>
      </c>
      <c r="AF2" t="n">
        <v>1.429926056030867e-06</v>
      </c>
      <c r="AG2" t="n">
        <v>27.87760416666667</v>
      </c>
      <c r="AH2" t="n">
        <v>864165.0500882911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584.7872917674351</v>
      </c>
      <c r="AB3" t="n">
        <v>800.1317715907167</v>
      </c>
      <c r="AC3" t="n">
        <v>723.7683183020924</v>
      </c>
      <c r="AD3" t="n">
        <v>584787.2917674351</v>
      </c>
      <c r="AE3" t="n">
        <v>800131.7715907167</v>
      </c>
      <c r="AF3" t="n">
        <v>1.640975537507173e-06</v>
      </c>
      <c r="AG3" t="n">
        <v>24.296875</v>
      </c>
      <c r="AH3" t="n">
        <v>723768.3183020925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525.3699481351176</v>
      </c>
      <c r="AB4" t="n">
        <v>718.8343407247814</v>
      </c>
      <c r="AC4" t="n">
        <v>650.2298001363413</v>
      </c>
      <c r="AD4" t="n">
        <v>525369.9481351177</v>
      </c>
      <c r="AE4" t="n">
        <v>718834.3407247814</v>
      </c>
      <c r="AF4" t="n">
        <v>1.79554310814452e-06</v>
      </c>
      <c r="AG4" t="n">
        <v>22.20052083333333</v>
      </c>
      <c r="AH4" t="n">
        <v>650229.8001363412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485.7103020947735</v>
      </c>
      <c r="AB5" t="n">
        <v>664.5702633522842</v>
      </c>
      <c r="AC5" t="n">
        <v>601.1446101481642</v>
      </c>
      <c r="AD5" t="n">
        <v>485710.3020947735</v>
      </c>
      <c r="AE5" t="n">
        <v>664570.2633522842</v>
      </c>
      <c r="AF5" t="n">
        <v>1.919099201448607e-06</v>
      </c>
      <c r="AG5" t="n">
        <v>20.76822916666667</v>
      </c>
      <c r="AH5" t="n">
        <v>601144.6101481642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453.8605706031381</v>
      </c>
      <c r="AB6" t="n">
        <v>620.992055614443</v>
      </c>
      <c r="AC6" t="n">
        <v>561.7254453944238</v>
      </c>
      <c r="AD6" t="n">
        <v>453860.5706031381</v>
      </c>
      <c r="AE6" t="n">
        <v>620992.0556144429</v>
      </c>
      <c r="AF6" t="n">
        <v>2.013725535542495e-06</v>
      </c>
      <c r="AG6" t="n">
        <v>19.79166666666667</v>
      </c>
      <c r="AH6" t="n">
        <v>561725.4453944238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433.3533083158772</v>
      </c>
      <c r="AB7" t="n">
        <v>592.9331146364524</v>
      </c>
      <c r="AC7" t="n">
        <v>536.3444103624016</v>
      </c>
      <c r="AD7" t="n">
        <v>433353.3083158772</v>
      </c>
      <c r="AE7" t="n">
        <v>592933.1146364524</v>
      </c>
      <c r="AF7" t="n">
        <v>2.099167819093463e-06</v>
      </c>
      <c r="AG7" t="n">
        <v>18.984375</v>
      </c>
      <c r="AH7" t="n">
        <v>536344.4103624016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426.4827552150396</v>
      </c>
      <c r="AB8" t="n">
        <v>583.5325207764756</v>
      </c>
      <c r="AC8" t="n">
        <v>527.8409959866049</v>
      </c>
      <c r="AD8" t="n">
        <v>426482.7552150395</v>
      </c>
      <c r="AE8" t="n">
        <v>583532.5207764757</v>
      </c>
      <c r="AF8" t="n">
        <v>2.154394576358223e-06</v>
      </c>
      <c r="AG8" t="n">
        <v>18.50260416666667</v>
      </c>
      <c r="AH8" t="n">
        <v>527840.9959866048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409.9707843396354</v>
      </c>
      <c r="AB9" t="n">
        <v>560.9401137680046</v>
      </c>
      <c r="AC9" t="n">
        <v>507.4047765943798</v>
      </c>
      <c r="AD9" t="n">
        <v>409970.7843396354</v>
      </c>
      <c r="AE9" t="n">
        <v>560940.1137680046</v>
      </c>
      <c r="AF9" t="n">
        <v>2.215835874490359e-06</v>
      </c>
      <c r="AG9" t="n">
        <v>17.99479166666667</v>
      </c>
      <c r="AH9" t="n">
        <v>507404.7765943798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395.9477283926365</v>
      </c>
      <c r="AB10" t="n">
        <v>541.7531499677546</v>
      </c>
      <c r="AC10" t="n">
        <v>490.0489896901529</v>
      </c>
      <c r="AD10" t="n">
        <v>395947.7283926365</v>
      </c>
      <c r="AE10" t="n">
        <v>541753.1499677546</v>
      </c>
      <c r="AF10" t="n">
        <v>2.264021526338881e-06</v>
      </c>
      <c r="AG10" t="n">
        <v>17.60416666666667</v>
      </c>
      <c r="AH10" t="n">
        <v>490048.9896901529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391.4638260390712</v>
      </c>
      <c r="AB11" t="n">
        <v>535.6180769517958</v>
      </c>
      <c r="AC11" t="n">
        <v>484.4994394322082</v>
      </c>
      <c r="AD11" t="n">
        <v>391463.8260390712</v>
      </c>
      <c r="AE11" t="n">
        <v>535618.0769517958</v>
      </c>
      <c r="AF11" t="n">
        <v>2.302839446633623e-06</v>
      </c>
      <c r="AG11" t="n">
        <v>17.3046875</v>
      </c>
      <c r="AH11" t="n">
        <v>484499.4394322082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378.1043033533329</v>
      </c>
      <c r="AB12" t="n">
        <v>517.3389886326243</v>
      </c>
      <c r="AC12" t="n">
        <v>467.9648816473567</v>
      </c>
      <c r="AD12" t="n">
        <v>378104.3033533329</v>
      </c>
      <c r="AE12" t="n">
        <v>517338.9886326243</v>
      </c>
      <c r="AF12" t="n">
        <v>2.344412582091242e-06</v>
      </c>
      <c r="AG12" t="n">
        <v>17.00520833333333</v>
      </c>
      <c r="AH12" t="n">
        <v>467964.8816473567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375.5454510719446</v>
      </c>
      <c r="AB13" t="n">
        <v>513.8378540526334</v>
      </c>
      <c r="AC13" t="n">
        <v>464.797890437807</v>
      </c>
      <c r="AD13" t="n">
        <v>375545.4510719446</v>
      </c>
      <c r="AE13" t="n">
        <v>513837.8540526334</v>
      </c>
      <c r="AF13" t="n">
        <v>2.3688115430336e-06</v>
      </c>
      <c r="AG13" t="n">
        <v>16.82291666666667</v>
      </c>
      <c r="AH13" t="n">
        <v>464797.890437807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372.4701154357598</v>
      </c>
      <c r="AB14" t="n">
        <v>509.6300441609724</v>
      </c>
      <c r="AC14" t="n">
        <v>460.9916680165078</v>
      </c>
      <c r="AD14" t="n">
        <v>372470.1154357598</v>
      </c>
      <c r="AE14" t="n">
        <v>509630.0441609724</v>
      </c>
      <c r="AF14" t="n">
        <v>2.397986210258276e-06</v>
      </c>
      <c r="AG14" t="n">
        <v>16.62760416666667</v>
      </c>
      <c r="AH14" t="n">
        <v>460991.6680165079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359.9871974428637</v>
      </c>
      <c r="AB15" t="n">
        <v>492.5503650556173</v>
      </c>
      <c r="AC15" t="n">
        <v>445.5420495134876</v>
      </c>
      <c r="AD15" t="n">
        <v>359987.1974428637</v>
      </c>
      <c r="AE15" t="n">
        <v>492550.3650556173</v>
      </c>
      <c r="AF15" t="n">
        <v>2.428905847086108e-06</v>
      </c>
      <c r="AG15" t="n">
        <v>16.40625</v>
      </c>
      <c r="AH15" t="n">
        <v>445542.0495134876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358.8561722385124</v>
      </c>
      <c r="AB16" t="n">
        <v>491.0028464737134</v>
      </c>
      <c r="AC16" t="n">
        <v>444.1422239330846</v>
      </c>
      <c r="AD16" t="n">
        <v>358856.1722385124</v>
      </c>
      <c r="AE16" t="n">
        <v>491002.8464737134</v>
      </c>
      <c r="AF16" t="n">
        <v>2.439865480733993e-06</v>
      </c>
      <c r="AG16" t="n">
        <v>16.34114583333333</v>
      </c>
      <c r="AH16" t="n">
        <v>444142.2239330846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356.6260019146906</v>
      </c>
      <c r="AB17" t="n">
        <v>487.9514290484896</v>
      </c>
      <c r="AC17" t="n">
        <v>441.3820295042329</v>
      </c>
      <c r="AD17" t="n">
        <v>356626.0019146906</v>
      </c>
      <c r="AE17" t="n">
        <v>487951.4290484895</v>
      </c>
      <c r="AF17" t="n">
        <v>2.456182477198581e-06</v>
      </c>
      <c r="AG17" t="n">
        <v>16.22395833333333</v>
      </c>
      <c r="AH17" t="n">
        <v>441382.0295042329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353.6764427143225</v>
      </c>
      <c r="AB18" t="n">
        <v>483.9157120251778</v>
      </c>
      <c r="AC18" t="n">
        <v>437.7314756494616</v>
      </c>
      <c r="AD18" t="n">
        <v>353676.4427143225</v>
      </c>
      <c r="AE18" t="n">
        <v>483915.7120251778</v>
      </c>
      <c r="AF18" t="n">
        <v>2.486979660019173e-06</v>
      </c>
      <c r="AG18" t="n">
        <v>16.02864583333333</v>
      </c>
      <c r="AH18" t="n">
        <v>437731.4756494616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351.8297665403206</v>
      </c>
      <c r="AB19" t="n">
        <v>481.3890082143054</v>
      </c>
      <c r="AC19" t="n">
        <v>435.4459169040478</v>
      </c>
      <c r="AD19" t="n">
        <v>351829.7665403206</v>
      </c>
      <c r="AE19" t="n">
        <v>481389.0082143054</v>
      </c>
      <c r="AF19" t="n">
        <v>2.50228641092404e-06</v>
      </c>
      <c r="AG19" t="n">
        <v>15.92447916666667</v>
      </c>
      <c r="AH19" t="n">
        <v>435445.9169040478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340.8059080031629</v>
      </c>
      <c r="AB20" t="n">
        <v>466.3056786254518</v>
      </c>
      <c r="AC20" t="n">
        <v>421.8021191215683</v>
      </c>
      <c r="AD20" t="n">
        <v>340805.9080031629</v>
      </c>
      <c r="AE20" t="n">
        <v>466305.6786254518</v>
      </c>
      <c r="AF20" t="n">
        <v>2.517103345799952e-06</v>
      </c>
      <c r="AG20" t="n">
        <v>15.83333333333333</v>
      </c>
      <c r="AH20" t="n">
        <v>421802.1191215683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339.6783857759489</v>
      </c>
      <c r="AB21" t="n">
        <v>464.7629529714075</v>
      </c>
      <c r="AC21" t="n">
        <v>420.4066290387169</v>
      </c>
      <c r="AD21" t="n">
        <v>339678.3857759489</v>
      </c>
      <c r="AE21" t="n">
        <v>464762.9529714074</v>
      </c>
      <c r="AF21" t="n">
        <v>2.532073348184912e-06</v>
      </c>
      <c r="AG21" t="n">
        <v>15.7421875</v>
      </c>
      <c r="AH21" t="n">
        <v>420406.6290387169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337.0852236539821</v>
      </c>
      <c r="AB22" t="n">
        <v>461.2148741538937</v>
      </c>
      <c r="AC22" t="n">
        <v>417.1971738837868</v>
      </c>
      <c r="AD22" t="n">
        <v>337085.2236539821</v>
      </c>
      <c r="AE22" t="n">
        <v>461214.8741538937</v>
      </c>
      <c r="AF22" t="n">
        <v>2.550074087249035e-06</v>
      </c>
      <c r="AG22" t="n">
        <v>15.625</v>
      </c>
      <c r="AH22" t="n">
        <v>417197.1738837868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337.3879058421795</v>
      </c>
      <c r="AB23" t="n">
        <v>461.6290172771812</v>
      </c>
      <c r="AC23" t="n">
        <v>417.5717917686413</v>
      </c>
      <c r="AD23" t="n">
        <v>337387.9058421795</v>
      </c>
      <c r="AE23" t="n">
        <v>461629.0172771812</v>
      </c>
      <c r="AF23" t="n">
        <v>2.547808688115114e-06</v>
      </c>
      <c r="AG23" t="n">
        <v>15.65104166666667</v>
      </c>
      <c r="AH23" t="n">
        <v>417571.7917686413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335.7911653733938</v>
      </c>
      <c r="AB24" t="n">
        <v>459.4442865245706</v>
      </c>
      <c r="AC24" t="n">
        <v>415.595568652771</v>
      </c>
      <c r="AD24" t="n">
        <v>335791.1653733937</v>
      </c>
      <c r="AE24" t="n">
        <v>459444.2865245706</v>
      </c>
      <c r="AF24" t="n">
        <v>2.565442065157522e-06</v>
      </c>
      <c r="AG24" t="n">
        <v>15.53385416666667</v>
      </c>
      <c r="AH24" t="n">
        <v>415595.5686527709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333.1853005934202</v>
      </c>
      <c r="AB25" t="n">
        <v>455.8788273699704</v>
      </c>
      <c r="AC25" t="n">
        <v>412.3703919157325</v>
      </c>
      <c r="AD25" t="n">
        <v>333185.3005934202</v>
      </c>
      <c r="AE25" t="n">
        <v>455878.8273699704</v>
      </c>
      <c r="AF25" t="n">
        <v>2.582463172163734e-06</v>
      </c>
      <c r="AG25" t="n">
        <v>15.4296875</v>
      </c>
      <c r="AH25" t="n">
        <v>412370.3919157325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333.0047181230233</v>
      </c>
      <c r="AB26" t="n">
        <v>455.6317464672371</v>
      </c>
      <c r="AC26" t="n">
        <v>412.1468920675758</v>
      </c>
      <c r="AD26" t="n">
        <v>333004.7181230233</v>
      </c>
      <c r="AE26" t="n">
        <v>455631.7464672371</v>
      </c>
      <c r="AF26" t="n">
        <v>2.583350963716216e-06</v>
      </c>
      <c r="AG26" t="n">
        <v>15.4296875</v>
      </c>
      <c r="AH26" t="n">
        <v>412146.8920675758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331.0113380144757</v>
      </c>
      <c r="AB27" t="n">
        <v>452.9043158609983</v>
      </c>
      <c r="AC27" t="n">
        <v>409.6797636104236</v>
      </c>
      <c r="AD27" t="n">
        <v>331011.3380144757</v>
      </c>
      <c r="AE27" t="n">
        <v>452904.3158609984</v>
      </c>
      <c r="AF27" t="n">
        <v>2.599514892671756e-06</v>
      </c>
      <c r="AG27" t="n">
        <v>15.33854166666667</v>
      </c>
      <c r="AH27" t="n">
        <v>409679.7636104236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329.6924305494236</v>
      </c>
      <c r="AB28" t="n">
        <v>451.0997284812235</v>
      </c>
      <c r="AC28" t="n">
        <v>408.0474035174201</v>
      </c>
      <c r="AD28" t="n">
        <v>329692.4305494237</v>
      </c>
      <c r="AE28" t="n">
        <v>451099.7284812235</v>
      </c>
      <c r="AF28" t="n">
        <v>2.599331211660897e-06</v>
      </c>
      <c r="AG28" t="n">
        <v>15.33854166666667</v>
      </c>
      <c r="AH28" t="n">
        <v>408047.4035174201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328.4409793426892</v>
      </c>
      <c r="AB29" t="n">
        <v>449.3874377300386</v>
      </c>
      <c r="AC29" t="n">
        <v>406.4985313923132</v>
      </c>
      <c r="AD29" t="n">
        <v>328440.9793426892</v>
      </c>
      <c r="AE29" t="n">
        <v>449387.4377300387</v>
      </c>
      <c r="AF29" t="n">
        <v>2.613505262998804e-06</v>
      </c>
      <c r="AG29" t="n">
        <v>15.24739583333333</v>
      </c>
      <c r="AH29" t="n">
        <v>406498.5313923132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327.2189962701243</v>
      </c>
      <c r="AB30" t="n">
        <v>447.715466580067</v>
      </c>
      <c r="AC30" t="n">
        <v>404.9861308222686</v>
      </c>
      <c r="AD30" t="n">
        <v>327218.9962701243</v>
      </c>
      <c r="AE30" t="n">
        <v>447715.4665800669</v>
      </c>
      <c r="AF30" t="n">
        <v>2.614791030074813e-06</v>
      </c>
      <c r="AG30" t="n">
        <v>15.24739583333333</v>
      </c>
      <c r="AH30" t="n">
        <v>404986.1308222687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316.7040915140217</v>
      </c>
      <c r="AB31" t="n">
        <v>433.328510007909</v>
      </c>
      <c r="AC31" t="n">
        <v>391.972245193137</v>
      </c>
      <c r="AD31" t="n">
        <v>316704.0915140217</v>
      </c>
      <c r="AE31" t="n">
        <v>433328.510007909</v>
      </c>
      <c r="AF31" t="n">
        <v>2.631230480546641e-06</v>
      </c>
      <c r="AG31" t="n">
        <v>15.14322916666667</v>
      </c>
      <c r="AH31" t="n">
        <v>391972.245193137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316.7270757343323</v>
      </c>
      <c r="AB32" t="n">
        <v>433.3599580321301</v>
      </c>
      <c r="AC32" t="n">
        <v>392.0006918620639</v>
      </c>
      <c r="AD32" t="n">
        <v>316727.0757343323</v>
      </c>
      <c r="AE32" t="n">
        <v>433359.9580321301</v>
      </c>
      <c r="AF32" t="n">
        <v>2.633434652676941e-06</v>
      </c>
      <c r="AG32" t="n">
        <v>15.13020833333333</v>
      </c>
      <c r="AH32" t="n">
        <v>392000.6918620639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316.2942136028598</v>
      </c>
      <c r="AB33" t="n">
        <v>432.76769696732</v>
      </c>
      <c r="AC33" t="n">
        <v>391.4649553620358</v>
      </c>
      <c r="AD33" t="n">
        <v>316294.2136028598</v>
      </c>
      <c r="AE33" t="n">
        <v>432767.6969673201</v>
      </c>
      <c r="AF33" t="n">
        <v>2.632546861124459e-06</v>
      </c>
      <c r="AG33" t="n">
        <v>15.14322916666667</v>
      </c>
      <c r="AH33" t="n">
        <v>391464.9553620358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315.9091292546615</v>
      </c>
      <c r="AB34" t="n">
        <v>432.2408075733927</v>
      </c>
      <c r="AC34" t="n">
        <v>390.9883515523709</v>
      </c>
      <c r="AD34" t="n">
        <v>315909.1292546615</v>
      </c>
      <c r="AE34" t="n">
        <v>432240.8075733926</v>
      </c>
      <c r="AF34" t="n">
        <v>2.6323631801136e-06</v>
      </c>
      <c r="AG34" t="n">
        <v>15.14322916666667</v>
      </c>
      <c r="AH34" t="n">
        <v>390988.3515523709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315.3084936983019</v>
      </c>
      <c r="AB35" t="n">
        <v>431.4189915070109</v>
      </c>
      <c r="AC35" t="n">
        <v>390.2449684579385</v>
      </c>
      <c r="AD35" t="n">
        <v>315308.4936983019</v>
      </c>
      <c r="AE35" t="n">
        <v>431418.9915070109</v>
      </c>
      <c r="AF35" t="n">
        <v>2.632669315131698e-06</v>
      </c>
      <c r="AG35" t="n">
        <v>15.14322916666667</v>
      </c>
      <c r="AH35" t="n">
        <v>390244.9684579385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315.5951470121934</v>
      </c>
      <c r="AB36" t="n">
        <v>431.8112032173287</v>
      </c>
      <c r="AC36" t="n">
        <v>390.5997480330963</v>
      </c>
      <c r="AD36" t="n">
        <v>315595.1470121933</v>
      </c>
      <c r="AE36" t="n">
        <v>431811.2032173288</v>
      </c>
      <c r="AF36" t="n">
        <v>2.631414161557498e-06</v>
      </c>
      <c r="AG36" t="n">
        <v>15.14322916666667</v>
      </c>
      <c r="AH36" t="n">
        <v>390599.7480330963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243.8586121735622</v>
      </c>
      <c r="AB2" t="n">
        <v>333.6581114583993</v>
      </c>
      <c r="AC2" t="n">
        <v>301.8142495930096</v>
      </c>
      <c r="AD2" t="n">
        <v>243858.6121735622</v>
      </c>
      <c r="AE2" t="n">
        <v>333658.1114583993</v>
      </c>
      <c r="AF2" t="n">
        <v>3.64472141970651e-06</v>
      </c>
      <c r="AG2" t="n">
        <v>18.15104166666667</v>
      </c>
      <c r="AH2" t="n">
        <v>301814.2495930096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259.8586042927074</v>
      </c>
      <c r="AB2" t="n">
        <v>355.5500065458054</v>
      </c>
      <c r="AC2" t="n">
        <v>321.6168129386413</v>
      </c>
      <c r="AD2" t="n">
        <v>259858.6042927073</v>
      </c>
      <c r="AE2" t="n">
        <v>355550.0065458054</v>
      </c>
      <c r="AF2" t="n">
        <v>3.360362886236018e-06</v>
      </c>
      <c r="AG2" t="n">
        <v>15.40364583333333</v>
      </c>
      <c r="AH2" t="n">
        <v>321616.8129386413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244.8946041229493</v>
      </c>
      <c r="AB3" t="n">
        <v>335.0756013482892</v>
      </c>
      <c r="AC3" t="n">
        <v>303.0964562372684</v>
      </c>
      <c r="AD3" t="n">
        <v>244894.6041229494</v>
      </c>
      <c r="AE3" t="n">
        <v>335075.6013482892</v>
      </c>
      <c r="AF3" t="n">
        <v>3.50673532620235e-06</v>
      </c>
      <c r="AG3" t="n">
        <v>14.765625</v>
      </c>
      <c r="AH3" t="n">
        <v>303096.4562372684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241.9455775719047</v>
      </c>
      <c r="AB4" t="n">
        <v>331.0406131192826</v>
      </c>
      <c r="AC4" t="n">
        <v>299.4465616216953</v>
      </c>
      <c r="AD4" t="n">
        <v>241945.5775719047</v>
      </c>
      <c r="AE4" t="n">
        <v>331040.6131192826</v>
      </c>
      <c r="AF4" t="n">
        <v>3.561411258001781e-06</v>
      </c>
      <c r="AG4" t="n">
        <v>14.54427083333333</v>
      </c>
      <c r="AH4" t="n">
        <v>299446.5616216953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233.7416030995528</v>
      </c>
      <c r="AB5" t="n">
        <v>319.8155733124067</v>
      </c>
      <c r="AC5" t="n">
        <v>289.2928238595418</v>
      </c>
      <c r="AD5" t="n">
        <v>233741.6030995528</v>
      </c>
      <c r="AE5" t="n">
        <v>319815.5733124067</v>
      </c>
      <c r="AF5" t="n">
        <v>3.572187387105523e-06</v>
      </c>
      <c r="AG5" t="n">
        <v>14.4921875</v>
      </c>
      <c r="AH5" t="n">
        <v>289292.8238595418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462.7111371056275</v>
      </c>
      <c r="AB2" t="n">
        <v>633.101791162586</v>
      </c>
      <c r="AC2" t="n">
        <v>572.6794447779725</v>
      </c>
      <c r="AD2" t="n">
        <v>462711.1371056275</v>
      </c>
      <c r="AE2" t="n">
        <v>633101.791162586</v>
      </c>
      <c r="AF2" t="n">
        <v>2.019076389638583e-06</v>
      </c>
      <c r="AG2" t="n">
        <v>21.45833333333333</v>
      </c>
      <c r="AH2" t="n">
        <v>572679.4447779725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410.5044960314948</v>
      </c>
      <c r="AB3" t="n">
        <v>561.6703616505048</v>
      </c>
      <c r="AC3" t="n">
        <v>508.0653306438834</v>
      </c>
      <c r="AD3" t="n">
        <v>410504.4960314948</v>
      </c>
      <c r="AE3" t="n">
        <v>561670.3616505048</v>
      </c>
      <c r="AF3" t="n">
        <v>2.227916522577118e-06</v>
      </c>
      <c r="AG3" t="n">
        <v>19.453125</v>
      </c>
      <c r="AH3" t="n">
        <v>508065.3306438834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378.1530085116825</v>
      </c>
      <c r="AB4" t="n">
        <v>517.4056291789981</v>
      </c>
      <c r="AC4" t="n">
        <v>468.0251621135152</v>
      </c>
      <c r="AD4" t="n">
        <v>378153.0085116824</v>
      </c>
      <c r="AE4" t="n">
        <v>517405.6291789981</v>
      </c>
      <c r="AF4" t="n">
        <v>2.375951727566856e-06</v>
      </c>
      <c r="AG4" t="n">
        <v>18.2421875</v>
      </c>
      <c r="AH4" t="n">
        <v>468025.1621135152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359.6331682019763</v>
      </c>
      <c r="AB5" t="n">
        <v>492.0659666295675</v>
      </c>
      <c r="AC5" t="n">
        <v>445.1038813933624</v>
      </c>
      <c r="AD5" t="n">
        <v>359633.1682019763</v>
      </c>
      <c r="AE5" t="n">
        <v>492065.9666295675</v>
      </c>
      <c r="AF5" t="n">
        <v>2.483417032627976e-06</v>
      </c>
      <c r="AG5" t="n">
        <v>17.44791666666667</v>
      </c>
      <c r="AH5" t="n">
        <v>445103.8813933624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343.036829856663</v>
      </c>
      <c r="AB6" t="n">
        <v>469.3581243267366</v>
      </c>
      <c r="AC6" t="n">
        <v>424.5632436892567</v>
      </c>
      <c r="AD6" t="n">
        <v>343036.829856663</v>
      </c>
      <c r="AE6" t="n">
        <v>469358.1243267365</v>
      </c>
      <c r="AF6" t="n">
        <v>2.577170443701738e-06</v>
      </c>
      <c r="AG6" t="n">
        <v>16.80989583333333</v>
      </c>
      <c r="AH6" t="n">
        <v>424563.2436892567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329.3079281609724</v>
      </c>
      <c r="AB7" t="n">
        <v>450.5736353502964</v>
      </c>
      <c r="AC7" t="n">
        <v>407.5715199765323</v>
      </c>
      <c r="AD7" t="n">
        <v>329307.9281609724</v>
      </c>
      <c r="AE7" t="n">
        <v>450573.6353502964</v>
      </c>
      <c r="AF7" t="n">
        <v>2.64080428181783e-06</v>
      </c>
      <c r="AG7" t="n">
        <v>16.40625</v>
      </c>
      <c r="AH7" t="n">
        <v>407571.5199765323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325.1286680326253</v>
      </c>
      <c r="AB8" t="n">
        <v>444.8553872667476</v>
      </c>
      <c r="AC8" t="n">
        <v>402.3990134644658</v>
      </c>
      <c r="AD8" t="n">
        <v>325128.6680326253</v>
      </c>
      <c r="AE8" t="n">
        <v>444855.3872667477</v>
      </c>
      <c r="AF8" t="n">
        <v>2.690060600024847e-06</v>
      </c>
      <c r="AG8" t="n">
        <v>16.10677083333333</v>
      </c>
      <c r="AH8" t="n">
        <v>402399.0134644658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312.3967266784778</v>
      </c>
      <c r="AB9" t="n">
        <v>427.4349834123928</v>
      </c>
      <c r="AC9" t="n">
        <v>386.6411885042803</v>
      </c>
      <c r="AD9" t="n">
        <v>312396.7266784778</v>
      </c>
      <c r="AE9" t="n">
        <v>427434.9834123928</v>
      </c>
      <c r="AF9" t="n">
        <v>2.744042862276051e-06</v>
      </c>
      <c r="AG9" t="n">
        <v>15.79427083333333</v>
      </c>
      <c r="AH9" t="n">
        <v>386641.1885042802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308.8200888862036</v>
      </c>
      <c r="AB10" t="n">
        <v>422.5412697948801</v>
      </c>
      <c r="AC10" t="n">
        <v>382.2145240460527</v>
      </c>
      <c r="AD10" t="n">
        <v>308820.0888862036</v>
      </c>
      <c r="AE10" t="n">
        <v>422541.2697948801</v>
      </c>
      <c r="AF10" t="n">
        <v>2.789338706248855e-06</v>
      </c>
      <c r="AG10" t="n">
        <v>15.53385416666667</v>
      </c>
      <c r="AH10" t="n">
        <v>382214.5240460527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306.5940636346521</v>
      </c>
      <c r="AB11" t="n">
        <v>419.4955238404041</v>
      </c>
      <c r="AC11" t="n">
        <v>379.4594598107407</v>
      </c>
      <c r="AD11" t="n">
        <v>306594.0636346521</v>
      </c>
      <c r="AE11" t="n">
        <v>419495.5238404041</v>
      </c>
      <c r="AF11" t="n">
        <v>2.813101551654132e-06</v>
      </c>
      <c r="AG11" t="n">
        <v>15.40364583333333</v>
      </c>
      <c r="AH11" t="n">
        <v>379459.4598107407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303.4157777557277</v>
      </c>
      <c r="AB12" t="n">
        <v>415.146852884783</v>
      </c>
      <c r="AC12" t="n">
        <v>375.5258199077259</v>
      </c>
      <c r="AD12" t="n">
        <v>303415.7777557278</v>
      </c>
      <c r="AE12" t="n">
        <v>415146.8528847829</v>
      </c>
      <c r="AF12" t="n">
        <v>2.845584096633895e-06</v>
      </c>
      <c r="AG12" t="n">
        <v>15.234375</v>
      </c>
      <c r="AH12" t="n">
        <v>375525.8199077259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292.9655168308199</v>
      </c>
      <c r="AB13" t="n">
        <v>400.8483448543502</v>
      </c>
      <c r="AC13" t="n">
        <v>362.5919414156356</v>
      </c>
      <c r="AD13" t="n">
        <v>292965.5168308199</v>
      </c>
      <c r="AE13" t="n">
        <v>400848.3448543501</v>
      </c>
      <c r="AF13" t="n">
        <v>2.876036482552423e-06</v>
      </c>
      <c r="AG13" t="n">
        <v>15.06510416666667</v>
      </c>
      <c r="AH13" t="n">
        <v>362591.9414156356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289.0877979878896</v>
      </c>
      <c r="AB14" t="n">
        <v>395.5426788605712</v>
      </c>
      <c r="AC14" t="n">
        <v>357.792640737754</v>
      </c>
      <c r="AD14" t="n">
        <v>289087.7979878896</v>
      </c>
      <c r="AE14" t="n">
        <v>395542.6788605712</v>
      </c>
      <c r="AF14" t="n">
        <v>2.905124335331431e-06</v>
      </c>
      <c r="AG14" t="n">
        <v>14.921875</v>
      </c>
      <c r="AH14" t="n">
        <v>357792.6407377539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287.245085886371</v>
      </c>
      <c r="AB15" t="n">
        <v>393.021398868553</v>
      </c>
      <c r="AC15" t="n">
        <v>355.5119881695353</v>
      </c>
      <c r="AD15" t="n">
        <v>287245.085886371</v>
      </c>
      <c r="AE15" t="n">
        <v>393021.398868553</v>
      </c>
      <c r="AF15" t="n">
        <v>2.919202323575734e-06</v>
      </c>
      <c r="AG15" t="n">
        <v>14.84375</v>
      </c>
      <c r="AH15" t="n">
        <v>355511.9881695353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286.3282055187142</v>
      </c>
      <c r="AB16" t="n">
        <v>391.766882699618</v>
      </c>
      <c r="AC16" t="n">
        <v>354.3772012630389</v>
      </c>
      <c r="AD16" t="n">
        <v>286328.2055187142</v>
      </c>
      <c r="AE16" t="n">
        <v>391766.882699618</v>
      </c>
      <c r="AF16" t="n">
        <v>2.93421218811044e-06</v>
      </c>
      <c r="AG16" t="n">
        <v>14.765625</v>
      </c>
      <c r="AH16" t="n">
        <v>354377.2012630389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285.1644634066987</v>
      </c>
      <c r="AB17" t="n">
        <v>390.1745994012799</v>
      </c>
      <c r="AC17" t="n">
        <v>352.9368832479105</v>
      </c>
      <c r="AD17" t="n">
        <v>285164.4634066987</v>
      </c>
      <c r="AE17" t="n">
        <v>390174.5994012799</v>
      </c>
      <c r="AF17" t="n">
        <v>2.948722833203858e-06</v>
      </c>
      <c r="AG17" t="n">
        <v>14.70052083333333</v>
      </c>
      <c r="AH17" t="n">
        <v>352936.8832479105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284.5466395434681</v>
      </c>
      <c r="AB18" t="n">
        <v>389.3292655351425</v>
      </c>
      <c r="AC18" t="n">
        <v>352.1722268595238</v>
      </c>
      <c r="AD18" t="n">
        <v>284546.6395434681</v>
      </c>
      <c r="AE18" t="n">
        <v>389329.2655351425</v>
      </c>
      <c r="AF18" t="n">
        <v>2.949954241159033e-06</v>
      </c>
      <c r="AG18" t="n">
        <v>14.6875</v>
      </c>
      <c r="AH18" t="n">
        <v>352172.2268595238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283.3465945062639</v>
      </c>
      <c r="AB19" t="n">
        <v>387.6873109729892</v>
      </c>
      <c r="AC19" t="n">
        <v>350.6869781362846</v>
      </c>
      <c r="AD19" t="n">
        <v>283346.5945062639</v>
      </c>
      <c r="AE19" t="n">
        <v>387687.3109729892</v>
      </c>
      <c r="AF19" t="n">
        <v>2.964997386989825e-06</v>
      </c>
      <c r="AG19" t="n">
        <v>14.609375</v>
      </c>
      <c r="AH19" t="n">
        <v>350686.9781362846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283.4241847244074</v>
      </c>
      <c r="AB20" t="n">
        <v>387.7934733324921</v>
      </c>
      <c r="AC20" t="n">
        <v>350.7830085091963</v>
      </c>
      <c r="AD20" t="n">
        <v>283424.1847244074</v>
      </c>
      <c r="AE20" t="n">
        <v>387793.4733324921</v>
      </c>
      <c r="AF20" t="n">
        <v>2.965063949581997e-06</v>
      </c>
      <c r="AG20" t="n">
        <v>14.609375</v>
      </c>
      <c r="AH20" t="n">
        <v>350783.0085091963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304.6802493069979</v>
      </c>
      <c r="AB2" t="n">
        <v>416.8769586457784</v>
      </c>
      <c r="AC2" t="n">
        <v>377.0908068031107</v>
      </c>
      <c r="AD2" t="n">
        <v>304680.2493069979</v>
      </c>
      <c r="AE2" t="n">
        <v>416876.9586457784</v>
      </c>
      <c r="AF2" t="n">
        <v>2.918932631018331e-06</v>
      </c>
      <c r="AG2" t="n">
        <v>16.7578125</v>
      </c>
      <c r="AH2" t="n">
        <v>377090.8068031107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278.5299283036194</v>
      </c>
      <c r="AB3" t="n">
        <v>381.0969357782153</v>
      </c>
      <c r="AC3" t="n">
        <v>344.7255791004504</v>
      </c>
      <c r="AD3" t="n">
        <v>278529.9283036194</v>
      </c>
      <c r="AE3" t="n">
        <v>381096.9357782153</v>
      </c>
      <c r="AF3" t="n">
        <v>3.094615391142665e-06</v>
      </c>
      <c r="AG3" t="n">
        <v>15.80729166666667</v>
      </c>
      <c r="AH3" t="n">
        <v>344725.5791004504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271.4484016953728</v>
      </c>
      <c r="AB4" t="n">
        <v>371.4076786579075</v>
      </c>
      <c r="AC4" t="n">
        <v>335.961051080747</v>
      </c>
      <c r="AD4" t="n">
        <v>271448.4016953728</v>
      </c>
      <c r="AE4" t="n">
        <v>371407.6786579075</v>
      </c>
      <c r="AF4" t="n">
        <v>3.21745812486791e-06</v>
      </c>
      <c r="AG4" t="n">
        <v>15.1953125</v>
      </c>
      <c r="AH4" t="n">
        <v>335961.051080747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258.0362629077654</v>
      </c>
      <c r="AB5" t="n">
        <v>353.0565986667331</v>
      </c>
      <c r="AC5" t="n">
        <v>319.3613724081339</v>
      </c>
      <c r="AD5" t="n">
        <v>258036.2629077655</v>
      </c>
      <c r="AE5" t="n">
        <v>353056.5986667331</v>
      </c>
      <c r="AF5" t="n">
        <v>3.307703031361877e-06</v>
      </c>
      <c r="AG5" t="n">
        <v>14.77864583333333</v>
      </c>
      <c r="AH5" t="n">
        <v>319361.3724081339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254.8613984285762</v>
      </c>
      <c r="AB6" t="n">
        <v>348.712609021173</v>
      </c>
      <c r="AC6" t="n">
        <v>315.4319670375169</v>
      </c>
      <c r="AD6" t="n">
        <v>254861.3984285762</v>
      </c>
      <c r="AE6" t="n">
        <v>348712.609021173</v>
      </c>
      <c r="AF6" t="n">
        <v>3.359303739444569e-06</v>
      </c>
      <c r="AG6" t="n">
        <v>14.55729166666667</v>
      </c>
      <c r="AH6" t="n">
        <v>315431.9670375169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244.5377615331594</v>
      </c>
      <c r="AB7" t="n">
        <v>334.5873535741548</v>
      </c>
      <c r="AC7" t="n">
        <v>302.6548061454372</v>
      </c>
      <c r="AD7" t="n">
        <v>244537.7615331594</v>
      </c>
      <c r="AE7" t="n">
        <v>334587.3535741548</v>
      </c>
      <c r="AF7" t="n">
        <v>3.396182848132491e-06</v>
      </c>
      <c r="AG7" t="n">
        <v>14.40104166666667</v>
      </c>
      <c r="AH7" t="n">
        <v>302654.8061454372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244.5589018368725</v>
      </c>
      <c r="AB8" t="n">
        <v>334.6162786703395</v>
      </c>
      <c r="AC8" t="n">
        <v>302.6809706710386</v>
      </c>
      <c r="AD8" t="n">
        <v>244558.9018368725</v>
      </c>
      <c r="AE8" t="n">
        <v>334616.2786703395</v>
      </c>
      <c r="AF8" t="n">
        <v>3.39667106443895e-06</v>
      </c>
      <c r="AG8" t="n">
        <v>14.40104166666667</v>
      </c>
      <c r="AH8" t="n">
        <v>302680.9706710386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605.6001203089792</v>
      </c>
      <c r="AB2" t="n">
        <v>828.6088017984495</v>
      </c>
      <c r="AC2" t="n">
        <v>749.5275407145622</v>
      </c>
      <c r="AD2" t="n">
        <v>605600.1203089792</v>
      </c>
      <c r="AE2" t="n">
        <v>828608.8017984495</v>
      </c>
      <c r="AF2" t="n">
        <v>1.603527323833404e-06</v>
      </c>
      <c r="AG2" t="n">
        <v>25.49479166666667</v>
      </c>
      <c r="AH2" t="n">
        <v>749527.5407145622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523.3910831253489</v>
      </c>
      <c r="AB3" t="n">
        <v>716.126770317053</v>
      </c>
      <c r="AC3" t="n">
        <v>647.7806364482276</v>
      </c>
      <c r="AD3" t="n">
        <v>523391.0831253489</v>
      </c>
      <c r="AE3" t="n">
        <v>716126.770317053</v>
      </c>
      <c r="AF3" t="n">
        <v>1.818833737547272e-06</v>
      </c>
      <c r="AG3" t="n">
        <v>22.47395833333333</v>
      </c>
      <c r="AH3" t="n">
        <v>647780.6364482276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471.9157473297738</v>
      </c>
      <c r="AB4" t="n">
        <v>645.6959449500062</v>
      </c>
      <c r="AC4" t="n">
        <v>584.0716302039274</v>
      </c>
      <c r="AD4" t="n">
        <v>471915.7473297737</v>
      </c>
      <c r="AE4" t="n">
        <v>645695.9449500062</v>
      </c>
      <c r="AF4" t="n">
        <v>1.972103774256385e-06</v>
      </c>
      <c r="AG4" t="n">
        <v>20.72916666666667</v>
      </c>
      <c r="AH4" t="n">
        <v>584071.6302039274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436.1047390164323</v>
      </c>
      <c r="AB5" t="n">
        <v>596.6977435055074</v>
      </c>
      <c r="AC5" t="n">
        <v>539.749748335884</v>
      </c>
      <c r="AD5" t="n">
        <v>436104.7390164324</v>
      </c>
      <c r="AE5" t="n">
        <v>596697.7435055075</v>
      </c>
      <c r="AF5" t="n">
        <v>2.099912524654337e-06</v>
      </c>
      <c r="AG5" t="n">
        <v>19.46614583333333</v>
      </c>
      <c r="AH5" t="n">
        <v>539749.748335884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416.8773100246632</v>
      </c>
      <c r="AB6" t="n">
        <v>570.3899269046685</v>
      </c>
      <c r="AC6" t="n">
        <v>515.9527128281766</v>
      </c>
      <c r="AD6" t="n">
        <v>416877.3100246632</v>
      </c>
      <c r="AE6" t="n">
        <v>570389.9269046686</v>
      </c>
      <c r="AF6" t="n">
        <v>2.189074119134853e-06</v>
      </c>
      <c r="AG6" t="n">
        <v>18.671875</v>
      </c>
      <c r="AH6" t="n">
        <v>515952.7128281766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400.3792541315385</v>
      </c>
      <c r="AB7" t="n">
        <v>547.8165589888379</v>
      </c>
      <c r="AC7" t="n">
        <v>495.5337154643119</v>
      </c>
      <c r="AD7" t="n">
        <v>400379.2541315385</v>
      </c>
      <c r="AE7" t="n">
        <v>547816.5589888379</v>
      </c>
      <c r="AF7" t="n">
        <v>2.256636003403188e-06</v>
      </c>
      <c r="AG7" t="n">
        <v>18.11197916666667</v>
      </c>
      <c r="AH7" t="n">
        <v>495533.7154643119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383.8390797325187</v>
      </c>
      <c r="AB8" t="n">
        <v>525.1855626751042</v>
      </c>
      <c r="AC8" t="n">
        <v>475.0625896759581</v>
      </c>
      <c r="AD8" t="n">
        <v>383839.0797325186</v>
      </c>
      <c r="AE8" t="n">
        <v>525185.5626751041</v>
      </c>
      <c r="AF8" t="n">
        <v>2.328938521744255e-06</v>
      </c>
      <c r="AG8" t="n">
        <v>17.55208333333333</v>
      </c>
      <c r="AH8" t="n">
        <v>475062.5896759581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378.9244136909561</v>
      </c>
      <c r="AB9" t="n">
        <v>518.4610997772749</v>
      </c>
      <c r="AC9" t="n">
        <v>468.9799000792548</v>
      </c>
      <c r="AD9" t="n">
        <v>378924.4136909561</v>
      </c>
      <c r="AE9" t="n">
        <v>518461.0997772749</v>
      </c>
      <c r="AF9" t="n">
        <v>2.378699482044121e-06</v>
      </c>
      <c r="AG9" t="n">
        <v>17.1875</v>
      </c>
      <c r="AH9" t="n">
        <v>468979.9000792548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366.0678089698008</v>
      </c>
      <c r="AB10" t="n">
        <v>500.8701260044205</v>
      </c>
      <c r="AC10" t="n">
        <v>453.0677841541948</v>
      </c>
      <c r="AD10" t="n">
        <v>366067.8089698008</v>
      </c>
      <c r="AE10" t="n">
        <v>500870.1260044205</v>
      </c>
      <c r="AF10" t="n">
        <v>2.416028051000929e-06</v>
      </c>
      <c r="AG10" t="n">
        <v>16.9140625</v>
      </c>
      <c r="AH10" t="n">
        <v>453067.7841541948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362.1079502941987</v>
      </c>
      <c r="AB11" t="n">
        <v>495.4520726678265</v>
      </c>
      <c r="AC11" t="n">
        <v>448.1668222237596</v>
      </c>
      <c r="AD11" t="n">
        <v>362107.9502941987</v>
      </c>
      <c r="AE11" t="n">
        <v>495452.0726678265</v>
      </c>
      <c r="AF11" t="n">
        <v>2.459353051135828e-06</v>
      </c>
      <c r="AG11" t="n">
        <v>16.62760416666667</v>
      </c>
      <c r="AH11" t="n">
        <v>448166.8222237596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350.2237224008452</v>
      </c>
      <c r="AB12" t="n">
        <v>479.1915477690085</v>
      </c>
      <c r="AC12" t="n">
        <v>433.4581789994949</v>
      </c>
      <c r="AD12" t="n">
        <v>350223.7224008453</v>
      </c>
      <c r="AE12" t="n">
        <v>479191.5477690086</v>
      </c>
      <c r="AF12" t="n">
        <v>2.486289899045787e-06</v>
      </c>
      <c r="AG12" t="n">
        <v>16.4453125</v>
      </c>
      <c r="AH12" t="n">
        <v>433458.1789994949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346.4174651523787</v>
      </c>
      <c r="AB13" t="n">
        <v>473.9836586814378</v>
      </c>
      <c r="AC13" t="n">
        <v>428.7473235371237</v>
      </c>
      <c r="AD13" t="n">
        <v>346417.4651523787</v>
      </c>
      <c r="AE13" t="n">
        <v>473983.6586814378</v>
      </c>
      <c r="AF13" t="n">
        <v>2.527103304969968e-06</v>
      </c>
      <c r="AG13" t="n">
        <v>16.171875</v>
      </c>
      <c r="AH13" t="n">
        <v>428747.3235371237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345.2580845230522</v>
      </c>
      <c r="AB14" t="n">
        <v>472.3973429561299</v>
      </c>
      <c r="AC14" t="n">
        <v>427.312403558231</v>
      </c>
      <c r="AD14" t="n">
        <v>345258.0845230522</v>
      </c>
      <c r="AE14" t="n">
        <v>472397.3429561299</v>
      </c>
      <c r="AF14" t="n">
        <v>2.53925314196432e-06</v>
      </c>
      <c r="AG14" t="n">
        <v>16.09375</v>
      </c>
      <c r="AH14" t="n">
        <v>427312.403558231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341.699848551697</v>
      </c>
      <c r="AB15" t="n">
        <v>467.5288075218296</v>
      </c>
      <c r="AC15" t="n">
        <v>422.908514312748</v>
      </c>
      <c r="AD15" t="n">
        <v>341699.848551697</v>
      </c>
      <c r="AE15" t="n">
        <v>467528.8075218296</v>
      </c>
      <c r="AF15" t="n">
        <v>2.573693377578801e-06</v>
      </c>
      <c r="AG15" t="n">
        <v>15.88541666666667</v>
      </c>
      <c r="AH15" t="n">
        <v>422908.514312748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330.7609012348648</v>
      </c>
      <c r="AB16" t="n">
        <v>452.561657210644</v>
      </c>
      <c r="AC16" t="n">
        <v>409.3698078207345</v>
      </c>
      <c r="AD16" t="n">
        <v>330760.9012348648</v>
      </c>
      <c r="AE16" t="n">
        <v>452561.657210644</v>
      </c>
      <c r="AF16" t="n">
        <v>2.588511783422041e-06</v>
      </c>
      <c r="AG16" t="n">
        <v>15.79427083333333</v>
      </c>
      <c r="AH16" t="n">
        <v>409369.8078207345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328.2008456310881</v>
      </c>
      <c r="AB17" t="n">
        <v>449.0588761918743</v>
      </c>
      <c r="AC17" t="n">
        <v>406.2013273062122</v>
      </c>
      <c r="AD17" t="n">
        <v>328200.8456310881</v>
      </c>
      <c r="AE17" t="n">
        <v>449058.8761918743</v>
      </c>
      <c r="AF17" t="n">
        <v>2.619467182069151e-06</v>
      </c>
      <c r="AG17" t="n">
        <v>15.61197916666667</v>
      </c>
      <c r="AH17" t="n">
        <v>406201.3273062122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326.2485725952685</v>
      </c>
      <c r="AB18" t="n">
        <v>446.3876900960583</v>
      </c>
      <c r="AC18" t="n">
        <v>403.7850754623476</v>
      </c>
      <c r="AD18" t="n">
        <v>326248.5725952685</v>
      </c>
      <c r="AE18" t="n">
        <v>446387.6900960583</v>
      </c>
      <c r="AF18" t="n">
        <v>2.632401892254352e-06</v>
      </c>
      <c r="AG18" t="n">
        <v>15.53385416666667</v>
      </c>
      <c r="AH18" t="n">
        <v>403785.0754623476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324.2172478053828</v>
      </c>
      <c r="AB19" t="n">
        <v>443.6083419028118</v>
      </c>
      <c r="AC19" t="n">
        <v>401.2709843598249</v>
      </c>
      <c r="AD19" t="n">
        <v>324217.2478053828</v>
      </c>
      <c r="AE19" t="n">
        <v>443608.3419028118</v>
      </c>
      <c r="AF19" t="n">
        <v>2.650045841584652e-06</v>
      </c>
      <c r="AG19" t="n">
        <v>15.4296875</v>
      </c>
      <c r="AH19" t="n">
        <v>401270.9843598249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322.6757353231412</v>
      </c>
      <c r="AB20" t="n">
        <v>441.4991765178779</v>
      </c>
      <c r="AC20" t="n">
        <v>399.3631147589968</v>
      </c>
      <c r="AD20" t="n">
        <v>322675.7353231412</v>
      </c>
      <c r="AE20" t="n">
        <v>441499.1765178778</v>
      </c>
      <c r="AF20" t="n">
        <v>2.664989827138428e-06</v>
      </c>
      <c r="AG20" t="n">
        <v>15.33854166666667</v>
      </c>
      <c r="AH20" t="n">
        <v>399363.1147589968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322.631161978621</v>
      </c>
      <c r="AB21" t="n">
        <v>441.438189301468</v>
      </c>
      <c r="AC21" t="n">
        <v>399.3079480769251</v>
      </c>
      <c r="AD21" t="n">
        <v>322631.161978621</v>
      </c>
      <c r="AE21" t="n">
        <v>441438.189301468</v>
      </c>
      <c r="AF21" t="n">
        <v>2.659841059006455e-06</v>
      </c>
      <c r="AG21" t="n">
        <v>15.36458333333333</v>
      </c>
      <c r="AH21" t="n">
        <v>399307.9480769251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320.9837422127476</v>
      </c>
      <c r="AB22" t="n">
        <v>439.1841168987693</v>
      </c>
      <c r="AC22" t="n">
        <v>397.2690011807295</v>
      </c>
      <c r="AD22" t="n">
        <v>320983.7422127476</v>
      </c>
      <c r="AE22" t="n">
        <v>439184.1168987693</v>
      </c>
      <c r="AF22" t="n">
        <v>2.678991964863186e-06</v>
      </c>
      <c r="AG22" t="n">
        <v>15.26041666666667</v>
      </c>
      <c r="AH22" t="n">
        <v>397269.0011807295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309.9525541899025</v>
      </c>
      <c r="AB23" t="n">
        <v>424.0907587842441</v>
      </c>
      <c r="AC23" t="n">
        <v>383.6161319809933</v>
      </c>
      <c r="AD23" t="n">
        <v>309952.5541899025</v>
      </c>
      <c r="AE23" t="n">
        <v>424090.7587842441</v>
      </c>
      <c r="AF23" t="n">
        <v>2.69864518956206e-06</v>
      </c>
      <c r="AG23" t="n">
        <v>15.14322916666667</v>
      </c>
      <c r="AH23" t="n">
        <v>383616.1319809933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308.2864375704445</v>
      </c>
      <c r="AB24" t="n">
        <v>421.811104521624</v>
      </c>
      <c r="AC24" t="n">
        <v>381.5540447216829</v>
      </c>
      <c r="AD24" t="n">
        <v>308286.4375704445</v>
      </c>
      <c r="AE24" t="n">
        <v>421811.104521624</v>
      </c>
      <c r="AF24" t="n">
        <v>2.712553142503915e-06</v>
      </c>
      <c r="AG24" t="n">
        <v>15.06510416666667</v>
      </c>
      <c r="AH24" t="n">
        <v>381554.0447216829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307.0746119833353</v>
      </c>
      <c r="AB25" t="n">
        <v>420.1530312913694</v>
      </c>
      <c r="AC25" t="n">
        <v>380.0542156734033</v>
      </c>
      <c r="AD25" t="n">
        <v>307074.6119833353</v>
      </c>
      <c r="AE25" t="n">
        <v>420153.0312913693</v>
      </c>
      <c r="AF25" t="n">
        <v>2.711265950470921e-06</v>
      </c>
      <c r="AG25" t="n">
        <v>15.078125</v>
      </c>
      <c r="AH25" t="n">
        <v>380054.2156734033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305.7152551826745</v>
      </c>
      <c r="AB26" t="n">
        <v>418.2930993461158</v>
      </c>
      <c r="AC26" t="n">
        <v>378.3717930225739</v>
      </c>
      <c r="AD26" t="n">
        <v>305715.2551826745</v>
      </c>
      <c r="AE26" t="n">
        <v>418293.0993461158</v>
      </c>
      <c r="AF26" t="n">
        <v>2.724546004860097e-06</v>
      </c>
      <c r="AG26" t="n">
        <v>15</v>
      </c>
      <c r="AH26" t="n">
        <v>378371.7930225739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304.9870861650359</v>
      </c>
      <c r="AB27" t="n">
        <v>417.2967863716327</v>
      </c>
      <c r="AC27" t="n">
        <v>377.4705667600414</v>
      </c>
      <c r="AD27" t="n">
        <v>304987.0861650358</v>
      </c>
      <c r="AE27" t="n">
        <v>417296.7863716327</v>
      </c>
      <c r="AF27" t="n">
        <v>2.726837834577378e-06</v>
      </c>
      <c r="AG27" t="n">
        <v>14.98697916666667</v>
      </c>
      <c r="AH27" t="n">
        <v>377470.5667600414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304.4799356816897</v>
      </c>
      <c r="AB28" t="n">
        <v>416.6028807064182</v>
      </c>
      <c r="AC28" t="n">
        <v>376.8428864776122</v>
      </c>
      <c r="AD28" t="n">
        <v>304479.9356816896</v>
      </c>
      <c r="AE28" t="n">
        <v>416602.8807064182</v>
      </c>
      <c r="AF28" t="n">
        <v>2.726649465011574e-06</v>
      </c>
      <c r="AG28" t="n">
        <v>14.98697916666667</v>
      </c>
      <c r="AH28" t="n">
        <v>376842.8864776122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304.3469763806867</v>
      </c>
      <c r="AB29" t="n">
        <v>416.4209599250357</v>
      </c>
      <c r="AC29" t="n">
        <v>376.6783279602774</v>
      </c>
      <c r="AD29" t="n">
        <v>304346.9763806867</v>
      </c>
      <c r="AE29" t="n">
        <v>416420.9599250357</v>
      </c>
      <c r="AF29" t="n">
        <v>2.726366910662869e-06</v>
      </c>
      <c r="AG29" t="n">
        <v>15</v>
      </c>
      <c r="AH29" t="n">
        <v>376678.3279602774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304.2445094720772</v>
      </c>
      <c r="AB30" t="n">
        <v>416.2807601801551</v>
      </c>
      <c r="AC30" t="n">
        <v>376.5515086822767</v>
      </c>
      <c r="AD30" t="n">
        <v>304244.5094720772</v>
      </c>
      <c r="AE30" t="n">
        <v>416280.7601801552</v>
      </c>
      <c r="AF30" t="n">
        <v>2.726429700518136e-06</v>
      </c>
      <c r="AG30" t="n">
        <v>15</v>
      </c>
      <c r="AH30" t="n">
        <v>376551.5086822767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304.3343752684726</v>
      </c>
      <c r="AB31" t="n">
        <v>416.4037185273825</v>
      </c>
      <c r="AC31" t="n">
        <v>376.6627320574179</v>
      </c>
      <c r="AD31" t="n">
        <v>304334.3752684726</v>
      </c>
      <c r="AE31" t="n">
        <v>416403.7185273825</v>
      </c>
      <c r="AF31" t="n">
        <v>2.725833196893091e-06</v>
      </c>
      <c r="AG31" t="n">
        <v>15</v>
      </c>
      <c r="AH31" t="n">
        <v>376662.7320574179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370.3597329856955</v>
      </c>
      <c r="AB2" t="n">
        <v>506.7425257892918</v>
      </c>
      <c r="AC2" t="n">
        <v>458.3797303455629</v>
      </c>
      <c r="AD2" t="n">
        <v>370359.7329856955</v>
      </c>
      <c r="AE2" t="n">
        <v>506742.5257892918</v>
      </c>
      <c r="AF2" t="n">
        <v>2.461775556457417e-06</v>
      </c>
      <c r="AG2" t="n">
        <v>18.69791666666667</v>
      </c>
      <c r="AH2" t="n">
        <v>458379.7303455629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336.9398556695612</v>
      </c>
      <c r="AB3" t="n">
        <v>461.0159752644263</v>
      </c>
      <c r="AC3" t="n">
        <v>417.0172576251737</v>
      </c>
      <c r="AD3" t="n">
        <v>336939.8556695612</v>
      </c>
      <c r="AE3" t="n">
        <v>461015.9752644263</v>
      </c>
      <c r="AF3" t="n">
        <v>2.664823169161017e-06</v>
      </c>
      <c r="AG3" t="n">
        <v>17.27864583333333</v>
      </c>
      <c r="AH3" t="n">
        <v>417017.2576251737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311.1349537261138</v>
      </c>
      <c r="AB4" t="n">
        <v>425.7085699934743</v>
      </c>
      <c r="AC4" t="n">
        <v>385.0795415590269</v>
      </c>
      <c r="AD4" t="n">
        <v>311134.9537261138</v>
      </c>
      <c r="AE4" t="n">
        <v>425708.5699934743</v>
      </c>
      <c r="AF4" t="n">
        <v>2.793990296044539e-06</v>
      </c>
      <c r="AG4" t="n">
        <v>16.47135416666667</v>
      </c>
      <c r="AH4" t="n">
        <v>385079.5415590269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304.6013786599436</v>
      </c>
      <c r="AB5" t="n">
        <v>416.7690443469514</v>
      </c>
      <c r="AC5" t="n">
        <v>376.993191693505</v>
      </c>
      <c r="AD5" t="n">
        <v>304601.3786599436</v>
      </c>
      <c r="AE5" t="n">
        <v>416769.0443469514</v>
      </c>
      <c r="AF5" t="n">
        <v>2.889398636345204e-06</v>
      </c>
      <c r="AG5" t="n">
        <v>15.92447916666667</v>
      </c>
      <c r="AH5" t="n">
        <v>376993.191693505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291.1213612127378</v>
      </c>
      <c r="AB6" t="n">
        <v>398.3250897792863</v>
      </c>
      <c r="AC6" t="n">
        <v>360.309502263525</v>
      </c>
      <c r="AD6" t="n">
        <v>291121.3612127379</v>
      </c>
      <c r="AE6" t="n">
        <v>398325.0897792863</v>
      </c>
      <c r="AF6" t="n">
        <v>2.967167568787391e-06</v>
      </c>
      <c r="AG6" t="n">
        <v>15.5078125</v>
      </c>
      <c r="AH6" t="n">
        <v>360309.502263525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278.356166042582</v>
      </c>
      <c r="AB7" t="n">
        <v>380.859186586814</v>
      </c>
      <c r="AC7" t="n">
        <v>344.5105203581933</v>
      </c>
      <c r="AD7" t="n">
        <v>278356.166042582</v>
      </c>
      <c r="AE7" t="n">
        <v>380859.186586814</v>
      </c>
      <c r="AF7" t="n">
        <v>3.033483258451728e-06</v>
      </c>
      <c r="AG7" t="n">
        <v>15.16927083333333</v>
      </c>
      <c r="AH7" t="n">
        <v>344510.5203581933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274.0104685825157</v>
      </c>
      <c r="AB8" t="n">
        <v>374.9132116033101</v>
      </c>
      <c r="AC8" t="n">
        <v>339.1320208818867</v>
      </c>
      <c r="AD8" t="n">
        <v>274010.4685825157</v>
      </c>
      <c r="AE8" t="n">
        <v>374913.2116033101</v>
      </c>
      <c r="AF8" t="n">
        <v>3.094637918963084e-06</v>
      </c>
      <c r="AG8" t="n">
        <v>14.86979166666667</v>
      </c>
      <c r="AH8" t="n">
        <v>339132.0208818867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271.9905541951162</v>
      </c>
      <c r="AB9" t="n">
        <v>372.1494756261366</v>
      </c>
      <c r="AC9" t="n">
        <v>336.6320519874469</v>
      </c>
      <c r="AD9" t="n">
        <v>271990.5541951162</v>
      </c>
      <c r="AE9" t="n">
        <v>372149.4756261366</v>
      </c>
      <c r="AF9" t="n">
        <v>3.117473705489289e-06</v>
      </c>
      <c r="AG9" t="n">
        <v>14.765625</v>
      </c>
      <c r="AH9" t="n">
        <v>336632.0519874469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268.6453478057938</v>
      </c>
      <c r="AB10" t="n">
        <v>367.5724166641756</v>
      </c>
      <c r="AC10" t="n">
        <v>332.4918211088728</v>
      </c>
      <c r="AD10" t="n">
        <v>268645.3478057939</v>
      </c>
      <c r="AE10" t="n">
        <v>367572.4166641756</v>
      </c>
      <c r="AF10" t="n">
        <v>3.165301598941234e-06</v>
      </c>
      <c r="AG10" t="n">
        <v>14.54427083333333</v>
      </c>
      <c r="AH10" t="n">
        <v>332491.8211088728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259.5017517576808</v>
      </c>
      <c r="AB11" t="n">
        <v>355.0617451641594</v>
      </c>
      <c r="AC11" t="n">
        <v>321.1751505379804</v>
      </c>
      <c r="AD11" t="n">
        <v>259501.7517576808</v>
      </c>
      <c r="AE11" t="n">
        <v>355061.7451641595</v>
      </c>
      <c r="AF11" t="n">
        <v>3.172724997037989e-06</v>
      </c>
      <c r="AG11" t="n">
        <v>14.50520833333333</v>
      </c>
      <c r="AH11" t="n">
        <v>321175.1505379804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259.1567406832563</v>
      </c>
      <c r="AB12" t="n">
        <v>354.5896857913174</v>
      </c>
      <c r="AC12" t="n">
        <v>320.7481438491429</v>
      </c>
      <c r="AD12" t="n">
        <v>259156.7406832563</v>
      </c>
      <c r="AE12" t="n">
        <v>354589.6857913174</v>
      </c>
      <c r="AF12" t="n">
        <v>3.174315725201578e-06</v>
      </c>
      <c r="AG12" t="n">
        <v>14.50520833333333</v>
      </c>
      <c r="AH12" t="n">
        <v>320748.1438491429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259.1683480258971</v>
      </c>
      <c r="AB13" t="n">
        <v>354.6055674695983</v>
      </c>
      <c r="AC13" t="n">
        <v>320.7625098023388</v>
      </c>
      <c r="AD13" t="n">
        <v>259168.3480258971</v>
      </c>
      <c r="AE13" t="n">
        <v>354605.5674695983</v>
      </c>
      <c r="AF13" t="n">
        <v>3.174068278598354e-06</v>
      </c>
      <c r="AG13" t="n">
        <v>14.50520833333333</v>
      </c>
      <c r="AH13" t="n">
        <v>320762.5098023388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507.1296743489921</v>
      </c>
      <c r="AB2" t="n">
        <v>693.8771934265183</v>
      </c>
      <c r="AC2" t="n">
        <v>627.6545279486483</v>
      </c>
      <c r="AD2" t="n">
        <v>507129.6743489921</v>
      </c>
      <c r="AE2" t="n">
        <v>693877.1934265182</v>
      </c>
      <c r="AF2" t="n">
        <v>1.869463416432325e-06</v>
      </c>
      <c r="AG2" t="n">
        <v>22.70833333333333</v>
      </c>
      <c r="AH2" t="n">
        <v>627654.5279486482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440.6225642419332</v>
      </c>
      <c r="AB3" t="n">
        <v>602.8792312914198</v>
      </c>
      <c r="AC3" t="n">
        <v>545.3412836032815</v>
      </c>
      <c r="AD3" t="n">
        <v>440622.5642419332</v>
      </c>
      <c r="AE3" t="n">
        <v>602879.2312914198</v>
      </c>
      <c r="AF3" t="n">
        <v>2.079702267009242e-06</v>
      </c>
      <c r="AG3" t="n">
        <v>20.40364583333333</v>
      </c>
      <c r="AH3" t="n">
        <v>545341.2836032815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405.3733204999872</v>
      </c>
      <c r="AB4" t="n">
        <v>554.6496609168081</v>
      </c>
      <c r="AC4" t="n">
        <v>501.7146757345955</v>
      </c>
      <c r="AD4" t="n">
        <v>405373.3204999872</v>
      </c>
      <c r="AE4" t="n">
        <v>554649.6609168081</v>
      </c>
      <c r="AF4" t="n">
        <v>2.22758655616699e-06</v>
      </c>
      <c r="AG4" t="n">
        <v>19.04947916666667</v>
      </c>
      <c r="AH4" t="n">
        <v>501714.6757345955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385.1400020286594</v>
      </c>
      <c r="AB5" t="n">
        <v>526.965541953325</v>
      </c>
      <c r="AC5" t="n">
        <v>476.6726902300823</v>
      </c>
      <c r="AD5" t="n">
        <v>385140.0020286593</v>
      </c>
      <c r="AE5" t="n">
        <v>526965.541953325</v>
      </c>
      <c r="AF5" t="n">
        <v>2.338703492851751e-06</v>
      </c>
      <c r="AG5" t="n">
        <v>18.15104166666667</v>
      </c>
      <c r="AH5" t="n">
        <v>476672.6902300823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367.6012920253777</v>
      </c>
      <c r="AB6" t="n">
        <v>502.9683051735586</v>
      </c>
      <c r="AC6" t="n">
        <v>454.9657160482433</v>
      </c>
      <c r="AD6" t="n">
        <v>367601.2920253777</v>
      </c>
      <c r="AE6" t="n">
        <v>502968.3051735586</v>
      </c>
      <c r="AF6" t="n">
        <v>2.429611423744622e-06</v>
      </c>
      <c r="AG6" t="n">
        <v>17.47395833333333</v>
      </c>
      <c r="AH6" t="n">
        <v>454965.7160482433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352.2645657030039</v>
      </c>
      <c r="AB7" t="n">
        <v>481.983919610674</v>
      </c>
      <c r="AC7" t="n">
        <v>435.9840507917104</v>
      </c>
      <c r="AD7" t="n">
        <v>352264.565703004</v>
      </c>
      <c r="AE7" t="n">
        <v>481983.919610674</v>
      </c>
      <c r="AF7" t="n">
        <v>2.502461630107321e-06</v>
      </c>
      <c r="AG7" t="n">
        <v>16.96614583333333</v>
      </c>
      <c r="AH7" t="n">
        <v>435984.0507917104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347.3097753956417</v>
      </c>
      <c r="AB8" t="n">
        <v>475.20455692222</v>
      </c>
      <c r="AC8" t="n">
        <v>429.8517009633471</v>
      </c>
      <c r="AD8" t="n">
        <v>347309.7753956417</v>
      </c>
      <c r="AE8" t="n">
        <v>475204.55692222</v>
      </c>
      <c r="AF8" t="n">
        <v>2.562241173046556e-06</v>
      </c>
      <c r="AG8" t="n">
        <v>16.5625</v>
      </c>
      <c r="AH8" t="n">
        <v>429851.7009633471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334.9241292262863</v>
      </c>
      <c r="AB9" t="n">
        <v>458.2579694171629</v>
      </c>
      <c r="AC9" t="n">
        <v>414.5224719850879</v>
      </c>
      <c r="AD9" t="n">
        <v>334924.1292262863</v>
      </c>
      <c r="AE9" t="n">
        <v>458257.9694171629</v>
      </c>
      <c r="AF9" t="n">
        <v>2.601322782634421e-06</v>
      </c>
      <c r="AG9" t="n">
        <v>16.31510416666667</v>
      </c>
      <c r="AH9" t="n">
        <v>414522.4719850878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329.6708847830834</v>
      </c>
      <c r="AB10" t="n">
        <v>451.0702486131846</v>
      </c>
      <c r="AC10" t="n">
        <v>408.0207371666115</v>
      </c>
      <c r="AD10" t="n">
        <v>329670.8847830833</v>
      </c>
      <c r="AE10" t="n">
        <v>451070.2486131846</v>
      </c>
      <c r="AF10" t="n">
        <v>2.663416582688534e-06</v>
      </c>
      <c r="AG10" t="n">
        <v>15.9375</v>
      </c>
      <c r="AH10" t="n">
        <v>408020.7371666115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318.8059465079648</v>
      </c>
      <c r="AB11" t="n">
        <v>436.2043607379198</v>
      </c>
      <c r="AC11" t="n">
        <v>394.5736287657574</v>
      </c>
      <c r="AD11" t="n">
        <v>318805.9465079648</v>
      </c>
      <c r="AE11" t="n">
        <v>436204.3607379199</v>
      </c>
      <c r="AF11" t="n">
        <v>2.687211057249952e-06</v>
      </c>
      <c r="AG11" t="n">
        <v>15.79427083333333</v>
      </c>
      <c r="AH11" t="n">
        <v>394573.6287657574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316.4007960246914</v>
      </c>
      <c r="AB12" t="n">
        <v>432.9135277389547</v>
      </c>
      <c r="AC12" t="n">
        <v>391.5968682495003</v>
      </c>
      <c r="AD12" t="n">
        <v>316400.7960246914</v>
      </c>
      <c r="AE12" t="n">
        <v>432913.5277389546</v>
      </c>
      <c r="AF12" t="n">
        <v>2.71602518808871e-06</v>
      </c>
      <c r="AG12" t="n">
        <v>15.625</v>
      </c>
      <c r="AH12" t="n">
        <v>391596.8682495003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313.003927967518</v>
      </c>
      <c r="AB13" t="n">
        <v>428.2657830038878</v>
      </c>
      <c r="AC13" t="n">
        <v>387.3926977487976</v>
      </c>
      <c r="AD13" t="n">
        <v>313003.927967518</v>
      </c>
      <c r="AE13" t="n">
        <v>428265.7830038878</v>
      </c>
      <c r="AF13" t="n">
        <v>2.748978905597743e-06</v>
      </c>
      <c r="AG13" t="n">
        <v>15.44270833333333</v>
      </c>
      <c r="AH13" t="n">
        <v>387392.6977487976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310.9015104557833</v>
      </c>
      <c r="AB14" t="n">
        <v>425.3891626122179</v>
      </c>
      <c r="AC14" t="n">
        <v>384.7906179699466</v>
      </c>
      <c r="AD14" t="n">
        <v>310901.5104557833</v>
      </c>
      <c r="AE14" t="n">
        <v>425389.1626122179</v>
      </c>
      <c r="AF14" t="n">
        <v>2.775380993809728e-06</v>
      </c>
      <c r="AG14" t="n">
        <v>15.28645833333333</v>
      </c>
      <c r="AH14" t="n">
        <v>384790.6179699466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308.9114103274434</v>
      </c>
      <c r="AB15" t="n">
        <v>422.666219819602</v>
      </c>
      <c r="AC15" t="n">
        <v>382.3275490157837</v>
      </c>
      <c r="AD15" t="n">
        <v>308911.4103274434</v>
      </c>
      <c r="AE15" t="n">
        <v>422666.219819602</v>
      </c>
      <c r="AF15" t="n">
        <v>2.792819410097891e-06</v>
      </c>
      <c r="AG15" t="n">
        <v>15.1953125</v>
      </c>
      <c r="AH15" t="n">
        <v>382327.5490157837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297.6111701913131</v>
      </c>
      <c r="AB16" t="n">
        <v>407.2047327339384</v>
      </c>
      <c r="AC16" t="n">
        <v>368.3416845572424</v>
      </c>
      <c r="AD16" t="n">
        <v>297611.1701913131</v>
      </c>
      <c r="AE16" t="n">
        <v>407204.7327339384</v>
      </c>
      <c r="AF16" t="n">
        <v>2.822350634690556e-06</v>
      </c>
      <c r="AG16" t="n">
        <v>15.0390625</v>
      </c>
      <c r="AH16" t="n">
        <v>368341.6845572424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295.4830047169414</v>
      </c>
      <c r="AB17" t="n">
        <v>404.2928828438686</v>
      </c>
      <c r="AC17" t="n">
        <v>365.7077375338739</v>
      </c>
      <c r="AD17" t="n">
        <v>295483.0047169414</v>
      </c>
      <c r="AE17" t="n">
        <v>404292.8828438686</v>
      </c>
      <c r="AF17" t="n">
        <v>2.837735555228898e-06</v>
      </c>
      <c r="AG17" t="n">
        <v>14.9609375</v>
      </c>
      <c r="AH17" t="n">
        <v>365707.7375338739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294.1278076525082</v>
      </c>
      <c r="AB18" t="n">
        <v>402.4386424332361</v>
      </c>
      <c r="AC18" t="n">
        <v>364.0304632255894</v>
      </c>
      <c r="AD18" t="n">
        <v>294127.8076525083</v>
      </c>
      <c r="AE18" t="n">
        <v>402438.6424332361</v>
      </c>
      <c r="AF18" t="n">
        <v>2.850806218652362e-06</v>
      </c>
      <c r="AG18" t="n">
        <v>14.8828125</v>
      </c>
      <c r="AH18" t="n">
        <v>364030.4632255894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292.2127341542421</v>
      </c>
      <c r="AB19" t="n">
        <v>399.8183543858285</v>
      </c>
      <c r="AC19" t="n">
        <v>361.6602517918291</v>
      </c>
      <c r="AD19" t="n">
        <v>292212.7341542421</v>
      </c>
      <c r="AE19" t="n">
        <v>399818.3543858285</v>
      </c>
      <c r="AF19" t="n">
        <v>2.868244634940525e-06</v>
      </c>
      <c r="AG19" t="n">
        <v>14.79166666666667</v>
      </c>
      <c r="AH19" t="n">
        <v>361660.2517918291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291.8914510411846</v>
      </c>
      <c r="AB20" t="n">
        <v>399.3787606565325</v>
      </c>
      <c r="AC20" t="n">
        <v>361.2626122710834</v>
      </c>
      <c r="AD20" t="n">
        <v>291891.4510411845</v>
      </c>
      <c r="AE20" t="n">
        <v>399378.7606565325</v>
      </c>
      <c r="AF20" t="n">
        <v>2.867625326698516e-06</v>
      </c>
      <c r="AG20" t="n">
        <v>14.8046875</v>
      </c>
      <c r="AH20" t="n">
        <v>361262.6122710833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291.6507726802446</v>
      </c>
      <c r="AB21" t="n">
        <v>399.0494539051146</v>
      </c>
      <c r="AC21" t="n">
        <v>360.9647340938359</v>
      </c>
      <c r="AD21" t="n">
        <v>291650.7726802446</v>
      </c>
      <c r="AE21" t="n">
        <v>399049.4539051146</v>
      </c>
      <c r="AF21" t="n">
        <v>2.865734806801855e-06</v>
      </c>
      <c r="AG21" t="n">
        <v>14.8046875</v>
      </c>
      <c r="AH21" t="n">
        <v>360964.7340938359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290.7372245740559</v>
      </c>
      <c r="AB22" t="n">
        <v>397.7994970833291</v>
      </c>
      <c r="AC22" t="n">
        <v>359.8340713967963</v>
      </c>
      <c r="AD22" t="n">
        <v>290737.2245740559</v>
      </c>
      <c r="AE22" t="n">
        <v>397799.4970833291</v>
      </c>
      <c r="AF22" t="n">
        <v>2.882814676213065e-06</v>
      </c>
      <c r="AG22" t="n">
        <v>14.7265625</v>
      </c>
      <c r="AH22" t="n">
        <v>359834.0713967963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290.8638900985683</v>
      </c>
      <c r="AB23" t="n">
        <v>397.9728064420556</v>
      </c>
      <c r="AC23" t="n">
        <v>359.9908403535671</v>
      </c>
      <c r="AD23" t="n">
        <v>290863.8900985683</v>
      </c>
      <c r="AE23" t="n">
        <v>397972.8064420556</v>
      </c>
      <c r="AF23" t="n">
        <v>2.882488724506744e-06</v>
      </c>
      <c r="AG23" t="n">
        <v>14.7265625</v>
      </c>
      <c r="AH23" t="n">
        <v>359990.8403535671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234.4143873136543</v>
      </c>
      <c r="AB2" t="n">
        <v>320.7361063552846</v>
      </c>
      <c r="AC2" t="n">
        <v>290.125502520784</v>
      </c>
      <c r="AD2" t="n">
        <v>234414.3873136543</v>
      </c>
      <c r="AE2" t="n">
        <v>320736.1063552846</v>
      </c>
      <c r="AF2" t="n">
        <v>3.675627329317091e-06</v>
      </c>
      <c r="AG2" t="n">
        <v>14.765625</v>
      </c>
      <c r="AH2" t="n">
        <v>290125.502520784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233.0965901518756</v>
      </c>
      <c r="AB3" t="n">
        <v>318.9330381414322</v>
      </c>
      <c r="AC3" t="n">
        <v>288.4945166066389</v>
      </c>
      <c r="AD3" t="n">
        <v>233096.5901518756</v>
      </c>
      <c r="AE3" t="n">
        <v>318933.0381414322</v>
      </c>
      <c r="AF3" t="n">
        <v>3.71151862651632e-06</v>
      </c>
      <c r="AG3" t="n">
        <v>14.62239583333333</v>
      </c>
      <c r="AH3" t="n">
        <v>288494.5166066389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277.1822805101762</v>
      </c>
      <c r="AB2" t="n">
        <v>379.2530246132018</v>
      </c>
      <c r="AC2" t="n">
        <v>343.0576482290801</v>
      </c>
      <c r="AD2" t="n">
        <v>277182.2805101762</v>
      </c>
      <c r="AE2" t="n">
        <v>379253.0246132018</v>
      </c>
      <c r="AF2" t="n">
        <v>3.20044703017979e-06</v>
      </c>
      <c r="AG2" t="n">
        <v>15.84635416666667</v>
      </c>
      <c r="AH2" t="n">
        <v>343057.6482290801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253.3754769639238</v>
      </c>
      <c r="AB3" t="n">
        <v>346.6795057190083</v>
      </c>
      <c r="AC3" t="n">
        <v>313.5929002610317</v>
      </c>
      <c r="AD3" t="n">
        <v>253375.4769639238</v>
      </c>
      <c r="AE3" t="n">
        <v>346679.5057190083</v>
      </c>
      <c r="AF3" t="n">
        <v>3.361801667686542e-06</v>
      </c>
      <c r="AG3" t="n">
        <v>15.09114583333333</v>
      </c>
      <c r="AH3" t="n">
        <v>313592.9002610318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247.5137300123059</v>
      </c>
      <c r="AB4" t="n">
        <v>338.6592049377843</v>
      </c>
      <c r="AC4" t="n">
        <v>306.3380457298024</v>
      </c>
      <c r="AD4" t="n">
        <v>247513.7300123059</v>
      </c>
      <c r="AE4" t="n">
        <v>338659.2049377843</v>
      </c>
      <c r="AF4" t="n">
        <v>3.473448792528249e-06</v>
      </c>
      <c r="AG4" t="n">
        <v>14.609375</v>
      </c>
      <c r="AH4" t="n">
        <v>306338.0457298025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237.7739549070401</v>
      </c>
      <c r="AB5" t="n">
        <v>325.3328149502145</v>
      </c>
      <c r="AC5" t="n">
        <v>294.2835076989363</v>
      </c>
      <c r="AD5" t="n">
        <v>237773.9549070401</v>
      </c>
      <c r="AE5" t="n">
        <v>325332.8149502145</v>
      </c>
      <c r="AF5" t="n">
        <v>3.50776879147645e-06</v>
      </c>
      <c r="AG5" t="n">
        <v>14.46614583333333</v>
      </c>
      <c r="AH5" t="n">
        <v>294283.5076989363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237.5746068278308</v>
      </c>
      <c r="AB6" t="n">
        <v>325.0600581136241</v>
      </c>
      <c r="AC6" t="n">
        <v>294.0367823920132</v>
      </c>
      <c r="AD6" t="n">
        <v>237574.6068278308</v>
      </c>
      <c r="AE6" t="n">
        <v>325060.0581136241</v>
      </c>
      <c r="AF6" t="n">
        <v>3.509521799368242e-06</v>
      </c>
      <c r="AG6" t="n">
        <v>14.453125</v>
      </c>
      <c r="AH6" t="n">
        <v>294036.7823920132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630.5915043593295</v>
      </c>
      <c r="AB2" t="n">
        <v>862.8031159981894</v>
      </c>
      <c r="AC2" t="n">
        <v>780.4583975591003</v>
      </c>
      <c r="AD2" t="n">
        <v>630591.5043593295</v>
      </c>
      <c r="AE2" t="n">
        <v>862803.1159981893</v>
      </c>
      <c r="AF2" t="n">
        <v>1.548599759994891e-06</v>
      </c>
      <c r="AG2" t="n">
        <v>26.171875</v>
      </c>
      <c r="AH2" t="n">
        <v>780458.3975591003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536.277057799348</v>
      </c>
      <c r="AB3" t="n">
        <v>733.7579293550993</v>
      </c>
      <c r="AC3" t="n">
        <v>663.7291024131698</v>
      </c>
      <c r="AD3" t="n">
        <v>536277.057799348</v>
      </c>
      <c r="AE3" t="n">
        <v>733757.9293550993</v>
      </c>
      <c r="AF3" t="n">
        <v>1.761086757512429e-06</v>
      </c>
      <c r="AG3" t="n">
        <v>23.0078125</v>
      </c>
      <c r="AH3" t="n">
        <v>663729.1024131698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481.6499029384069</v>
      </c>
      <c r="AB4" t="n">
        <v>659.0146460943753</v>
      </c>
      <c r="AC4" t="n">
        <v>596.1192132039922</v>
      </c>
      <c r="AD4" t="n">
        <v>481649.9029384069</v>
      </c>
      <c r="AE4" t="n">
        <v>659014.6460943753</v>
      </c>
      <c r="AF4" t="n">
        <v>1.920008481450404e-06</v>
      </c>
      <c r="AG4" t="n">
        <v>21.10677083333333</v>
      </c>
      <c r="AH4" t="n">
        <v>596119.2132039922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455.3275604877207</v>
      </c>
      <c r="AB5" t="n">
        <v>622.999255893555</v>
      </c>
      <c r="AC5" t="n">
        <v>563.5410812960208</v>
      </c>
      <c r="AD5" t="n">
        <v>455327.5604877208</v>
      </c>
      <c r="AE5" t="n">
        <v>622999.255893555</v>
      </c>
      <c r="AF5" t="n">
        <v>2.037876982929665e-06</v>
      </c>
      <c r="AG5" t="n">
        <v>19.8828125</v>
      </c>
      <c r="AH5" t="n">
        <v>563541.0812960208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426.1985065724755</v>
      </c>
      <c r="AB6" t="n">
        <v>583.1435992435545</v>
      </c>
      <c r="AC6" t="n">
        <v>527.4891925789309</v>
      </c>
      <c r="AD6" t="n">
        <v>426198.5065724755</v>
      </c>
      <c r="AE6" t="n">
        <v>583143.5992435545</v>
      </c>
      <c r="AF6" t="n">
        <v>2.127857927681855e-06</v>
      </c>
      <c r="AG6" t="n">
        <v>19.04947916666667</v>
      </c>
      <c r="AH6" t="n">
        <v>527489.1925789309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407.3369850025141</v>
      </c>
      <c r="AB7" t="n">
        <v>557.3364333199291</v>
      </c>
      <c r="AC7" t="n">
        <v>504.1450263504713</v>
      </c>
      <c r="AD7" t="n">
        <v>407336.9850025141</v>
      </c>
      <c r="AE7" t="n">
        <v>557336.4333199292</v>
      </c>
      <c r="AF7" t="n">
        <v>2.208190275798563e-06</v>
      </c>
      <c r="AG7" t="n">
        <v>18.359375</v>
      </c>
      <c r="AH7" t="n">
        <v>504145.0263504713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401.0258238330454</v>
      </c>
      <c r="AB8" t="n">
        <v>548.7012241790818</v>
      </c>
      <c r="AC8" t="n">
        <v>496.3339494504344</v>
      </c>
      <c r="AD8" t="n">
        <v>401025.8238330454</v>
      </c>
      <c r="AE8" t="n">
        <v>548701.2241790819</v>
      </c>
      <c r="AF8" t="n">
        <v>2.264930248916254e-06</v>
      </c>
      <c r="AG8" t="n">
        <v>17.890625</v>
      </c>
      <c r="AH8" t="n">
        <v>496333.9494504344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385.6495201952814</v>
      </c>
      <c r="AB9" t="n">
        <v>527.6626871872523</v>
      </c>
      <c r="AC9" t="n">
        <v>477.303300901333</v>
      </c>
      <c r="AD9" t="n">
        <v>385649.5201952814</v>
      </c>
      <c r="AE9" t="n">
        <v>527662.6871872523</v>
      </c>
      <c r="AF9" t="n">
        <v>2.326774640899167e-06</v>
      </c>
      <c r="AG9" t="n">
        <v>17.421875</v>
      </c>
      <c r="AH9" t="n">
        <v>477303.300901333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381.926934155877</v>
      </c>
      <c r="AB10" t="n">
        <v>522.5692807392339</v>
      </c>
      <c r="AC10" t="n">
        <v>472.6960020160726</v>
      </c>
      <c r="AD10" t="n">
        <v>381926.934155877</v>
      </c>
      <c r="AE10" t="n">
        <v>522569.2807392339</v>
      </c>
      <c r="AF10" t="n">
        <v>2.361758584829109e-06</v>
      </c>
      <c r="AG10" t="n">
        <v>17.16145833333333</v>
      </c>
      <c r="AH10" t="n">
        <v>472696.0020160726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368.5559571222734</v>
      </c>
      <c r="AB11" t="n">
        <v>504.2745200759829</v>
      </c>
      <c r="AC11" t="n">
        <v>456.1472676336643</v>
      </c>
      <c r="AD11" t="n">
        <v>368555.9571222734</v>
      </c>
      <c r="AE11" t="n">
        <v>504274.5200759829</v>
      </c>
      <c r="AF11" t="n">
        <v>2.405644137267915e-06</v>
      </c>
      <c r="AG11" t="n">
        <v>16.84895833333333</v>
      </c>
      <c r="AH11" t="n">
        <v>456147.2676336643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364.6798204594126</v>
      </c>
      <c r="AB12" t="n">
        <v>498.9710188907759</v>
      </c>
      <c r="AC12" t="n">
        <v>451.3499251580628</v>
      </c>
      <c r="AD12" t="n">
        <v>364679.8204594125</v>
      </c>
      <c r="AE12" t="n">
        <v>498971.0188907759</v>
      </c>
      <c r="AF12" t="n">
        <v>2.446137118631665e-06</v>
      </c>
      <c r="AG12" t="n">
        <v>16.5625</v>
      </c>
      <c r="AH12" t="n">
        <v>451349.9251580628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352.8968175130703</v>
      </c>
      <c r="AB13" t="n">
        <v>482.8489944301881</v>
      </c>
      <c r="AC13" t="n">
        <v>436.7665640845901</v>
      </c>
      <c r="AD13" t="n">
        <v>352896.8175130703</v>
      </c>
      <c r="AE13" t="n">
        <v>482848.9944301881</v>
      </c>
      <c r="AF13" t="n">
        <v>2.475114033043387e-06</v>
      </c>
      <c r="AG13" t="n">
        <v>16.38020833333333</v>
      </c>
      <c r="AH13" t="n">
        <v>436766.5640845901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349.885504475641</v>
      </c>
      <c r="AB14" t="n">
        <v>478.7287830826222</v>
      </c>
      <c r="AC14" t="n">
        <v>433.0395799252829</v>
      </c>
      <c r="AD14" t="n">
        <v>349885.5044756409</v>
      </c>
      <c r="AE14" t="n">
        <v>478728.7830826222</v>
      </c>
      <c r="AF14" t="n">
        <v>2.503810826907627e-06</v>
      </c>
      <c r="AG14" t="n">
        <v>16.18489583333333</v>
      </c>
      <c r="AH14" t="n">
        <v>433039.5799252829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348.5575571018653</v>
      </c>
      <c r="AB15" t="n">
        <v>476.9118269009189</v>
      </c>
      <c r="AC15" t="n">
        <v>431.3960314914473</v>
      </c>
      <c r="AD15" t="n">
        <v>348557.5571018652</v>
      </c>
      <c r="AE15" t="n">
        <v>476911.8269009189</v>
      </c>
      <c r="AF15" t="n">
        <v>2.514891150785794e-06</v>
      </c>
      <c r="AG15" t="n">
        <v>16.11979166666667</v>
      </c>
      <c r="AH15" t="n">
        <v>431396.0314914474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345.7434478827265</v>
      </c>
      <c r="AB16" t="n">
        <v>473.0614385175563</v>
      </c>
      <c r="AC16" t="n">
        <v>427.9131187713389</v>
      </c>
      <c r="AD16" t="n">
        <v>345743.4478827264</v>
      </c>
      <c r="AE16" t="n">
        <v>473061.4385175564</v>
      </c>
      <c r="AF16" t="n">
        <v>2.543370073113104e-06</v>
      </c>
      <c r="AG16" t="n">
        <v>15.9375</v>
      </c>
      <c r="AH16" t="n">
        <v>427913.118771339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335.0019430745567</v>
      </c>
      <c r="AB17" t="n">
        <v>458.3644377572713</v>
      </c>
      <c r="AC17" t="n">
        <v>414.6187791362454</v>
      </c>
      <c r="AD17" t="n">
        <v>335001.9430745566</v>
      </c>
      <c r="AE17" t="n">
        <v>458364.4377572713</v>
      </c>
      <c r="AF17" t="n">
        <v>2.562791764405171e-06</v>
      </c>
      <c r="AG17" t="n">
        <v>15.80729166666667</v>
      </c>
      <c r="AH17" t="n">
        <v>414618.7791362454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333.1736774813185</v>
      </c>
      <c r="AB18" t="n">
        <v>455.8629241152174</v>
      </c>
      <c r="AC18" t="n">
        <v>412.3560064452926</v>
      </c>
      <c r="AD18" t="n">
        <v>333173.6774813185</v>
      </c>
      <c r="AE18" t="n">
        <v>455862.9241152173</v>
      </c>
      <c r="AF18" t="n">
        <v>2.578789760116907e-06</v>
      </c>
      <c r="AG18" t="n">
        <v>15.71614583333333</v>
      </c>
      <c r="AH18" t="n">
        <v>412356.0064452926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330.7983183680554</v>
      </c>
      <c r="AB19" t="n">
        <v>452.6128529830027</v>
      </c>
      <c r="AC19" t="n">
        <v>409.4161175404329</v>
      </c>
      <c r="AD19" t="n">
        <v>330798.3183680554</v>
      </c>
      <c r="AE19" t="n">
        <v>452612.8529830027</v>
      </c>
      <c r="AF19" t="n">
        <v>2.594071892207299e-06</v>
      </c>
      <c r="AG19" t="n">
        <v>15.625</v>
      </c>
      <c r="AH19" t="n">
        <v>409416.117540433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329.3648328672856</v>
      </c>
      <c r="AB20" t="n">
        <v>450.6514948799324</v>
      </c>
      <c r="AC20" t="n">
        <v>407.6419487019364</v>
      </c>
      <c r="AD20" t="n">
        <v>329364.8328672856</v>
      </c>
      <c r="AE20" t="n">
        <v>450651.4948799324</v>
      </c>
      <c r="AF20" t="n">
        <v>2.606210449264842e-06</v>
      </c>
      <c r="AG20" t="n">
        <v>15.546875</v>
      </c>
      <c r="AH20" t="n">
        <v>407641.9487019364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327.7819378103143</v>
      </c>
      <c r="AB21" t="n">
        <v>448.4857080305829</v>
      </c>
      <c r="AC21" t="n">
        <v>405.682861509788</v>
      </c>
      <c r="AD21" t="n">
        <v>327781.9378103143</v>
      </c>
      <c r="AE21" t="n">
        <v>448485.7080305829</v>
      </c>
      <c r="AF21" t="n">
        <v>2.622924308597919e-06</v>
      </c>
      <c r="AG21" t="n">
        <v>15.45572916666667</v>
      </c>
      <c r="AH21" t="n">
        <v>405682.861509788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326.0194927757494</v>
      </c>
      <c r="AB22" t="n">
        <v>446.0742529807039</v>
      </c>
      <c r="AC22" t="n">
        <v>403.501552345371</v>
      </c>
      <c r="AD22" t="n">
        <v>326019.4927757494</v>
      </c>
      <c r="AE22" t="n">
        <v>446074.252980704</v>
      </c>
      <c r="AF22" t="n">
        <v>2.636743588940351e-06</v>
      </c>
      <c r="AG22" t="n">
        <v>15.36458333333333</v>
      </c>
      <c r="AH22" t="n">
        <v>403501.552345371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325.0670368381478</v>
      </c>
      <c r="AB23" t="n">
        <v>444.771060747487</v>
      </c>
      <c r="AC23" t="n">
        <v>402.3227349498504</v>
      </c>
      <c r="AD23" t="n">
        <v>325067.0368381478</v>
      </c>
      <c r="AE23" t="n">
        <v>444771.060747487</v>
      </c>
      <c r="AF23" t="n">
        <v>2.641785758795023e-06</v>
      </c>
      <c r="AG23" t="n">
        <v>15.33854166666667</v>
      </c>
      <c r="AH23" t="n">
        <v>402322.7349498504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323.4786599491432</v>
      </c>
      <c r="AB24" t="n">
        <v>442.5977734137081</v>
      </c>
      <c r="AC24" t="n">
        <v>400.3568631089795</v>
      </c>
      <c r="AD24" t="n">
        <v>323478.6599491432</v>
      </c>
      <c r="AE24" t="n">
        <v>442597.7734137081</v>
      </c>
      <c r="AF24" t="n">
        <v>2.658561867138652e-06</v>
      </c>
      <c r="AG24" t="n">
        <v>15.24739583333333</v>
      </c>
      <c r="AH24" t="n">
        <v>400356.8631089795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312.7293946668581</v>
      </c>
      <c r="AB25" t="n">
        <v>427.8901544303707</v>
      </c>
      <c r="AC25" t="n">
        <v>387.0529186391388</v>
      </c>
      <c r="AD25" t="n">
        <v>312729.3946668581</v>
      </c>
      <c r="AE25" t="n">
        <v>427890.1544303707</v>
      </c>
      <c r="AF25" t="n">
        <v>2.674746609882041e-06</v>
      </c>
      <c r="AG25" t="n">
        <v>15.15625</v>
      </c>
      <c r="AH25" t="n">
        <v>387052.9186391388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311.608018098097</v>
      </c>
      <c r="AB26" t="n">
        <v>426.355837537349</v>
      </c>
      <c r="AC26" t="n">
        <v>385.66503479696</v>
      </c>
      <c r="AD26" t="n">
        <v>311608.0180980971</v>
      </c>
      <c r="AE26" t="n">
        <v>426355.837537349</v>
      </c>
      <c r="AF26" t="n">
        <v>2.673097011102426e-06</v>
      </c>
      <c r="AG26" t="n">
        <v>15.15625</v>
      </c>
      <c r="AH26" t="n">
        <v>385665.03479696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310.435403459522</v>
      </c>
      <c r="AB27" t="n">
        <v>424.7514144567439</v>
      </c>
      <c r="AC27" t="n">
        <v>384.2137356033458</v>
      </c>
      <c r="AD27" t="n">
        <v>310435.403459522</v>
      </c>
      <c r="AE27" t="n">
        <v>424751.4144567439</v>
      </c>
      <c r="AF27" t="n">
        <v>2.685391190686347e-06</v>
      </c>
      <c r="AG27" t="n">
        <v>15.09114583333333</v>
      </c>
      <c r="AH27" t="n">
        <v>384213.7356033457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309.2014434332024</v>
      </c>
      <c r="AB28" t="n">
        <v>423.063055910259</v>
      </c>
      <c r="AC28" t="n">
        <v>382.6865116269113</v>
      </c>
      <c r="AD28" t="n">
        <v>309201.4434332024</v>
      </c>
      <c r="AE28" t="n">
        <v>423063.055910259</v>
      </c>
      <c r="AF28" t="n">
        <v>2.690682356583224e-06</v>
      </c>
      <c r="AG28" t="n">
        <v>15.06510416666667</v>
      </c>
      <c r="AH28" t="n">
        <v>382686.5116269113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307.2008635503992</v>
      </c>
      <c r="AB29" t="n">
        <v>420.3257742552523</v>
      </c>
      <c r="AC29" t="n">
        <v>380.2104722912595</v>
      </c>
      <c r="AD29" t="n">
        <v>307200.8635503992</v>
      </c>
      <c r="AE29" t="n">
        <v>420325.7742552523</v>
      </c>
      <c r="AF29" t="n">
        <v>2.703474528251557e-06</v>
      </c>
      <c r="AG29" t="n">
        <v>14.98697916666667</v>
      </c>
      <c r="AH29" t="n">
        <v>380210.4722912594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307.4055485285856</v>
      </c>
      <c r="AB30" t="n">
        <v>420.6058332724709</v>
      </c>
      <c r="AC30" t="n">
        <v>380.46380286894</v>
      </c>
      <c r="AD30" t="n">
        <v>307405.5485285856</v>
      </c>
      <c r="AE30" t="n">
        <v>420605.8332724709</v>
      </c>
      <c r="AF30" t="n">
        <v>2.705559870105032e-06</v>
      </c>
      <c r="AG30" t="n">
        <v>14.97395833333333</v>
      </c>
      <c r="AH30" t="n">
        <v>380463.8028689401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307.5226103428253</v>
      </c>
      <c r="AB31" t="n">
        <v>420.7660024111163</v>
      </c>
      <c r="AC31" t="n">
        <v>380.608685689792</v>
      </c>
      <c r="AD31" t="n">
        <v>307522.6103428252</v>
      </c>
      <c r="AE31" t="n">
        <v>420766.0024111163</v>
      </c>
      <c r="AF31" t="n">
        <v>2.705093002525896e-06</v>
      </c>
      <c r="AG31" t="n">
        <v>14.98697916666667</v>
      </c>
      <c r="AH31" t="n">
        <v>380608.685689792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307.6165322161044</v>
      </c>
      <c r="AB32" t="n">
        <v>420.8945104616774</v>
      </c>
      <c r="AC32" t="n">
        <v>380.7249291123697</v>
      </c>
      <c r="AD32" t="n">
        <v>307616.5322161044</v>
      </c>
      <c r="AE32" t="n">
        <v>420894.5104616774</v>
      </c>
      <c r="AF32" t="n">
        <v>2.705093002525896e-06</v>
      </c>
      <c r="AG32" t="n">
        <v>14.98697916666667</v>
      </c>
      <c r="AH32" t="n">
        <v>380724.9291123697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224.3643406191752</v>
      </c>
      <c r="AB2" t="n">
        <v>306.985189091137</v>
      </c>
      <c r="AC2" t="n">
        <v>277.6869535007887</v>
      </c>
      <c r="AD2" t="n">
        <v>224364.3406191752</v>
      </c>
      <c r="AE2" t="n">
        <v>306985.189091137</v>
      </c>
      <c r="AF2" t="n">
        <v>3.821888700758822e-06</v>
      </c>
      <c r="AG2" t="n">
        <v>15.06510416666667</v>
      </c>
      <c r="AH2" t="n">
        <v>277686.9535007887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389.0272392209977</v>
      </c>
      <c r="AB2" t="n">
        <v>532.2842313726838</v>
      </c>
      <c r="AC2" t="n">
        <v>481.4837713960849</v>
      </c>
      <c r="AD2" t="n">
        <v>389027.2392209977</v>
      </c>
      <c r="AE2" t="n">
        <v>532284.2313726839</v>
      </c>
      <c r="AF2" t="n">
        <v>2.367682030905969e-06</v>
      </c>
      <c r="AG2" t="n">
        <v>19.1796875</v>
      </c>
      <c r="AH2" t="n">
        <v>481483.7713960849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346.3359762820829</v>
      </c>
      <c r="AB3" t="n">
        <v>473.8721620140639</v>
      </c>
      <c r="AC3" t="n">
        <v>428.6464679551975</v>
      </c>
      <c r="AD3" t="n">
        <v>346335.9762820828</v>
      </c>
      <c r="AE3" t="n">
        <v>473872.1620140639</v>
      </c>
      <c r="AF3" t="n">
        <v>2.566814597541368e-06</v>
      </c>
      <c r="AG3" t="n">
        <v>17.6953125</v>
      </c>
      <c r="AH3" t="n">
        <v>428646.4679551974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328.0517760585548</v>
      </c>
      <c r="AB4" t="n">
        <v>448.8549126262489</v>
      </c>
      <c r="AC4" t="n">
        <v>406.0168297370254</v>
      </c>
      <c r="AD4" t="n">
        <v>328051.7760585548</v>
      </c>
      <c r="AE4" t="n">
        <v>448854.9126262489</v>
      </c>
      <c r="AF4" t="n">
        <v>2.694045934352737e-06</v>
      </c>
      <c r="AG4" t="n">
        <v>16.86197916666667</v>
      </c>
      <c r="AH4" t="n">
        <v>406016.8297370254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311.9112941405151</v>
      </c>
      <c r="AB5" t="n">
        <v>426.7707931981801</v>
      </c>
      <c r="AC5" t="n">
        <v>386.0403876719151</v>
      </c>
      <c r="AD5" t="n">
        <v>311911.2941405151</v>
      </c>
      <c r="AE5" t="n">
        <v>426770.79319818</v>
      </c>
      <c r="AF5" t="n">
        <v>2.803589777946843e-06</v>
      </c>
      <c r="AG5" t="n">
        <v>16.19791666666667</v>
      </c>
      <c r="AH5" t="n">
        <v>386040.3876719151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298.2192971621431</v>
      </c>
      <c r="AB6" t="n">
        <v>408.0367988840964</v>
      </c>
      <c r="AC6" t="n">
        <v>369.0943394818415</v>
      </c>
      <c r="AD6" t="n">
        <v>298219.2971621431</v>
      </c>
      <c r="AE6" t="n">
        <v>408036.7988840964</v>
      </c>
      <c r="AF6" t="n">
        <v>2.875386348047693e-06</v>
      </c>
      <c r="AG6" t="n">
        <v>15.79427083333333</v>
      </c>
      <c r="AH6" t="n">
        <v>369094.3394818415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293.3901431440247</v>
      </c>
      <c r="AB7" t="n">
        <v>401.4293373092676</v>
      </c>
      <c r="AC7" t="n">
        <v>363.1174847660837</v>
      </c>
      <c r="AD7" t="n">
        <v>293390.1431440247</v>
      </c>
      <c r="AE7" t="n">
        <v>401429.3373092676</v>
      </c>
      <c r="AF7" t="n">
        <v>2.945333929705712e-06</v>
      </c>
      <c r="AG7" t="n">
        <v>15.41666666666667</v>
      </c>
      <c r="AH7" t="n">
        <v>363117.4847660838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281.8718529457441</v>
      </c>
      <c r="AB8" t="n">
        <v>385.6695045088801</v>
      </c>
      <c r="AC8" t="n">
        <v>348.861748289101</v>
      </c>
      <c r="AD8" t="n">
        <v>281871.8529457441</v>
      </c>
      <c r="AE8" t="n">
        <v>385669.5045088801</v>
      </c>
      <c r="AF8" t="n">
        <v>2.995849689426816e-06</v>
      </c>
      <c r="AG8" t="n">
        <v>15.15625</v>
      </c>
      <c r="AH8" t="n">
        <v>348861.748289101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278.2433358807425</v>
      </c>
      <c r="AB9" t="n">
        <v>380.7048073816698</v>
      </c>
      <c r="AC9" t="n">
        <v>344.3708748877154</v>
      </c>
      <c r="AD9" t="n">
        <v>278243.3358807425</v>
      </c>
      <c r="AE9" t="n">
        <v>380704.8073816698</v>
      </c>
      <c r="AF9" t="n">
        <v>3.039771886587637e-06</v>
      </c>
      <c r="AG9" t="n">
        <v>14.94791666666667</v>
      </c>
      <c r="AH9" t="n">
        <v>344370.8748877154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274.8201480891927</v>
      </c>
      <c r="AB10" t="n">
        <v>376.0210508248846</v>
      </c>
      <c r="AC10" t="n">
        <v>340.1341294830162</v>
      </c>
      <c r="AD10" t="n">
        <v>274820.1480891927</v>
      </c>
      <c r="AE10" t="n">
        <v>376021.0508248846</v>
      </c>
      <c r="AF10" t="n">
        <v>3.086485009699901e-06</v>
      </c>
      <c r="AG10" t="n">
        <v>14.71354166666667</v>
      </c>
      <c r="AH10" t="n">
        <v>340134.1294830162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272.0346667753635</v>
      </c>
      <c r="AB11" t="n">
        <v>372.2098324045407</v>
      </c>
      <c r="AC11" t="n">
        <v>336.6866483996313</v>
      </c>
      <c r="AD11" t="n">
        <v>272034.6667753635</v>
      </c>
      <c r="AE11" t="n">
        <v>372209.8324045407</v>
      </c>
      <c r="AF11" t="n">
        <v>3.11310346596178e-06</v>
      </c>
      <c r="AG11" t="n">
        <v>14.59635416666667</v>
      </c>
      <c r="AH11" t="n">
        <v>336686.6483996313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270.7793933128332</v>
      </c>
      <c r="AB12" t="n">
        <v>370.49231187435</v>
      </c>
      <c r="AC12" t="n">
        <v>335.1330456182868</v>
      </c>
      <c r="AD12" t="n">
        <v>270779.3933128332</v>
      </c>
      <c r="AE12" t="n">
        <v>370492.31187435</v>
      </c>
      <c r="AF12" t="n">
        <v>3.126988322570205e-06</v>
      </c>
      <c r="AG12" t="n">
        <v>14.53125</v>
      </c>
      <c r="AH12" t="n">
        <v>335133.0456182868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270.6094899221714</v>
      </c>
      <c r="AB13" t="n">
        <v>370.2598425596379</v>
      </c>
      <c r="AC13" t="n">
        <v>334.9227628486982</v>
      </c>
      <c r="AD13" t="n">
        <v>270609.4899221714</v>
      </c>
      <c r="AE13" t="n">
        <v>370259.842559638</v>
      </c>
      <c r="AF13" t="n">
        <v>3.12416251004437e-06</v>
      </c>
      <c r="AG13" t="n">
        <v>14.54427083333333</v>
      </c>
      <c r="AH13" t="n">
        <v>334922.7628486982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270.7496360513134</v>
      </c>
      <c r="AB14" t="n">
        <v>370.4515966763409</v>
      </c>
      <c r="AC14" t="n">
        <v>335.0962162216316</v>
      </c>
      <c r="AD14" t="n">
        <v>270749.6360513134</v>
      </c>
      <c r="AE14" t="n">
        <v>370451.5966763409</v>
      </c>
      <c r="AF14" t="n">
        <v>3.120848285477032e-06</v>
      </c>
      <c r="AG14" t="n">
        <v>14.55729166666667</v>
      </c>
      <c r="AH14" t="n">
        <v>335096.2162216316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226.3971564844945</v>
      </c>
      <c r="AB2" t="n">
        <v>309.7665774395721</v>
      </c>
      <c r="AC2" t="n">
        <v>280.2028900489531</v>
      </c>
      <c r="AD2" t="n">
        <v>226397.1564844945</v>
      </c>
      <c r="AE2" t="n">
        <v>309766.5774395721</v>
      </c>
      <c r="AF2" t="n">
        <v>3.865866255174437e-06</v>
      </c>
      <c r="AG2" t="n">
        <v>15.45572916666667</v>
      </c>
      <c r="AH2" t="n">
        <v>280202.8900489531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530.1558311946197</v>
      </c>
      <c r="AB2" t="n">
        <v>725.3825970650513</v>
      </c>
      <c r="AC2" t="n">
        <v>656.1531000820312</v>
      </c>
      <c r="AD2" t="n">
        <v>530155.8311946198</v>
      </c>
      <c r="AE2" t="n">
        <v>725382.5970650513</v>
      </c>
      <c r="AF2" t="n">
        <v>1.800386184909822e-06</v>
      </c>
      <c r="AG2" t="n">
        <v>23.34635416666667</v>
      </c>
      <c r="AH2" t="n">
        <v>656153.1000820312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460.6463441519692</v>
      </c>
      <c r="AB3" t="n">
        <v>630.2766503511547</v>
      </c>
      <c r="AC3" t="n">
        <v>570.1239314404742</v>
      </c>
      <c r="AD3" t="n">
        <v>460646.3441519692</v>
      </c>
      <c r="AE3" t="n">
        <v>630276.6503511546</v>
      </c>
      <c r="AF3" t="n">
        <v>2.010208539577973e-06</v>
      </c>
      <c r="AG3" t="n">
        <v>20.91145833333333</v>
      </c>
      <c r="AH3" t="n">
        <v>570123.9314404741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423.2807542333944</v>
      </c>
      <c r="AB4" t="n">
        <v>579.1514017710753</v>
      </c>
      <c r="AC4" t="n">
        <v>523.8780048301405</v>
      </c>
      <c r="AD4" t="n">
        <v>423280.7542333944</v>
      </c>
      <c r="AE4" t="n">
        <v>579151.4017710752</v>
      </c>
      <c r="AF4" t="n">
        <v>2.162903441890697e-06</v>
      </c>
      <c r="AG4" t="n">
        <v>19.42708333333333</v>
      </c>
      <c r="AH4" t="n">
        <v>523878.0048301406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402.2623300678791</v>
      </c>
      <c r="AB5" t="n">
        <v>550.3930665603862</v>
      </c>
      <c r="AC5" t="n">
        <v>497.8643247693827</v>
      </c>
      <c r="AD5" t="n">
        <v>402262.3300678791</v>
      </c>
      <c r="AE5" t="n">
        <v>550393.0665603862</v>
      </c>
      <c r="AF5" t="n">
        <v>2.272123384699037e-06</v>
      </c>
      <c r="AG5" t="n">
        <v>18.48958333333333</v>
      </c>
      <c r="AH5" t="n">
        <v>497864.3247693827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374.5746762378013</v>
      </c>
      <c r="AB6" t="n">
        <v>512.5095970969955</v>
      </c>
      <c r="AC6" t="n">
        <v>463.5964004617947</v>
      </c>
      <c r="AD6" t="n">
        <v>374574.6762378013</v>
      </c>
      <c r="AE6" t="n">
        <v>512509.5970969955</v>
      </c>
      <c r="AF6" t="n">
        <v>2.373629507669555e-06</v>
      </c>
      <c r="AG6" t="n">
        <v>17.70833333333333</v>
      </c>
      <c r="AH6" t="n">
        <v>463596.4004617947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368.2284313723096</v>
      </c>
      <c r="AB7" t="n">
        <v>503.8263848954662</v>
      </c>
      <c r="AC7" t="n">
        <v>455.7419018458144</v>
      </c>
      <c r="AD7" t="n">
        <v>368228.4313723096</v>
      </c>
      <c r="AE7" t="n">
        <v>503826.3848954662</v>
      </c>
      <c r="AF7" t="n">
        <v>2.441956522718389e-06</v>
      </c>
      <c r="AG7" t="n">
        <v>17.21354166666667</v>
      </c>
      <c r="AH7" t="n">
        <v>455741.9018458144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354.0883896532487</v>
      </c>
      <c r="AB8" t="n">
        <v>484.479356000833</v>
      </c>
      <c r="AC8" t="n">
        <v>438.2413262351594</v>
      </c>
      <c r="AD8" t="n">
        <v>354088.3896532487</v>
      </c>
      <c r="AE8" t="n">
        <v>484479.356000833</v>
      </c>
      <c r="AF8" t="n">
        <v>2.49659876951937e-06</v>
      </c>
      <c r="AG8" t="n">
        <v>16.8359375</v>
      </c>
      <c r="AH8" t="n">
        <v>438241.3262351594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349.8662536100838</v>
      </c>
      <c r="AB9" t="n">
        <v>478.7024431990786</v>
      </c>
      <c r="AC9" t="n">
        <v>433.0157538832565</v>
      </c>
      <c r="AD9" t="n">
        <v>349866.2536100838</v>
      </c>
      <c r="AE9" t="n">
        <v>478702.4431990786</v>
      </c>
      <c r="AF9" t="n">
        <v>2.544495458386858e-06</v>
      </c>
      <c r="AG9" t="n">
        <v>16.51041666666667</v>
      </c>
      <c r="AH9" t="n">
        <v>433015.7538832565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337.5466342221955</v>
      </c>
      <c r="AB10" t="n">
        <v>461.846196449321</v>
      </c>
      <c r="AC10" t="n">
        <v>417.7682436654048</v>
      </c>
      <c r="AD10" t="n">
        <v>337546.6342221955</v>
      </c>
      <c r="AE10" t="n">
        <v>461846.196449321</v>
      </c>
      <c r="AF10" t="n">
        <v>2.583710065512192e-06</v>
      </c>
      <c r="AG10" t="n">
        <v>16.26302083333333</v>
      </c>
      <c r="AH10" t="n">
        <v>417768.2436654049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334.2156966671179</v>
      </c>
      <c r="AB11" t="n">
        <v>457.2886607358701</v>
      </c>
      <c r="AC11" t="n">
        <v>413.6456727639042</v>
      </c>
      <c r="AD11" t="n">
        <v>334215.6966671179</v>
      </c>
      <c r="AE11" t="n">
        <v>457288.6607358701</v>
      </c>
      <c r="AF11" t="n">
        <v>2.62566808136646e-06</v>
      </c>
      <c r="AG11" t="n">
        <v>16.00260416666667</v>
      </c>
      <c r="AH11" t="n">
        <v>413645.6727639042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321.9958668721397</v>
      </c>
      <c r="AB12" t="n">
        <v>440.5689505095384</v>
      </c>
      <c r="AC12" t="n">
        <v>398.5216682153128</v>
      </c>
      <c r="AD12" t="n">
        <v>321995.8668721397</v>
      </c>
      <c r="AE12" t="n">
        <v>440568.9505095384</v>
      </c>
      <c r="AF12" t="n">
        <v>2.657072042463539e-06</v>
      </c>
      <c r="AG12" t="n">
        <v>15.8203125</v>
      </c>
      <c r="AH12" t="n">
        <v>398521.6682153128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320.0913199731066</v>
      </c>
      <c r="AB13" t="n">
        <v>437.963065419602</v>
      </c>
      <c r="AC13" t="n">
        <v>396.1644851409774</v>
      </c>
      <c r="AD13" t="n">
        <v>320091.3199731066</v>
      </c>
      <c r="AE13" t="n">
        <v>437963.065419602</v>
      </c>
      <c r="AF13" t="n">
        <v>2.681601344039881e-06</v>
      </c>
      <c r="AG13" t="n">
        <v>15.67708333333333</v>
      </c>
      <c r="AH13" t="n">
        <v>396164.4851409774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316.9427592333695</v>
      </c>
      <c r="AB14" t="n">
        <v>433.6550657107973</v>
      </c>
      <c r="AC14" t="n">
        <v>392.2676348780655</v>
      </c>
      <c r="AD14" t="n">
        <v>316942.7592333695</v>
      </c>
      <c r="AE14" t="n">
        <v>433655.0657107973</v>
      </c>
      <c r="AF14" t="n">
        <v>2.716781526563843e-06</v>
      </c>
      <c r="AG14" t="n">
        <v>15.46875</v>
      </c>
      <c r="AH14" t="n">
        <v>392267.6348780654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315.0044925645245</v>
      </c>
      <c r="AB15" t="n">
        <v>431.0030437441931</v>
      </c>
      <c r="AC15" t="n">
        <v>389.8687181658177</v>
      </c>
      <c r="AD15" t="n">
        <v>315004.4925645245</v>
      </c>
      <c r="AE15" t="n">
        <v>431003.0437441931</v>
      </c>
      <c r="AF15" t="n">
        <v>2.732499644810788e-06</v>
      </c>
      <c r="AG15" t="n">
        <v>15.37760416666667</v>
      </c>
      <c r="AH15" t="n">
        <v>389868.7181658177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311.8553105862439</v>
      </c>
      <c r="AB16" t="n">
        <v>426.6941940294061</v>
      </c>
      <c r="AC16" t="n">
        <v>385.9710990203015</v>
      </c>
      <c r="AD16" t="n">
        <v>311855.3105862439</v>
      </c>
      <c r="AE16" t="n">
        <v>426694.1940294061</v>
      </c>
      <c r="AF16" t="n">
        <v>2.761386124956611e-06</v>
      </c>
      <c r="AG16" t="n">
        <v>15.22135416666667</v>
      </c>
      <c r="AH16" t="n">
        <v>385971.0990203015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301.5523640136621</v>
      </c>
      <c r="AB17" t="n">
        <v>412.5972479948763</v>
      </c>
      <c r="AC17" t="n">
        <v>373.2195457301191</v>
      </c>
      <c r="AD17" t="n">
        <v>301552.3640136621</v>
      </c>
      <c r="AE17" t="n">
        <v>412597.2479948763</v>
      </c>
      <c r="AF17" t="n">
        <v>2.775199994791708e-06</v>
      </c>
      <c r="AG17" t="n">
        <v>15.14322916666667</v>
      </c>
      <c r="AH17" t="n">
        <v>373219.5457301191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300.0909242824903</v>
      </c>
      <c r="AB18" t="n">
        <v>410.5976416805165</v>
      </c>
      <c r="AC18" t="n">
        <v>371.4107790359367</v>
      </c>
      <c r="AD18" t="n">
        <v>300090.9242824903</v>
      </c>
      <c r="AE18" t="n">
        <v>410597.6416805165</v>
      </c>
      <c r="AF18" t="n">
        <v>2.790304880499245e-06</v>
      </c>
      <c r="AG18" t="n">
        <v>15.06510416666667</v>
      </c>
      <c r="AH18" t="n">
        <v>371410.7790359367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298.5008860399603</v>
      </c>
      <c r="AB19" t="n">
        <v>408.4220812095504</v>
      </c>
      <c r="AC19" t="n">
        <v>369.4428510029012</v>
      </c>
      <c r="AD19" t="n">
        <v>298500.8860399603</v>
      </c>
      <c r="AE19" t="n">
        <v>408422.0812095504</v>
      </c>
      <c r="AF19" t="n">
        <v>2.808605030491068e-06</v>
      </c>
      <c r="AG19" t="n">
        <v>14.9609375</v>
      </c>
      <c r="AH19" t="n">
        <v>369442.8510029012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296.6860329319455</v>
      </c>
      <c r="AB20" t="n">
        <v>405.9389191214962</v>
      </c>
      <c r="AC20" t="n">
        <v>367.196678419391</v>
      </c>
      <c r="AD20" t="n">
        <v>296686.0329319455</v>
      </c>
      <c r="AE20" t="n">
        <v>405938.9191214961</v>
      </c>
      <c r="AF20" t="n">
        <v>2.822935306675141e-06</v>
      </c>
      <c r="AG20" t="n">
        <v>14.8828125</v>
      </c>
      <c r="AH20" t="n">
        <v>367196.678419391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296.1858245874706</v>
      </c>
      <c r="AB21" t="n">
        <v>405.254511996951</v>
      </c>
      <c r="AC21" t="n">
        <v>366.5775901502411</v>
      </c>
      <c r="AD21" t="n">
        <v>296185.8245874706</v>
      </c>
      <c r="AE21" t="n">
        <v>405254.511996951</v>
      </c>
      <c r="AF21" t="n">
        <v>2.824968656674233e-06</v>
      </c>
      <c r="AG21" t="n">
        <v>14.86979166666667</v>
      </c>
      <c r="AH21" t="n">
        <v>366577.590150241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295.0224752963613</v>
      </c>
      <c r="AB22" t="n">
        <v>403.6627661735066</v>
      </c>
      <c r="AC22" t="n">
        <v>365.1377583141569</v>
      </c>
      <c r="AD22" t="n">
        <v>295022.4752963613</v>
      </c>
      <c r="AE22" t="n">
        <v>403662.7661735066</v>
      </c>
      <c r="AF22" t="n">
        <v>2.836975104287915e-06</v>
      </c>
      <c r="AG22" t="n">
        <v>14.81770833333333</v>
      </c>
      <c r="AH22" t="n">
        <v>365137.758314157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294.2574651281914</v>
      </c>
      <c r="AB23" t="n">
        <v>402.6160455115499</v>
      </c>
      <c r="AC23" t="n">
        <v>364.1909352030956</v>
      </c>
      <c r="AD23" t="n">
        <v>294257.4651281914</v>
      </c>
      <c r="AE23" t="n">
        <v>402616.0455115499</v>
      </c>
      <c r="AF23" t="n">
        <v>2.838492047938031e-06</v>
      </c>
      <c r="AG23" t="n">
        <v>14.8046875</v>
      </c>
      <c r="AH23" t="n">
        <v>364190.9352030957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294.002971739907</v>
      </c>
      <c r="AB24" t="n">
        <v>402.2678364302433</v>
      </c>
      <c r="AC24" t="n">
        <v>363.8759587077946</v>
      </c>
      <c r="AD24" t="n">
        <v>294002.9717399071</v>
      </c>
      <c r="AE24" t="n">
        <v>402267.8364302433</v>
      </c>
      <c r="AF24" t="n">
        <v>2.837523786033702e-06</v>
      </c>
      <c r="AG24" t="n">
        <v>14.8046875</v>
      </c>
      <c r="AH24" t="n">
        <v>363875.9587077945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659.7348511615372</v>
      </c>
      <c r="AB2" t="n">
        <v>902.6783288066899</v>
      </c>
      <c r="AC2" t="n">
        <v>816.5279760223701</v>
      </c>
      <c r="AD2" t="n">
        <v>659734.8511615372</v>
      </c>
      <c r="AE2" t="n">
        <v>902678.3288066899</v>
      </c>
      <c r="AF2" t="n">
        <v>1.487410432316123e-06</v>
      </c>
      <c r="AG2" t="n">
        <v>27.01822916666667</v>
      </c>
      <c r="AH2" t="n">
        <v>816527.9760223702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561.0842555656444</v>
      </c>
      <c r="AB3" t="n">
        <v>767.7002317552715</v>
      </c>
      <c r="AC3" t="n">
        <v>694.4319991105899</v>
      </c>
      <c r="AD3" t="n">
        <v>561084.2555656444</v>
      </c>
      <c r="AE3" t="n">
        <v>767700.2317552714</v>
      </c>
      <c r="AF3" t="n">
        <v>1.695929374894304e-06</v>
      </c>
      <c r="AG3" t="n">
        <v>23.69791666666667</v>
      </c>
      <c r="AH3" t="n">
        <v>694431.99911059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503.3697645599644</v>
      </c>
      <c r="AB4" t="n">
        <v>688.7327189776578</v>
      </c>
      <c r="AC4" t="n">
        <v>623.0010349208715</v>
      </c>
      <c r="AD4" t="n">
        <v>503369.7645599644</v>
      </c>
      <c r="AE4" t="n">
        <v>688732.7189776577</v>
      </c>
      <c r="AF4" t="n">
        <v>1.855991428803489e-06</v>
      </c>
      <c r="AG4" t="n">
        <v>21.65364583333333</v>
      </c>
      <c r="AH4" t="n">
        <v>623001.0349208715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467.010541505723</v>
      </c>
      <c r="AB5" t="n">
        <v>638.9844259391319</v>
      </c>
      <c r="AC5" t="n">
        <v>578.0006491477748</v>
      </c>
      <c r="AD5" t="n">
        <v>467010.541505723</v>
      </c>
      <c r="AE5" t="n">
        <v>638984.425939132</v>
      </c>
      <c r="AF5" t="n">
        <v>1.971238576758925e-06</v>
      </c>
      <c r="AG5" t="n">
        <v>20.390625</v>
      </c>
      <c r="AH5" t="n">
        <v>578000.6491477748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443.790985027519</v>
      </c>
      <c r="AB6" t="n">
        <v>607.2144043911183</v>
      </c>
      <c r="AC6" t="n">
        <v>549.2627138667982</v>
      </c>
      <c r="AD6" t="n">
        <v>443790.985027519</v>
      </c>
      <c r="AE6" t="n">
        <v>607214.4043911182</v>
      </c>
      <c r="AF6" t="n">
        <v>2.071238780126792e-06</v>
      </c>
      <c r="AG6" t="n">
        <v>19.40104166666667</v>
      </c>
      <c r="AH6" t="n">
        <v>549262.7138667982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425.3851409018639</v>
      </c>
      <c r="AB7" t="n">
        <v>582.0307164498628</v>
      </c>
      <c r="AC7" t="n">
        <v>526.4825217571283</v>
      </c>
      <c r="AD7" t="n">
        <v>425385.1409018639</v>
      </c>
      <c r="AE7" t="n">
        <v>582030.7164498628</v>
      </c>
      <c r="AF7" t="n">
        <v>2.146362389693887e-06</v>
      </c>
      <c r="AG7" t="n">
        <v>18.72395833333333</v>
      </c>
      <c r="AH7" t="n">
        <v>526482.5217571283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408.1463932032035</v>
      </c>
      <c r="AB8" t="n">
        <v>558.4439013286819</v>
      </c>
      <c r="AC8" t="n">
        <v>505.14679916681</v>
      </c>
      <c r="AD8" t="n">
        <v>408146.3932032035</v>
      </c>
      <c r="AE8" t="n">
        <v>558443.901328682</v>
      </c>
      <c r="AF8" t="n">
        <v>2.216825495955875e-06</v>
      </c>
      <c r="AG8" t="n">
        <v>18.125</v>
      </c>
      <c r="AH8" t="n">
        <v>505146.7991668099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394.4150082983855</v>
      </c>
      <c r="AB9" t="n">
        <v>539.6560147159622</v>
      </c>
      <c r="AC9" t="n">
        <v>488.1520020834437</v>
      </c>
      <c r="AD9" t="n">
        <v>394415.0082983855</v>
      </c>
      <c r="AE9" t="n">
        <v>539656.0147159622</v>
      </c>
      <c r="AF9" t="n">
        <v>2.262720651020078e-06</v>
      </c>
      <c r="AG9" t="n">
        <v>17.76041666666667</v>
      </c>
      <c r="AH9" t="n">
        <v>488152.0020834437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388.7780452563516</v>
      </c>
      <c r="AB10" t="n">
        <v>531.9432731965934</v>
      </c>
      <c r="AC10" t="n">
        <v>481.1753537897827</v>
      </c>
      <c r="AD10" t="n">
        <v>388778.0452563516</v>
      </c>
      <c r="AE10" t="n">
        <v>531943.2731965934</v>
      </c>
      <c r="AF10" t="n">
        <v>2.312597295662816e-06</v>
      </c>
      <c r="AG10" t="n">
        <v>17.3828125</v>
      </c>
      <c r="AH10" t="n">
        <v>481175.3537897827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376.0053829825852</v>
      </c>
      <c r="AB11" t="n">
        <v>514.4671531835357</v>
      </c>
      <c r="AC11" t="n">
        <v>465.3671301428828</v>
      </c>
      <c r="AD11" t="n">
        <v>376005.3829825852</v>
      </c>
      <c r="AE11" t="n">
        <v>514467.1531835358</v>
      </c>
      <c r="AF11" t="n">
        <v>2.350776385652339e-06</v>
      </c>
      <c r="AG11" t="n">
        <v>17.09635416666667</v>
      </c>
      <c r="AH11" t="n">
        <v>465367.1301428828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371.7424970663284</v>
      </c>
      <c r="AB12" t="n">
        <v>508.6344846076595</v>
      </c>
      <c r="AC12" t="n">
        <v>460.0911232696865</v>
      </c>
      <c r="AD12" t="n">
        <v>371742.4970663284</v>
      </c>
      <c r="AE12" t="n">
        <v>508634.4846076595</v>
      </c>
      <c r="AF12" t="n">
        <v>2.390097453272913e-06</v>
      </c>
      <c r="AG12" t="n">
        <v>16.80989583333333</v>
      </c>
      <c r="AH12" t="n">
        <v>460091.1232696865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368.8074585593428</v>
      </c>
      <c r="AB13" t="n">
        <v>504.6186354376415</v>
      </c>
      <c r="AC13" t="n">
        <v>456.4585411081753</v>
      </c>
      <c r="AD13" t="n">
        <v>368807.4585593428</v>
      </c>
      <c r="AE13" t="n">
        <v>504618.6354376415</v>
      </c>
      <c r="AF13" t="n">
        <v>2.419819735940585e-06</v>
      </c>
      <c r="AG13" t="n">
        <v>16.6015625</v>
      </c>
      <c r="AH13" t="n">
        <v>456458.5411081753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356.6628773976685</v>
      </c>
      <c r="AB14" t="n">
        <v>488.0018837111314</v>
      </c>
      <c r="AC14" t="n">
        <v>441.4276688446858</v>
      </c>
      <c r="AD14" t="n">
        <v>356662.8773976685</v>
      </c>
      <c r="AE14" t="n">
        <v>488001.8837111314</v>
      </c>
      <c r="AF14" t="n">
        <v>2.449233376005269e-06</v>
      </c>
      <c r="AG14" t="n">
        <v>16.40625</v>
      </c>
      <c r="AH14" t="n">
        <v>441427.6688446858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355.1921211696152</v>
      </c>
      <c r="AB15" t="n">
        <v>485.9895301547235</v>
      </c>
      <c r="AC15" t="n">
        <v>439.6073714873454</v>
      </c>
      <c r="AD15" t="n">
        <v>355192.1211696152</v>
      </c>
      <c r="AE15" t="n">
        <v>485989.5301547234</v>
      </c>
      <c r="AF15" t="n">
        <v>2.462350686632227e-06</v>
      </c>
      <c r="AG15" t="n">
        <v>16.31510416666667</v>
      </c>
      <c r="AH15" t="n">
        <v>439607.3714873454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351.7498797245688</v>
      </c>
      <c r="AB16" t="n">
        <v>481.2797035486362</v>
      </c>
      <c r="AC16" t="n">
        <v>435.3470441222599</v>
      </c>
      <c r="AD16" t="n">
        <v>351749.8797245687</v>
      </c>
      <c r="AE16" t="n">
        <v>481279.7035486362</v>
      </c>
      <c r="AF16" t="n">
        <v>2.496826065385902e-06</v>
      </c>
      <c r="AG16" t="n">
        <v>16.09375</v>
      </c>
      <c r="AH16" t="n">
        <v>435347.0441222599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350.1153099007276</v>
      </c>
      <c r="AB17" t="n">
        <v>479.0432130035254</v>
      </c>
      <c r="AC17" t="n">
        <v>433.3240010958403</v>
      </c>
      <c r="AD17" t="n">
        <v>350115.3099007276</v>
      </c>
      <c r="AE17" t="n">
        <v>479043.2130035254</v>
      </c>
      <c r="AF17" t="n">
        <v>2.511671774589589e-06</v>
      </c>
      <c r="AG17" t="n">
        <v>16.00260416666667</v>
      </c>
      <c r="AH17" t="n">
        <v>433324.0010958404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348.4526190623712</v>
      </c>
      <c r="AB18" t="n">
        <v>476.7682460457435</v>
      </c>
      <c r="AC18" t="n">
        <v>431.266153791573</v>
      </c>
      <c r="AD18" t="n">
        <v>348452.6190623712</v>
      </c>
      <c r="AE18" t="n">
        <v>476768.2460457435</v>
      </c>
      <c r="AF18" t="n">
        <v>2.526301433971184e-06</v>
      </c>
      <c r="AG18" t="n">
        <v>15.91145833333333</v>
      </c>
      <c r="AH18" t="n">
        <v>431266.153791573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337.4762215480594</v>
      </c>
      <c r="AB19" t="n">
        <v>461.7498547221799</v>
      </c>
      <c r="AC19" t="n">
        <v>417.6810966574857</v>
      </c>
      <c r="AD19" t="n">
        <v>337476.2215480594</v>
      </c>
      <c r="AE19" t="n">
        <v>461749.8547221799</v>
      </c>
      <c r="AF19" t="n">
        <v>2.54090022909248e-06</v>
      </c>
      <c r="AG19" t="n">
        <v>15.8203125</v>
      </c>
      <c r="AH19" t="n">
        <v>417681.0966574857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335.8029309344707</v>
      </c>
      <c r="AB20" t="n">
        <v>459.4603846842962</v>
      </c>
      <c r="AC20" t="n">
        <v>415.6101304267262</v>
      </c>
      <c r="AD20" t="n">
        <v>335802.9309344707</v>
      </c>
      <c r="AE20" t="n">
        <v>459460.3846842962</v>
      </c>
      <c r="AF20" t="n">
        <v>2.553801489897347e-06</v>
      </c>
      <c r="AG20" t="n">
        <v>15.7421875</v>
      </c>
      <c r="AH20" t="n">
        <v>415610.1304267262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333.8316477512793</v>
      </c>
      <c r="AB21" t="n">
        <v>456.7631880661774</v>
      </c>
      <c r="AC21" t="n">
        <v>413.1703504683014</v>
      </c>
      <c r="AD21" t="n">
        <v>333831.6477512793</v>
      </c>
      <c r="AE21" t="n">
        <v>456763.1880661774</v>
      </c>
      <c r="AF21" t="n">
        <v>2.569110163005514e-06</v>
      </c>
      <c r="AG21" t="n">
        <v>15.63802083333333</v>
      </c>
      <c r="AH21" t="n">
        <v>413170.3504683014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332.4450961635551</v>
      </c>
      <c r="AB22" t="n">
        <v>454.8660470135144</v>
      </c>
      <c r="AC22" t="n">
        <v>411.4542698950503</v>
      </c>
      <c r="AD22" t="n">
        <v>332445.0961635552</v>
      </c>
      <c r="AE22" t="n">
        <v>454866.0470135144</v>
      </c>
      <c r="AF22" t="n">
        <v>2.584511428894577e-06</v>
      </c>
      <c r="AG22" t="n">
        <v>15.546875</v>
      </c>
      <c r="AH22" t="n">
        <v>411454.2698950503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330.8486198124418</v>
      </c>
      <c r="AB23" t="n">
        <v>452.6816776383553</v>
      </c>
      <c r="AC23" t="n">
        <v>409.4783736672748</v>
      </c>
      <c r="AD23" t="n">
        <v>330848.6198124418</v>
      </c>
      <c r="AE23" t="n">
        <v>452681.6776383553</v>
      </c>
      <c r="AF23" t="n">
        <v>2.601517636319175e-06</v>
      </c>
      <c r="AG23" t="n">
        <v>15.44270833333333</v>
      </c>
      <c r="AH23" t="n">
        <v>409478.3736672748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329.4768131964615</v>
      </c>
      <c r="AB24" t="n">
        <v>450.8047113065344</v>
      </c>
      <c r="AC24" t="n">
        <v>407.7805423678241</v>
      </c>
      <c r="AD24" t="n">
        <v>329476.8131964615</v>
      </c>
      <c r="AE24" t="n">
        <v>450804.7113065344</v>
      </c>
      <c r="AF24" t="n">
        <v>2.603060849334111e-06</v>
      </c>
      <c r="AG24" t="n">
        <v>15.44270833333333</v>
      </c>
      <c r="AH24" t="n">
        <v>407780.5423678241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328.2383537671714</v>
      </c>
      <c r="AB25" t="n">
        <v>449.1101964784057</v>
      </c>
      <c r="AC25" t="n">
        <v>406.2477496566256</v>
      </c>
      <c r="AD25" t="n">
        <v>328238.3537671714</v>
      </c>
      <c r="AE25" t="n">
        <v>449110.1964784057</v>
      </c>
      <c r="AF25" t="n">
        <v>2.620807799005878e-06</v>
      </c>
      <c r="AG25" t="n">
        <v>15.33854166666667</v>
      </c>
      <c r="AH25" t="n">
        <v>406247.7496566256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326.2770777803539</v>
      </c>
      <c r="AB26" t="n">
        <v>446.4266921478521</v>
      </c>
      <c r="AC26" t="n">
        <v>403.820355213058</v>
      </c>
      <c r="AD26" t="n">
        <v>326277.0777803538</v>
      </c>
      <c r="AE26" t="n">
        <v>446426.692147852</v>
      </c>
      <c r="AF26" t="n">
        <v>2.636023879333148e-06</v>
      </c>
      <c r="AG26" t="n">
        <v>15.24739583333333</v>
      </c>
      <c r="AH26" t="n">
        <v>403820.3552130579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324.9928714293656</v>
      </c>
      <c r="AB27" t="n">
        <v>444.6695843632443</v>
      </c>
      <c r="AC27" t="n">
        <v>402.2309433292968</v>
      </c>
      <c r="AD27" t="n">
        <v>324992.8714293655</v>
      </c>
      <c r="AE27" t="n">
        <v>444669.5843632442</v>
      </c>
      <c r="AF27" t="n">
        <v>2.637165856964201e-06</v>
      </c>
      <c r="AG27" t="n">
        <v>15.234375</v>
      </c>
      <c r="AH27" t="n">
        <v>402230.9433292968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314.8222486128307</v>
      </c>
      <c r="AB28" t="n">
        <v>430.7536895294499</v>
      </c>
      <c r="AC28" t="n">
        <v>389.6431619673588</v>
      </c>
      <c r="AD28" t="n">
        <v>314822.2486128306</v>
      </c>
      <c r="AE28" t="n">
        <v>430753.6895294499</v>
      </c>
      <c r="AF28" t="n">
        <v>2.649665882385185e-06</v>
      </c>
      <c r="AG28" t="n">
        <v>15.16927083333333</v>
      </c>
      <c r="AH28" t="n">
        <v>389643.1619673588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313.3251321623847</v>
      </c>
      <c r="AB29" t="n">
        <v>428.7052687538334</v>
      </c>
      <c r="AC29" t="n">
        <v>387.7902395955905</v>
      </c>
      <c r="AD29" t="n">
        <v>313325.1321623847</v>
      </c>
      <c r="AE29" t="n">
        <v>428705.2687538334</v>
      </c>
      <c r="AF29" t="n">
        <v>2.652906629716551e-06</v>
      </c>
      <c r="AG29" t="n">
        <v>15.14322916666667</v>
      </c>
      <c r="AH29" t="n">
        <v>387790.2395955905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312.0053457197393</v>
      </c>
      <c r="AB30" t="n">
        <v>426.8994787181373</v>
      </c>
      <c r="AC30" t="n">
        <v>386.1567916264591</v>
      </c>
      <c r="AD30" t="n">
        <v>312005.3457197393</v>
      </c>
      <c r="AE30" t="n">
        <v>426899.4787181374</v>
      </c>
      <c r="AF30" t="n">
        <v>2.666517768508288e-06</v>
      </c>
      <c r="AG30" t="n">
        <v>15.06510416666667</v>
      </c>
      <c r="AH30" t="n">
        <v>386156.7916264591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312.3633545952392</v>
      </c>
      <c r="AB31" t="n">
        <v>427.3893222558332</v>
      </c>
      <c r="AC31" t="n">
        <v>386.5998851844169</v>
      </c>
      <c r="AD31" t="n">
        <v>312363.3545952392</v>
      </c>
      <c r="AE31" t="n">
        <v>427389.3222558332</v>
      </c>
      <c r="AF31" t="n">
        <v>2.667536289098146e-06</v>
      </c>
      <c r="AG31" t="n">
        <v>15.06510416666667</v>
      </c>
      <c r="AH31" t="n">
        <v>386599.8851844169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312.1831033133536</v>
      </c>
      <c r="AB32" t="n">
        <v>427.1426944998321</v>
      </c>
      <c r="AC32" t="n">
        <v>386.3767952353043</v>
      </c>
      <c r="AD32" t="n">
        <v>312183.1033133536</v>
      </c>
      <c r="AE32" t="n">
        <v>427142.6944998321</v>
      </c>
      <c r="AF32" t="n">
        <v>2.667474560577549e-06</v>
      </c>
      <c r="AG32" t="n">
        <v>15.06510416666667</v>
      </c>
      <c r="AH32" t="n">
        <v>386376.7952353043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311.9634517896216</v>
      </c>
      <c r="AB33" t="n">
        <v>426.8421575947206</v>
      </c>
      <c r="AC33" t="n">
        <v>386.1049411506105</v>
      </c>
      <c r="AD33" t="n">
        <v>311963.4517896216</v>
      </c>
      <c r="AE33" t="n">
        <v>426842.1575947206</v>
      </c>
      <c r="AF33" t="n">
        <v>2.667289375015756e-06</v>
      </c>
      <c r="AG33" t="n">
        <v>15.06510416666667</v>
      </c>
      <c r="AH33" t="n">
        <v>386104.9411506105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311.9776564326539</v>
      </c>
      <c r="AB34" t="n">
        <v>426.8615930139821</v>
      </c>
      <c r="AC34" t="n">
        <v>386.1225216807355</v>
      </c>
      <c r="AD34" t="n">
        <v>311977.656432654</v>
      </c>
      <c r="AE34" t="n">
        <v>426861.5930139821</v>
      </c>
      <c r="AF34" t="n">
        <v>2.667412832056951e-06</v>
      </c>
      <c r="AG34" t="n">
        <v>15.06510416666667</v>
      </c>
      <c r="AH34" t="n">
        <v>386122.5216807355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322.6047808105325</v>
      </c>
      <c r="AB2" t="n">
        <v>441.4020934234343</v>
      </c>
      <c r="AC2" t="n">
        <v>399.2752971388301</v>
      </c>
      <c r="AD2" t="n">
        <v>322604.7808105325</v>
      </c>
      <c r="AE2" t="n">
        <v>441402.0934234344</v>
      </c>
      <c r="AF2" t="n">
        <v>2.794359134998775e-06</v>
      </c>
      <c r="AG2" t="n">
        <v>17.21354166666667</v>
      </c>
      <c r="AH2" t="n">
        <v>399275.2971388301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294.5346875121857</v>
      </c>
      <c r="AB3" t="n">
        <v>402.9953534075193</v>
      </c>
      <c r="AC3" t="n">
        <v>364.5340424858358</v>
      </c>
      <c r="AD3" t="n">
        <v>294534.6875121857</v>
      </c>
      <c r="AE3" t="n">
        <v>402995.3534075193</v>
      </c>
      <c r="AF3" t="n">
        <v>2.981203850509698e-06</v>
      </c>
      <c r="AG3" t="n">
        <v>16.1328125</v>
      </c>
      <c r="AH3" t="n">
        <v>364534.0424858357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279.6968774170536</v>
      </c>
      <c r="AB4" t="n">
        <v>382.6936070373775</v>
      </c>
      <c r="AC4" t="n">
        <v>346.1698662955803</v>
      </c>
      <c r="AD4" t="n">
        <v>279696.8774170536</v>
      </c>
      <c r="AE4" t="n">
        <v>382693.6070373775</v>
      </c>
      <c r="AF4" t="n">
        <v>3.094906506567947e-06</v>
      </c>
      <c r="AG4" t="n">
        <v>15.546875</v>
      </c>
      <c r="AH4" t="n">
        <v>346169.8662955803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265.8754237728513</v>
      </c>
      <c r="AB5" t="n">
        <v>363.7824844018797</v>
      </c>
      <c r="AC5" t="n">
        <v>329.0635946624871</v>
      </c>
      <c r="AD5" t="n">
        <v>265875.4237728512</v>
      </c>
      <c r="AE5" t="n">
        <v>363782.4844018797</v>
      </c>
      <c r="AF5" t="n">
        <v>3.19745315153796e-06</v>
      </c>
      <c r="AG5" t="n">
        <v>15.0390625</v>
      </c>
      <c r="AH5" t="n">
        <v>329063.5946624871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261.0406143250665</v>
      </c>
      <c r="AB6" t="n">
        <v>357.1672848186814</v>
      </c>
      <c r="AC6" t="n">
        <v>323.0797404430184</v>
      </c>
      <c r="AD6" t="n">
        <v>261040.6143250665</v>
      </c>
      <c r="AE6" t="n">
        <v>357167.2848186814</v>
      </c>
      <c r="AF6" t="n">
        <v>3.270114985347763e-06</v>
      </c>
      <c r="AG6" t="n">
        <v>14.71354166666667</v>
      </c>
      <c r="AH6" t="n">
        <v>323079.7404430184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249.4907326183469</v>
      </c>
      <c r="AB7" t="n">
        <v>341.3642271225676</v>
      </c>
      <c r="AC7" t="n">
        <v>308.7849043937935</v>
      </c>
      <c r="AD7" t="n">
        <v>249490.7326183469</v>
      </c>
      <c r="AE7" t="n">
        <v>341364.2271225676</v>
      </c>
      <c r="AF7" t="n">
        <v>3.320243154376692e-06</v>
      </c>
      <c r="AG7" t="n">
        <v>14.4921875</v>
      </c>
      <c r="AH7" t="n">
        <v>308784.9043937934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248.6885870686163</v>
      </c>
      <c r="AB8" t="n">
        <v>340.2666961932627</v>
      </c>
      <c r="AC8" t="n">
        <v>307.7921202759867</v>
      </c>
      <c r="AD8" t="n">
        <v>248688.5870686163</v>
      </c>
      <c r="AE8" t="n">
        <v>340266.6961932627</v>
      </c>
      <c r="AF8" t="n">
        <v>3.324491304294398e-06</v>
      </c>
      <c r="AG8" t="n">
        <v>14.46614583333333</v>
      </c>
      <c r="AH8" t="n">
        <v>307792.1202759867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247.9469164717807</v>
      </c>
      <c r="AB9" t="n">
        <v>339.2519097624752</v>
      </c>
      <c r="AC9" t="n">
        <v>306.8741836378915</v>
      </c>
      <c r="AD9" t="n">
        <v>247946.9164717807</v>
      </c>
      <c r="AE9" t="n">
        <v>339251.9097624752</v>
      </c>
      <c r="AF9" t="n">
        <v>3.339156656619001e-06</v>
      </c>
      <c r="AG9" t="n">
        <v>14.40104166666667</v>
      </c>
      <c r="AH9" t="n">
        <v>306874.1836378915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248.067703091437</v>
      </c>
      <c r="AB10" t="n">
        <v>339.4171753442184</v>
      </c>
      <c r="AC10" t="n">
        <v>307.023676504465</v>
      </c>
      <c r="AD10" t="n">
        <v>248067.703091437</v>
      </c>
      <c r="AE10" t="n">
        <v>339417.1753442184</v>
      </c>
      <c r="AF10" t="n">
        <v>3.338824192712397e-06</v>
      </c>
      <c r="AG10" t="n">
        <v>14.40104166666667</v>
      </c>
      <c r="AH10" t="n">
        <v>307023.6765044649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579.8859690055393</v>
      </c>
      <c r="AB2" t="n">
        <v>793.4255655567915</v>
      </c>
      <c r="AC2" t="n">
        <v>717.7021431598258</v>
      </c>
      <c r="AD2" t="n">
        <v>579885.9690055393</v>
      </c>
      <c r="AE2" t="n">
        <v>793425.5655567915</v>
      </c>
      <c r="AF2" t="n">
        <v>1.664589317954215e-06</v>
      </c>
      <c r="AG2" t="n">
        <v>24.77864583333333</v>
      </c>
      <c r="AH2" t="n">
        <v>717702.1431598258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501.9216303831882</v>
      </c>
      <c r="AB3" t="n">
        <v>686.7513179098215</v>
      </c>
      <c r="AC3" t="n">
        <v>621.2087359900357</v>
      </c>
      <c r="AD3" t="n">
        <v>501921.6303831882</v>
      </c>
      <c r="AE3" t="n">
        <v>686751.3179098215</v>
      </c>
      <c r="AF3" t="n">
        <v>1.880114831167544e-06</v>
      </c>
      <c r="AG3" t="n">
        <v>21.94010416666667</v>
      </c>
      <c r="AH3" t="n">
        <v>621208.7359900357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453.0402696344428</v>
      </c>
      <c r="AB4" t="n">
        <v>619.8696836399495</v>
      </c>
      <c r="AC4" t="n">
        <v>560.710191025917</v>
      </c>
      <c r="AD4" t="n">
        <v>453040.2696344428</v>
      </c>
      <c r="AE4" t="n">
        <v>619869.6836399494</v>
      </c>
      <c r="AF4" t="n">
        <v>2.029310182025096e-06</v>
      </c>
      <c r="AG4" t="n">
        <v>20.32552083333333</v>
      </c>
      <c r="AH4" t="n">
        <v>560710.191025917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428.9475621373824</v>
      </c>
      <c r="AB5" t="n">
        <v>586.9049783472319</v>
      </c>
      <c r="AC5" t="n">
        <v>530.891590940082</v>
      </c>
      <c r="AD5" t="n">
        <v>428947.5621373823</v>
      </c>
      <c r="AE5" t="n">
        <v>586904.9783472319</v>
      </c>
      <c r="AF5" t="n">
        <v>2.145878948724839e-06</v>
      </c>
      <c r="AG5" t="n">
        <v>19.21875</v>
      </c>
      <c r="AH5" t="n">
        <v>530891.590940082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399.9824976662213</v>
      </c>
      <c r="AB6" t="n">
        <v>547.273699289331</v>
      </c>
      <c r="AC6" t="n">
        <v>495.0426655326176</v>
      </c>
      <c r="AD6" t="n">
        <v>399982.4976662213</v>
      </c>
      <c r="AE6" t="n">
        <v>547273.699289331</v>
      </c>
      <c r="AF6" t="n">
        <v>2.241953152366231e-06</v>
      </c>
      <c r="AG6" t="n">
        <v>18.3984375</v>
      </c>
      <c r="AH6" t="n">
        <v>495042.6655326176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383.2515637015636</v>
      </c>
      <c r="AB7" t="n">
        <v>524.3816973221735</v>
      </c>
      <c r="AC7" t="n">
        <v>474.3354441040792</v>
      </c>
      <c r="AD7" t="n">
        <v>383251.5637015636</v>
      </c>
      <c r="AE7" t="n">
        <v>524381.6973221735</v>
      </c>
      <c r="AF7" t="n">
        <v>2.320415335821466e-06</v>
      </c>
      <c r="AG7" t="n">
        <v>17.7734375</v>
      </c>
      <c r="AH7" t="n">
        <v>474335.4441040792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377.2278171347314</v>
      </c>
      <c r="AB8" t="n">
        <v>516.1397415204909</v>
      </c>
      <c r="AC8" t="n">
        <v>466.8800889964515</v>
      </c>
      <c r="AD8" t="n">
        <v>377227.8171347314</v>
      </c>
      <c r="AE8" t="n">
        <v>516139.741520491</v>
      </c>
      <c r="AF8" t="n">
        <v>2.379428273963211e-06</v>
      </c>
      <c r="AG8" t="n">
        <v>17.33072916666667</v>
      </c>
      <c r="AH8" t="n">
        <v>466880.0889964515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363.279281358765</v>
      </c>
      <c r="AB9" t="n">
        <v>497.0547395058455</v>
      </c>
      <c r="AC9" t="n">
        <v>449.6165327881152</v>
      </c>
      <c r="AD9" t="n">
        <v>363279.281358765</v>
      </c>
      <c r="AE9" t="n">
        <v>497054.7395058455</v>
      </c>
      <c r="AF9" t="n">
        <v>2.430870577528533e-06</v>
      </c>
      <c r="AG9" t="n">
        <v>16.96614583333333</v>
      </c>
      <c r="AH9" t="n">
        <v>449616.5327881152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359.7832391821698</v>
      </c>
      <c r="AB10" t="n">
        <v>492.2713003653325</v>
      </c>
      <c r="AC10" t="n">
        <v>445.2896183655738</v>
      </c>
      <c r="AD10" t="n">
        <v>359783.2391821698</v>
      </c>
      <c r="AE10" t="n">
        <v>492271.3003653325</v>
      </c>
      <c r="AF10" t="n">
        <v>2.467710108961087e-06</v>
      </c>
      <c r="AG10" t="n">
        <v>16.71875</v>
      </c>
      <c r="AH10" t="n">
        <v>445289.6183655738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346.6203378342829</v>
      </c>
      <c r="AB11" t="n">
        <v>474.2612380349304</v>
      </c>
      <c r="AC11" t="n">
        <v>428.9984111067041</v>
      </c>
      <c r="AD11" t="n">
        <v>346620.3378342829</v>
      </c>
      <c r="AE11" t="n">
        <v>474261.2380349304</v>
      </c>
      <c r="AF11" t="n">
        <v>2.512943858647836e-06</v>
      </c>
      <c r="AG11" t="n">
        <v>16.41927083333333</v>
      </c>
      <c r="AH11" t="n">
        <v>428998.411106704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343.9844331792602</v>
      </c>
      <c r="AB12" t="n">
        <v>470.6546769980221</v>
      </c>
      <c r="AC12" t="n">
        <v>425.7360551933181</v>
      </c>
      <c r="AD12" t="n">
        <v>343984.4331792602</v>
      </c>
      <c r="AE12" t="n">
        <v>470654.6769980221</v>
      </c>
      <c r="AF12" t="n">
        <v>2.539742004470657e-06</v>
      </c>
      <c r="AG12" t="n">
        <v>16.23697916666667</v>
      </c>
      <c r="AH12" t="n">
        <v>425736.0551933181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339.5116613908247</v>
      </c>
      <c r="AB13" t="n">
        <v>464.5348333123199</v>
      </c>
      <c r="AC13" t="n">
        <v>420.2002807997246</v>
      </c>
      <c r="AD13" t="n">
        <v>339511.6613908247</v>
      </c>
      <c r="AE13" t="n">
        <v>464534.8333123199</v>
      </c>
      <c r="AF13" t="n">
        <v>2.585704308949279e-06</v>
      </c>
      <c r="AG13" t="n">
        <v>15.95052083333333</v>
      </c>
      <c r="AH13" t="n">
        <v>420200.2807997246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338.3899550315376</v>
      </c>
      <c r="AB14" t="n">
        <v>463.000065185351</v>
      </c>
      <c r="AC14" t="n">
        <v>418.8119887887331</v>
      </c>
      <c r="AD14" t="n">
        <v>338389.9550315376</v>
      </c>
      <c r="AE14" t="n">
        <v>463000.0651853511</v>
      </c>
      <c r="AF14" t="n">
        <v>2.596125810102598e-06</v>
      </c>
      <c r="AG14" t="n">
        <v>15.88541666666667</v>
      </c>
      <c r="AH14" t="n">
        <v>418811.9887887331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326.927296145055</v>
      </c>
      <c r="AB15" t="n">
        <v>447.316349600046</v>
      </c>
      <c r="AC15" t="n">
        <v>404.6251050066565</v>
      </c>
      <c r="AD15" t="n">
        <v>326927.296145055</v>
      </c>
      <c r="AE15" t="n">
        <v>447316.3496000459</v>
      </c>
      <c r="AF15" t="n">
        <v>2.62837227871682e-06</v>
      </c>
      <c r="AG15" t="n">
        <v>15.69010416666667</v>
      </c>
      <c r="AH15" t="n">
        <v>404625.1050066565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325.3728430072705</v>
      </c>
      <c r="AB16" t="n">
        <v>445.1894782392967</v>
      </c>
      <c r="AC16" t="n">
        <v>402.7012192634945</v>
      </c>
      <c r="AD16" t="n">
        <v>325372.8430072705</v>
      </c>
      <c r="AE16" t="n">
        <v>445189.4782392967</v>
      </c>
      <c r="AF16" t="n">
        <v>2.644052044889747e-06</v>
      </c>
      <c r="AG16" t="n">
        <v>15.59895833333333</v>
      </c>
      <c r="AH16" t="n">
        <v>402701.2192634945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323.2173443259063</v>
      </c>
      <c r="AB17" t="n">
        <v>442.2402298495637</v>
      </c>
      <c r="AC17" t="n">
        <v>400.0334430007815</v>
      </c>
      <c r="AD17" t="n">
        <v>323217.3443259062</v>
      </c>
      <c r="AE17" t="n">
        <v>442240.2298495637</v>
      </c>
      <c r="AF17" t="n">
        <v>2.658528111841319e-06</v>
      </c>
      <c r="AG17" t="n">
        <v>15.52083333333333</v>
      </c>
      <c r="AH17" t="n">
        <v>400033.4430007815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321.3260976541625</v>
      </c>
      <c r="AB18" t="n">
        <v>439.6525427173694</v>
      </c>
      <c r="AC18" t="n">
        <v>397.6927210966422</v>
      </c>
      <c r="AD18" t="n">
        <v>321326.0976541626</v>
      </c>
      <c r="AE18" t="n">
        <v>439652.5427173694</v>
      </c>
      <c r="AF18" t="n">
        <v>2.670913543303167e-06</v>
      </c>
      <c r="AG18" t="n">
        <v>15.44270833333333</v>
      </c>
      <c r="AH18" t="n">
        <v>397692.7210966422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318.0783199488604</v>
      </c>
      <c r="AB19" t="n">
        <v>435.208789979135</v>
      </c>
      <c r="AC19" t="n">
        <v>393.6730738828987</v>
      </c>
      <c r="AD19" t="n">
        <v>318078.3199488604</v>
      </c>
      <c r="AE19" t="n">
        <v>435208.789979135</v>
      </c>
      <c r="AF19" t="n">
        <v>2.706866138467354e-06</v>
      </c>
      <c r="AG19" t="n">
        <v>15.234375</v>
      </c>
      <c r="AH19" t="n">
        <v>393673.0738828987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317.7968304105692</v>
      </c>
      <c r="AB20" t="n">
        <v>434.823643574403</v>
      </c>
      <c r="AC20" t="n">
        <v>393.3246853104779</v>
      </c>
      <c r="AD20" t="n">
        <v>317796.8304105692</v>
      </c>
      <c r="AE20" t="n">
        <v>434823.643574403</v>
      </c>
      <c r="AF20" t="n">
        <v>2.704363711138745e-06</v>
      </c>
      <c r="AG20" t="n">
        <v>15.24739583333333</v>
      </c>
      <c r="AH20" t="n">
        <v>393324.685310478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307.4632963693903</v>
      </c>
      <c r="AB21" t="n">
        <v>420.6848464159148</v>
      </c>
      <c r="AC21" t="n">
        <v>380.5352751088693</v>
      </c>
      <c r="AD21" t="n">
        <v>307463.2963693903</v>
      </c>
      <c r="AE21" t="n">
        <v>420684.8464159148</v>
      </c>
      <c r="AF21" t="n">
        <v>2.722229141687293e-06</v>
      </c>
      <c r="AG21" t="n">
        <v>15.15625</v>
      </c>
      <c r="AH21" t="n">
        <v>380535.2751088693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305.4673682945348</v>
      </c>
      <c r="AB22" t="n">
        <v>417.9539295697653</v>
      </c>
      <c r="AC22" t="n">
        <v>378.0649931336505</v>
      </c>
      <c r="AD22" t="n">
        <v>305467.3682945347</v>
      </c>
      <c r="AE22" t="n">
        <v>417953.9295697652</v>
      </c>
      <c r="AF22" t="n">
        <v>2.737940584155519e-06</v>
      </c>
      <c r="AG22" t="n">
        <v>15.06510416666667</v>
      </c>
      <c r="AH22" t="n">
        <v>378064.9931336505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303.58841559677</v>
      </c>
      <c r="AB23" t="n">
        <v>415.3830635951409</v>
      </c>
      <c r="AC23" t="n">
        <v>375.7394869994112</v>
      </c>
      <c r="AD23" t="n">
        <v>303588.41559677</v>
      </c>
      <c r="AE23" t="n">
        <v>415383.0635951409</v>
      </c>
      <c r="AF23" t="n">
        <v>2.754317228825021e-06</v>
      </c>
      <c r="AG23" t="n">
        <v>14.97395833333333</v>
      </c>
      <c r="AH23" t="n">
        <v>375739.4869994112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302.0476589921693</v>
      </c>
      <c r="AB24" t="n">
        <v>413.2749324353421</v>
      </c>
      <c r="AC24" t="n">
        <v>373.832552918723</v>
      </c>
      <c r="AD24" t="n">
        <v>302047.6589921693</v>
      </c>
      <c r="AE24" t="n">
        <v>413274.9324353421</v>
      </c>
      <c r="AF24" t="n">
        <v>2.752543356288286e-06</v>
      </c>
      <c r="AG24" t="n">
        <v>14.98697916666667</v>
      </c>
      <c r="AH24" t="n">
        <v>373832.552918723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300.9790184732576</v>
      </c>
      <c r="AB25" t="n">
        <v>411.8127713322747</v>
      </c>
      <c r="AC25" t="n">
        <v>372.5099384191763</v>
      </c>
      <c r="AD25" t="n">
        <v>300979.0184732575</v>
      </c>
      <c r="AE25" t="n">
        <v>411812.7713322747</v>
      </c>
      <c r="AF25" t="n">
        <v>2.765942429199697e-06</v>
      </c>
      <c r="AG25" t="n">
        <v>14.90885416666667</v>
      </c>
      <c r="AH25" t="n">
        <v>372509.9384191763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301.0403065160664</v>
      </c>
      <c r="AB26" t="n">
        <v>411.8966283362834</v>
      </c>
      <c r="AC26" t="n">
        <v>372.5857922284165</v>
      </c>
      <c r="AD26" t="n">
        <v>301040.3065160664</v>
      </c>
      <c r="AE26" t="n">
        <v>411896.6283362834</v>
      </c>
      <c r="AF26" t="n">
        <v>2.764865435159536e-06</v>
      </c>
      <c r="AG26" t="n">
        <v>14.921875</v>
      </c>
      <c r="AH26" t="n">
        <v>372585.7922284165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301.1986754928013</v>
      </c>
      <c r="AB27" t="n">
        <v>412.1133157569982</v>
      </c>
      <c r="AC27" t="n">
        <v>372.781799305821</v>
      </c>
      <c r="AD27" t="n">
        <v>301198.6754928013</v>
      </c>
      <c r="AE27" t="n">
        <v>412113.3157569983</v>
      </c>
      <c r="AF27" t="n">
        <v>2.764073527777065e-06</v>
      </c>
      <c r="AG27" t="n">
        <v>14.921875</v>
      </c>
      <c r="AH27" t="n">
        <v>372781.799305821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301.2790780928706</v>
      </c>
      <c r="AB28" t="n">
        <v>412.2233261415255</v>
      </c>
      <c r="AC28" t="n">
        <v>372.8813104536495</v>
      </c>
      <c r="AD28" t="n">
        <v>301279.0780928707</v>
      </c>
      <c r="AE28" t="n">
        <v>412223.3261415255</v>
      </c>
      <c r="AF28" t="n">
        <v>2.763725088528778e-06</v>
      </c>
      <c r="AG28" t="n">
        <v>14.921875</v>
      </c>
      <c r="AH28" t="n">
        <v>372881.3104536495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350.9308011458607</v>
      </c>
      <c r="AB2" t="n">
        <v>480.1590041020512</v>
      </c>
      <c r="AC2" t="n">
        <v>434.3333026579454</v>
      </c>
      <c r="AD2" t="n">
        <v>350930.8011458607</v>
      </c>
      <c r="AE2" t="n">
        <v>480159.0041020512</v>
      </c>
      <c r="AF2" t="n">
        <v>2.569673311592541e-06</v>
      </c>
      <c r="AG2" t="n">
        <v>18.1640625</v>
      </c>
      <c r="AH2" t="n">
        <v>434333.3026579454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320.8476229457833</v>
      </c>
      <c r="AB3" t="n">
        <v>438.9978725125506</v>
      </c>
      <c r="AC3" t="n">
        <v>397.1005316973358</v>
      </c>
      <c r="AD3" t="n">
        <v>320847.6229457833</v>
      </c>
      <c r="AE3" t="n">
        <v>438997.8725125506</v>
      </c>
      <c r="AF3" t="n">
        <v>2.751649423333814e-06</v>
      </c>
      <c r="AG3" t="n">
        <v>16.96614583333333</v>
      </c>
      <c r="AH3" t="n">
        <v>397100.5316973358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303.6097836457062</v>
      </c>
      <c r="AB4" t="n">
        <v>415.4123003023871</v>
      </c>
      <c r="AC4" t="n">
        <v>375.7659333963518</v>
      </c>
      <c r="AD4" t="n">
        <v>303609.7836457062</v>
      </c>
      <c r="AE4" t="n">
        <v>415412.3003023871</v>
      </c>
      <c r="AF4" t="n">
        <v>2.886384149360098e-06</v>
      </c>
      <c r="AG4" t="n">
        <v>16.171875</v>
      </c>
      <c r="AH4" t="n">
        <v>375765.9333963518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288.7639762217274</v>
      </c>
      <c r="AB5" t="n">
        <v>395.0996116341</v>
      </c>
      <c r="AC5" t="n">
        <v>357.3918592255283</v>
      </c>
      <c r="AD5" t="n">
        <v>288763.9762217274</v>
      </c>
      <c r="AE5" t="n">
        <v>395099.6116341</v>
      </c>
      <c r="AF5" t="n">
        <v>2.988322313983335e-06</v>
      </c>
      <c r="AG5" t="n">
        <v>15.61197916666667</v>
      </c>
      <c r="AH5" t="n">
        <v>357391.8592255283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284.031999668418</v>
      </c>
      <c r="AB6" t="n">
        <v>388.62511255379</v>
      </c>
      <c r="AC6" t="n">
        <v>351.5352772504267</v>
      </c>
      <c r="AD6" t="n">
        <v>284031.999668418</v>
      </c>
      <c r="AE6" t="n">
        <v>388625.11255379</v>
      </c>
      <c r="AF6" t="n">
        <v>3.058575057535216e-06</v>
      </c>
      <c r="AG6" t="n">
        <v>15.26041666666667</v>
      </c>
      <c r="AH6" t="n">
        <v>351535.2772504267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271.1197535728931</v>
      </c>
      <c r="AB7" t="n">
        <v>370.958007797799</v>
      </c>
      <c r="AC7" t="n">
        <v>335.55429617641</v>
      </c>
      <c r="AD7" t="n">
        <v>271119.7535728931</v>
      </c>
      <c r="AE7" t="n">
        <v>370958.007797799</v>
      </c>
      <c r="AF7" t="n">
        <v>3.132376281501196e-06</v>
      </c>
      <c r="AG7" t="n">
        <v>14.89583333333333</v>
      </c>
      <c r="AH7" t="n">
        <v>335554.29617641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268.2530322196008</v>
      </c>
      <c r="AB8" t="n">
        <v>367.0356331714041</v>
      </c>
      <c r="AC8" t="n">
        <v>332.0062674792711</v>
      </c>
      <c r="AD8" t="n">
        <v>268253.0322196007</v>
      </c>
      <c r="AE8" t="n">
        <v>367035.6331714041</v>
      </c>
      <c r="AF8" t="n">
        <v>3.170083366305573e-06</v>
      </c>
      <c r="AG8" t="n">
        <v>14.7265625</v>
      </c>
      <c r="AH8" t="n">
        <v>332006.267479271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265.180746218588</v>
      </c>
      <c r="AB9" t="n">
        <v>362.831995925126</v>
      </c>
      <c r="AC9" t="n">
        <v>328.2038194719357</v>
      </c>
      <c r="AD9" t="n">
        <v>265180.746218588</v>
      </c>
      <c r="AE9" t="n">
        <v>362831.995925126</v>
      </c>
      <c r="AF9" t="n">
        <v>3.211984109781158e-06</v>
      </c>
      <c r="AG9" t="n">
        <v>14.53125</v>
      </c>
      <c r="AH9" t="n">
        <v>328203.8194719357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255.5472391976757</v>
      </c>
      <c r="AB10" t="n">
        <v>349.6510066186138</v>
      </c>
      <c r="AC10" t="n">
        <v>316.2808052853076</v>
      </c>
      <c r="AD10" t="n">
        <v>255547.2391976757</v>
      </c>
      <c r="AE10" t="n">
        <v>349651.0066186138</v>
      </c>
      <c r="AF10" t="n">
        <v>3.228149409445391e-06</v>
      </c>
      <c r="AG10" t="n">
        <v>14.453125</v>
      </c>
      <c r="AH10" t="n">
        <v>316280.8052853076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255.4829218493327</v>
      </c>
      <c r="AB11" t="n">
        <v>349.5630047851298</v>
      </c>
      <c r="AC11" t="n">
        <v>316.2012022232999</v>
      </c>
      <c r="AD11" t="n">
        <v>255482.9218493327</v>
      </c>
      <c r="AE11" t="n">
        <v>349563.0047851298</v>
      </c>
      <c r="AF11" t="n">
        <v>3.230909338656358e-06</v>
      </c>
      <c r="AG11" t="n">
        <v>14.44010416666667</v>
      </c>
      <c r="AH11" t="n">
        <v>316201.2022232999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255.5796974503631</v>
      </c>
      <c r="AB12" t="n">
        <v>349.6954174318977</v>
      </c>
      <c r="AC12" t="n">
        <v>316.3209775929026</v>
      </c>
      <c r="AD12" t="n">
        <v>255579.6974503631</v>
      </c>
      <c r="AE12" t="n">
        <v>349695.4174318977</v>
      </c>
      <c r="AF12" t="n">
        <v>3.230335846872261e-06</v>
      </c>
      <c r="AG12" t="n">
        <v>14.453125</v>
      </c>
      <c r="AH12" t="n">
        <v>316320.9775929026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420.4270024859441</v>
      </c>
      <c r="AB2" t="n">
        <v>575.246772731572</v>
      </c>
      <c r="AC2" t="n">
        <v>520.3460281059863</v>
      </c>
      <c r="AD2" t="n">
        <v>420427.0024859441</v>
      </c>
      <c r="AE2" t="n">
        <v>575246.772731572</v>
      </c>
      <c r="AF2" t="n">
        <v>2.18559408270233e-06</v>
      </c>
      <c r="AG2" t="n">
        <v>20.2734375</v>
      </c>
      <c r="AH2" t="n">
        <v>520346.0281059863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382.179813607009</v>
      </c>
      <c r="AB3" t="n">
        <v>522.9152815605268</v>
      </c>
      <c r="AC3" t="n">
        <v>473.0089810045964</v>
      </c>
      <c r="AD3" t="n">
        <v>382179.813607009</v>
      </c>
      <c r="AE3" t="n">
        <v>522915.2815605267</v>
      </c>
      <c r="AF3" t="n">
        <v>2.388539430111044e-06</v>
      </c>
      <c r="AG3" t="n">
        <v>18.5546875</v>
      </c>
      <c r="AH3" t="n">
        <v>473008.9810045963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352.1703764202834</v>
      </c>
      <c r="AB4" t="n">
        <v>481.855045678718</v>
      </c>
      <c r="AC4" t="n">
        <v>435.8674764069444</v>
      </c>
      <c r="AD4" t="n">
        <v>352170.3764202835</v>
      </c>
      <c r="AE4" t="n">
        <v>481855.045678718</v>
      </c>
      <c r="AF4" t="n">
        <v>2.53467233457693e-06</v>
      </c>
      <c r="AG4" t="n">
        <v>17.48697916666667</v>
      </c>
      <c r="AH4" t="n">
        <v>435867.4764069444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335.5159936026235</v>
      </c>
      <c r="AB5" t="n">
        <v>459.067784368081</v>
      </c>
      <c r="AC5" t="n">
        <v>415.2549993336727</v>
      </c>
      <c r="AD5" t="n">
        <v>335515.9936026235</v>
      </c>
      <c r="AE5" t="n">
        <v>459067.7843680811</v>
      </c>
      <c r="AF5" t="n">
        <v>2.635294013030495e-06</v>
      </c>
      <c r="AG5" t="n">
        <v>16.82291666666667</v>
      </c>
      <c r="AH5" t="n">
        <v>415254.9993336727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320.6859281407868</v>
      </c>
      <c r="AB6" t="n">
        <v>438.776634546883</v>
      </c>
      <c r="AC6" t="n">
        <v>396.9004083726021</v>
      </c>
      <c r="AD6" t="n">
        <v>320685.9281407868</v>
      </c>
      <c r="AE6" t="n">
        <v>438776.6345468831</v>
      </c>
      <c r="AF6" t="n">
        <v>2.719848901149121e-06</v>
      </c>
      <c r="AG6" t="n">
        <v>16.30208333333333</v>
      </c>
      <c r="AH6" t="n">
        <v>396900.4083726021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315.4719768696741</v>
      </c>
      <c r="AB7" t="n">
        <v>431.6426763944506</v>
      </c>
      <c r="AC7" t="n">
        <v>390.4473051736647</v>
      </c>
      <c r="AD7" t="n">
        <v>315471.9768696741</v>
      </c>
      <c r="AE7" t="n">
        <v>431642.6763944507</v>
      </c>
      <c r="AF7" t="n">
        <v>2.785511694700179e-06</v>
      </c>
      <c r="AG7" t="n">
        <v>15.91145833333333</v>
      </c>
      <c r="AH7" t="n">
        <v>390447.3051736647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303.3261534055839</v>
      </c>
      <c r="AB8" t="n">
        <v>415.0242248949687</v>
      </c>
      <c r="AC8" t="n">
        <v>375.4148953611502</v>
      </c>
      <c r="AD8" t="n">
        <v>303326.1534055839</v>
      </c>
      <c r="AE8" t="n">
        <v>415024.2248949687</v>
      </c>
      <c r="AF8" t="n">
        <v>2.840996585051773e-06</v>
      </c>
      <c r="AG8" t="n">
        <v>15.59895833333333</v>
      </c>
      <c r="AH8" t="n">
        <v>375414.8953611501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299.7533682292762</v>
      </c>
      <c r="AB9" t="n">
        <v>410.1357825965869</v>
      </c>
      <c r="AC9" t="n">
        <v>370.9929991347541</v>
      </c>
      <c r="AD9" t="n">
        <v>299753.3682292763</v>
      </c>
      <c r="AE9" t="n">
        <v>410135.7825965869</v>
      </c>
      <c r="AF9" t="n">
        <v>2.878985013047098e-06</v>
      </c>
      <c r="AG9" t="n">
        <v>15.390625</v>
      </c>
      <c r="AH9" t="n">
        <v>370992.9991347541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288.1805940614078</v>
      </c>
      <c r="AB10" t="n">
        <v>394.3014024253462</v>
      </c>
      <c r="AC10" t="n">
        <v>356.6698299833644</v>
      </c>
      <c r="AD10" t="n">
        <v>288180.5940614078</v>
      </c>
      <c r="AE10" t="n">
        <v>394301.4024253462</v>
      </c>
      <c r="AF10" t="n">
        <v>2.922930407797962e-06</v>
      </c>
      <c r="AG10" t="n">
        <v>15.16927083333333</v>
      </c>
      <c r="AH10" t="n">
        <v>356669.8299833644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285.4296743958233</v>
      </c>
      <c r="AB11" t="n">
        <v>390.5374727768832</v>
      </c>
      <c r="AC11" t="n">
        <v>353.2651244978424</v>
      </c>
      <c r="AD11" t="n">
        <v>285429.6743958233</v>
      </c>
      <c r="AE11" t="n">
        <v>390537.4727768832</v>
      </c>
      <c r="AF11" t="n">
        <v>2.949651658672809e-06</v>
      </c>
      <c r="AG11" t="n">
        <v>15.02604166666667</v>
      </c>
      <c r="AH11" t="n">
        <v>353265.1244978423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282.4708590718091</v>
      </c>
      <c r="AB12" t="n">
        <v>386.4890911168474</v>
      </c>
      <c r="AC12" t="n">
        <v>349.6031147015009</v>
      </c>
      <c r="AD12" t="n">
        <v>282470.859071809</v>
      </c>
      <c r="AE12" t="n">
        <v>386489.0911168474</v>
      </c>
      <c r="AF12" t="n">
        <v>2.983827627944589e-06</v>
      </c>
      <c r="AG12" t="n">
        <v>14.85677083333333</v>
      </c>
      <c r="AH12" t="n">
        <v>349603.1147015009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279.4733708872141</v>
      </c>
      <c r="AB13" t="n">
        <v>382.3877955428389</v>
      </c>
      <c r="AC13" t="n">
        <v>345.8932410208713</v>
      </c>
      <c r="AD13" t="n">
        <v>279473.3708872141</v>
      </c>
      <c r="AE13" t="n">
        <v>382387.7955428389</v>
      </c>
      <c r="AF13" t="n">
        <v>3.014361337542981e-06</v>
      </c>
      <c r="AG13" t="n">
        <v>14.70052083333333</v>
      </c>
      <c r="AH13" t="n">
        <v>345893.2410208713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278.3091921200959</v>
      </c>
      <c r="AB14" t="n">
        <v>380.7949147937254</v>
      </c>
      <c r="AC14" t="n">
        <v>344.452382574831</v>
      </c>
      <c r="AD14" t="n">
        <v>278309.1921200959</v>
      </c>
      <c r="AE14" t="n">
        <v>380794.9147937254</v>
      </c>
      <c r="AF14" t="n">
        <v>3.023075528911084e-06</v>
      </c>
      <c r="AG14" t="n">
        <v>14.66145833333333</v>
      </c>
      <c r="AH14" t="n">
        <v>344452.382574831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277.3248070743845</v>
      </c>
      <c r="AB15" t="n">
        <v>379.4480357461798</v>
      </c>
      <c r="AC15" t="n">
        <v>343.2340477732266</v>
      </c>
      <c r="AD15" t="n">
        <v>277324.8070743845</v>
      </c>
      <c r="AE15" t="n">
        <v>379448.0357461798</v>
      </c>
      <c r="AF15" t="n">
        <v>3.035363900332511e-06</v>
      </c>
      <c r="AG15" t="n">
        <v>14.59635416666667</v>
      </c>
      <c r="AH15" t="n">
        <v>343234.0477732266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277.6792527716609</v>
      </c>
      <c r="AB16" t="n">
        <v>379.9330039862339</v>
      </c>
      <c r="AC16" t="n">
        <v>343.6727313251071</v>
      </c>
      <c r="AD16" t="n">
        <v>277679.2527716609</v>
      </c>
      <c r="AE16" t="n">
        <v>379933.0039862338</v>
      </c>
      <c r="AF16" t="n">
        <v>3.032810914580137e-06</v>
      </c>
      <c r="AG16" t="n">
        <v>14.609375</v>
      </c>
      <c r="AH16" t="n">
        <v>343672.7313251071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277.6452180218158</v>
      </c>
      <c r="AB17" t="n">
        <v>379.8864361399886</v>
      </c>
      <c r="AC17" t="n">
        <v>343.6306078487492</v>
      </c>
      <c r="AD17" t="n">
        <v>277645.2180218158</v>
      </c>
      <c r="AE17" t="n">
        <v>379886.4361399887</v>
      </c>
      <c r="AF17" t="n">
        <v>3.032708795150042e-06</v>
      </c>
      <c r="AG17" t="n">
        <v>14.609375</v>
      </c>
      <c r="AH17" t="n">
        <v>343630.6078487491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287.6064742034384</v>
      </c>
      <c r="AB2" t="n">
        <v>393.5158663072919</v>
      </c>
      <c r="AC2" t="n">
        <v>355.9592643299103</v>
      </c>
      <c r="AD2" t="n">
        <v>287606.4742034384</v>
      </c>
      <c r="AE2" t="n">
        <v>393515.8663072919</v>
      </c>
      <c r="AF2" t="n">
        <v>3.044279573347699e-06</v>
      </c>
      <c r="AG2" t="n">
        <v>16.35416666666667</v>
      </c>
      <c r="AH2" t="n">
        <v>355959.2643299103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270.0716424726646</v>
      </c>
      <c r="AB3" t="n">
        <v>369.5239359510679</v>
      </c>
      <c r="AC3" t="n">
        <v>334.2570901339986</v>
      </c>
      <c r="AD3" t="n">
        <v>270071.6424726646</v>
      </c>
      <c r="AE3" t="n">
        <v>369523.9359510679</v>
      </c>
      <c r="AF3" t="n">
        <v>3.217929341085615e-06</v>
      </c>
      <c r="AG3" t="n">
        <v>15.46875</v>
      </c>
      <c r="AH3" t="n">
        <v>334257.0901339987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255.2756384732962</v>
      </c>
      <c r="AB4" t="n">
        <v>349.2793905253396</v>
      </c>
      <c r="AC4" t="n">
        <v>315.9446557104089</v>
      </c>
      <c r="AD4" t="n">
        <v>255275.6384732962</v>
      </c>
      <c r="AE4" t="n">
        <v>349279.3905253396</v>
      </c>
      <c r="AF4" t="n">
        <v>3.343493833055471e-06</v>
      </c>
      <c r="AG4" t="n">
        <v>14.8828125</v>
      </c>
      <c r="AH4" t="n">
        <v>315944.6557104089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251.2546457892033</v>
      </c>
      <c r="AB5" t="n">
        <v>343.7776909412891</v>
      </c>
      <c r="AC5" t="n">
        <v>310.9680306129745</v>
      </c>
      <c r="AD5" t="n">
        <v>251254.6457892033</v>
      </c>
      <c r="AE5" t="n">
        <v>343777.6909412891</v>
      </c>
      <c r="AF5" t="n">
        <v>3.419788117978403e-06</v>
      </c>
      <c r="AG5" t="n">
        <v>14.55729166666667</v>
      </c>
      <c r="AH5" t="n">
        <v>310968.0306129745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240.9742977492378</v>
      </c>
      <c r="AB6" t="n">
        <v>329.7116652160689</v>
      </c>
      <c r="AC6" t="n">
        <v>298.2444466411738</v>
      </c>
      <c r="AD6" t="n">
        <v>240974.2977492378</v>
      </c>
      <c r="AE6" t="n">
        <v>329711.6652160689</v>
      </c>
      <c r="AF6" t="n">
        <v>3.454992044037531e-06</v>
      </c>
      <c r="AG6" t="n">
        <v>14.40104166666667</v>
      </c>
      <c r="AH6" t="n">
        <v>298244.4466411738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241.2064174762059</v>
      </c>
      <c r="AB7" t="n">
        <v>330.0292616669061</v>
      </c>
      <c r="AC7" t="n">
        <v>298.5317321324926</v>
      </c>
      <c r="AD7" t="n">
        <v>241206.4174762059</v>
      </c>
      <c r="AE7" t="n">
        <v>330029.2616669061</v>
      </c>
      <c r="AF7" t="n">
        <v>3.453768889169028e-06</v>
      </c>
      <c r="AG7" t="n">
        <v>14.4140625</v>
      </c>
      <c r="AH7" t="n">
        <v>298531.7321324926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242.0058509163864</v>
      </c>
      <c r="AB2" t="n">
        <v>331.1230817682748</v>
      </c>
      <c r="AC2" t="n">
        <v>299.5211595785732</v>
      </c>
      <c r="AD2" t="n">
        <v>242005.8509163864</v>
      </c>
      <c r="AE2" t="n">
        <v>331123.0817682748</v>
      </c>
      <c r="AF2" t="n">
        <v>3.539035776623327e-06</v>
      </c>
      <c r="AG2" t="n">
        <v>14.9609375</v>
      </c>
      <c r="AH2" t="n">
        <v>299521.1595785732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238.3979279050421</v>
      </c>
      <c r="AB3" t="n">
        <v>326.1865623338263</v>
      </c>
      <c r="AC3" t="n">
        <v>295.0557746304984</v>
      </c>
      <c r="AD3" t="n">
        <v>238397.9279050421</v>
      </c>
      <c r="AE3" t="n">
        <v>326186.5623338263</v>
      </c>
      <c r="AF3" t="n">
        <v>3.62321526387553e-06</v>
      </c>
      <c r="AG3" t="n">
        <v>14.609375</v>
      </c>
      <c r="AH3" t="n">
        <v>295055.7746304984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229.6262307284977</v>
      </c>
      <c r="AB4" t="n">
        <v>314.1847392769166</v>
      </c>
      <c r="AC4" t="n">
        <v>284.1993887214718</v>
      </c>
      <c r="AD4" t="n">
        <v>229626.2307284977</v>
      </c>
      <c r="AE4" t="n">
        <v>314184.7392769165</v>
      </c>
      <c r="AF4" t="n">
        <v>3.648469110051192e-06</v>
      </c>
      <c r="AG4" t="n">
        <v>14.51822916666667</v>
      </c>
      <c r="AH4" t="n">
        <v>284199.3887214718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553.4845395900861</v>
      </c>
      <c r="AB2" t="n">
        <v>757.3019650817063</v>
      </c>
      <c r="AC2" t="n">
        <v>685.0261284142912</v>
      </c>
      <c r="AD2" t="n">
        <v>553484.5395900861</v>
      </c>
      <c r="AE2" t="n">
        <v>757301.9650817063</v>
      </c>
      <c r="AF2" t="n">
        <v>1.735014838669943e-06</v>
      </c>
      <c r="AG2" t="n">
        <v>23.99739583333333</v>
      </c>
      <c r="AH2" t="n">
        <v>685026.1284142912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481.166838378643</v>
      </c>
      <c r="AB3" t="n">
        <v>658.3536958524019</v>
      </c>
      <c r="AC3" t="n">
        <v>595.5213431254634</v>
      </c>
      <c r="AD3" t="n">
        <v>481166.838378643</v>
      </c>
      <c r="AE3" t="n">
        <v>658353.6958524019</v>
      </c>
      <c r="AF3" t="n">
        <v>1.943104086793299e-06</v>
      </c>
      <c r="AG3" t="n">
        <v>21.41927083333333</v>
      </c>
      <c r="AH3" t="n">
        <v>595521.3431254635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441.6450190970602</v>
      </c>
      <c r="AB4" t="n">
        <v>604.2781991317294</v>
      </c>
      <c r="AC4" t="n">
        <v>546.6067359163756</v>
      </c>
      <c r="AD4" t="n">
        <v>441645.0190970602</v>
      </c>
      <c r="AE4" t="n">
        <v>604278.1991317293</v>
      </c>
      <c r="AF4" t="n">
        <v>2.099498709902756e-06</v>
      </c>
      <c r="AG4" t="n">
        <v>19.83072916666667</v>
      </c>
      <c r="AH4" t="n">
        <v>546606.7359163755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411.1406224936575</v>
      </c>
      <c r="AB5" t="n">
        <v>562.5407379399545</v>
      </c>
      <c r="AC5" t="n">
        <v>508.8526394418491</v>
      </c>
      <c r="AD5" t="n">
        <v>411140.6224936575</v>
      </c>
      <c r="AE5" t="n">
        <v>562540.7379399545</v>
      </c>
      <c r="AF5" t="n">
        <v>2.208003074341329e-06</v>
      </c>
      <c r="AG5" t="n">
        <v>18.85416666666667</v>
      </c>
      <c r="AH5" t="n">
        <v>508852.6394418491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391.9139086203431</v>
      </c>
      <c r="AB6" t="n">
        <v>536.2338997957341</v>
      </c>
      <c r="AC6" t="n">
        <v>485.0564890082338</v>
      </c>
      <c r="AD6" t="n">
        <v>391913.9086203431</v>
      </c>
      <c r="AE6" t="n">
        <v>536233.8997957341</v>
      </c>
      <c r="AF6" t="n">
        <v>2.3054460038666e-06</v>
      </c>
      <c r="AG6" t="n">
        <v>18.05989583333333</v>
      </c>
      <c r="AH6" t="n">
        <v>485056.4890082338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375.387795629604</v>
      </c>
      <c r="AB7" t="n">
        <v>513.622142921156</v>
      </c>
      <c r="AC7" t="n">
        <v>464.602766473965</v>
      </c>
      <c r="AD7" t="n">
        <v>375387.795629604</v>
      </c>
      <c r="AE7" t="n">
        <v>513622.1429211559</v>
      </c>
      <c r="AF7" t="n">
        <v>2.377984720104409e-06</v>
      </c>
      <c r="AG7" t="n">
        <v>17.5</v>
      </c>
      <c r="AH7" t="n">
        <v>464602.766473965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361.0191700359227</v>
      </c>
      <c r="AB8" t="n">
        <v>493.9623554848583</v>
      </c>
      <c r="AC8" t="n">
        <v>446.8192815579028</v>
      </c>
      <c r="AD8" t="n">
        <v>361019.1700359227</v>
      </c>
      <c r="AE8" t="n">
        <v>493962.3554848583</v>
      </c>
      <c r="AF8" t="n">
        <v>2.438183222826221e-06</v>
      </c>
      <c r="AG8" t="n">
        <v>17.0703125</v>
      </c>
      <c r="AH8" t="n">
        <v>446819.2815579028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356.6165709095377</v>
      </c>
      <c r="AB9" t="n">
        <v>487.9385251311729</v>
      </c>
      <c r="AC9" t="n">
        <v>441.370357118674</v>
      </c>
      <c r="AD9" t="n">
        <v>356616.5709095377</v>
      </c>
      <c r="AE9" t="n">
        <v>487938.5251311728</v>
      </c>
      <c r="AF9" t="n">
        <v>2.4857857563115e-06</v>
      </c>
      <c r="AG9" t="n">
        <v>16.74479166666667</v>
      </c>
      <c r="AH9" t="n">
        <v>441370.357118674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343.6424385253831</v>
      </c>
      <c r="AB10" t="n">
        <v>470.1867448248481</v>
      </c>
      <c r="AC10" t="n">
        <v>425.3127818100049</v>
      </c>
      <c r="AD10" t="n">
        <v>343642.4385253831</v>
      </c>
      <c r="AE10" t="n">
        <v>470186.7448248481</v>
      </c>
      <c r="AF10" t="n">
        <v>2.528944534152417e-06</v>
      </c>
      <c r="AG10" t="n">
        <v>16.45833333333333</v>
      </c>
      <c r="AH10" t="n">
        <v>425312.7818100049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340.403068355354</v>
      </c>
      <c r="AB11" t="n">
        <v>465.7544956472885</v>
      </c>
      <c r="AC11" t="n">
        <v>421.3035402732508</v>
      </c>
      <c r="AD11" t="n">
        <v>340403.068355354</v>
      </c>
      <c r="AE11" t="n">
        <v>465754.4956472885</v>
      </c>
      <c r="AF11" t="n">
        <v>2.56781940367431e-06</v>
      </c>
      <c r="AG11" t="n">
        <v>16.2109375</v>
      </c>
      <c r="AH11" t="n">
        <v>421303.5402732508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337.1179678172149</v>
      </c>
      <c r="AB12" t="n">
        <v>461.2596761625995</v>
      </c>
      <c r="AC12" t="n">
        <v>417.2377000516617</v>
      </c>
      <c r="AD12" t="n">
        <v>337117.9678172149</v>
      </c>
      <c r="AE12" t="n">
        <v>461259.6761625995</v>
      </c>
      <c r="AF12" t="n">
        <v>2.598861754254704e-06</v>
      </c>
      <c r="AG12" t="n">
        <v>16.015625</v>
      </c>
      <c r="AH12" t="n">
        <v>417237.7000516617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335.0459950311312</v>
      </c>
      <c r="AB13" t="n">
        <v>458.4247115876916</v>
      </c>
      <c r="AC13" t="n">
        <v>414.6733005168853</v>
      </c>
      <c r="AD13" t="n">
        <v>335045.9950311312</v>
      </c>
      <c r="AE13" t="n">
        <v>458424.7115876916</v>
      </c>
      <c r="AF13" t="n">
        <v>2.623861875937368e-06</v>
      </c>
      <c r="AG13" t="n">
        <v>15.859375</v>
      </c>
      <c r="AH13" t="n">
        <v>414673.3005168853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323.2780872324958</v>
      </c>
      <c r="AB14" t="n">
        <v>442.3233409741474</v>
      </c>
      <c r="AC14" t="n">
        <v>400.1086221162821</v>
      </c>
      <c r="AD14" t="n">
        <v>323278.0872324958</v>
      </c>
      <c r="AE14" t="n">
        <v>442323.3409741474</v>
      </c>
      <c r="AF14" t="n">
        <v>2.656982241747139e-06</v>
      </c>
      <c r="AG14" t="n">
        <v>15.6640625</v>
      </c>
      <c r="AH14" t="n">
        <v>400108.6221162821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320.1160831574457</v>
      </c>
      <c r="AB15" t="n">
        <v>437.9969475008893</v>
      </c>
      <c r="AC15" t="n">
        <v>396.1951335639804</v>
      </c>
      <c r="AD15" t="n">
        <v>320116.0831574457</v>
      </c>
      <c r="AE15" t="n">
        <v>437996.9475008893</v>
      </c>
      <c r="AF15" t="n">
        <v>2.686394149609097e-06</v>
      </c>
      <c r="AG15" t="n">
        <v>15.49479166666667</v>
      </c>
      <c r="AH15" t="n">
        <v>396195.1335639804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318.5861088241719</v>
      </c>
      <c r="AB16" t="n">
        <v>435.9035691204002</v>
      </c>
      <c r="AC16" t="n">
        <v>394.3015442780502</v>
      </c>
      <c r="AD16" t="n">
        <v>318586.1088241719</v>
      </c>
      <c r="AE16" t="n">
        <v>435903.5691204002</v>
      </c>
      <c r="AF16" t="n">
        <v>2.701963279096895e-06</v>
      </c>
      <c r="AG16" t="n">
        <v>15.40364583333333</v>
      </c>
      <c r="AH16" t="n">
        <v>394301.5442780502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316.3257555571062</v>
      </c>
      <c r="AB17" t="n">
        <v>432.8108540606527</v>
      </c>
      <c r="AC17" t="n">
        <v>391.5039936029521</v>
      </c>
      <c r="AD17" t="n">
        <v>316325.7555571062</v>
      </c>
      <c r="AE17" t="n">
        <v>432810.8540606527</v>
      </c>
      <c r="AF17" t="n">
        <v>2.718363614676444e-06</v>
      </c>
      <c r="AG17" t="n">
        <v>15.3125</v>
      </c>
      <c r="AH17" t="n">
        <v>391503.9936029521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314.6452271318996</v>
      </c>
      <c r="AB18" t="n">
        <v>430.5114809296035</v>
      </c>
      <c r="AC18" t="n">
        <v>389.4240694163398</v>
      </c>
      <c r="AD18" t="n">
        <v>314645.2271318996</v>
      </c>
      <c r="AE18" t="n">
        <v>430511.4809296035</v>
      </c>
      <c r="AF18" t="n">
        <v>2.73092761444791e-06</v>
      </c>
      <c r="AG18" t="n">
        <v>15.24739583333333</v>
      </c>
      <c r="AH18" t="n">
        <v>389424.0694163397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304.8978361821011</v>
      </c>
      <c r="AB19" t="n">
        <v>417.17467060755</v>
      </c>
      <c r="AC19" t="n">
        <v>377.3601055530922</v>
      </c>
      <c r="AD19" t="n">
        <v>304897.836182101</v>
      </c>
      <c r="AE19" t="n">
        <v>417174.67060755</v>
      </c>
      <c r="AF19" t="n">
        <v>2.745217965333014e-06</v>
      </c>
      <c r="AG19" t="n">
        <v>15.16927083333333</v>
      </c>
      <c r="AH19" t="n">
        <v>377360.1055530923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303.0946706409615</v>
      </c>
      <c r="AB20" t="n">
        <v>414.7074999641136</v>
      </c>
      <c r="AC20" t="n">
        <v>375.1283982131696</v>
      </c>
      <c r="AD20" t="n">
        <v>303094.6706409615</v>
      </c>
      <c r="AE20" t="n">
        <v>414707.4999641136</v>
      </c>
      <c r="AF20" t="n">
        <v>2.765007064209701e-06</v>
      </c>
      <c r="AG20" t="n">
        <v>15.05208333333333</v>
      </c>
      <c r="AH20" t="n">
        <v>375128.3982131697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300.9536161394008</v>
      </c>
      <c r="AB21" t="n">
        <v>411.77801473842</v>
      </c>
      <c r="AC21" t="n">
        <v>372.478498945858</v>
      </c>
      <c r="AD21" t="n">
        <v>300953.6161394008</v>
      </c>
      <c r="AE21" t="n">
        <v>411778.01473842</v>
      </c>
      <c r="AF21" t="n">
        <v>2.779425292955074e-06</v>
      </c>
      <c r="AG21" t="n">
        <v>14.97395833333333</v>
      </c>
      <c r="AH21" t="n">
        <v>372478.4989458579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299.1245823973049</v>
      </c>
      <c r="AB22" t="n">
        <v>409.2754500812106</v>
      </c>
      <c r="AC22" t="n">
        <v>370.214775547161</v>
      </c>
      <c r="AD22" t="n">
        <v>299124.5823973049</v>
      </c>
      <c r="AE22" t="n">
        <v>409275.4500812106</v>
      </c>
      <c r="AF22" t="n">
        <v>2.796017445325027e-06</v>
      </c>
      <c r="AG22" t="n">
        <v>14.8828125</v>
      </c>
      <c r="AH22" t="n">
        <v>370214.775547161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298.2606063618256</v>
      </c>
      <c r="AB23" t="n">
        <v>408.0933199535352</v>
      </c>
      <c r="AC23" t="n">
        <v>369.145466259741</v>
      </c>
      <c r="AD23" t="n">
        <v>298260.6063618256</v>
      </c>
      <c r="AE23" t="n">
        <v>408093.3199535352</v>
      </c>
      <c r="AF23" t="n">
        <v>2.796369109440768e-06</v>
      </c>
      <c r="AG23" t="n">
        <v>14.8828125</v>
      </c>
      <c r="AH23" t="n">
        <v>369145.466259741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297.4664270213927</v>
      </c>
      <c r="AB24" t="n">
        <v>407.0066887432352</v>
      </c>
      <c r="AC24" t="n">
        <v>368.1625416070555</v>
      </c>
      <c r="AD24" t="n">
        <v>297466.4270213927</v>
      </c>
      <c r="AE24" t="n">
        <v>407006.6887432352</v>
      </c>
      <c r="AF24" t="n">
        <v>2.795154269768208e-06</v>
      </c>
      <c r="AG24" t="n">
        <v>14.89583333333333</v>
      </c>
      <c r="AH24" t="n">
        <v>368162.5416070555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296.7831967952176</v>
      </c>
      <c r="AB25" t="n">
        <v>406.0718630057921</v>
      </c>
      <c r="AC25" t="n">
        <v>367.3169343259578</v>
      </c>
      <c r="AD25" t="n">
        <v>296783.1967952176</v>
      </c>
      <c r="AE25" t="n">
        <v>406071.8630057921</v>
      </c>
      <c r="AF25" t="n">
        <v>2.813057170205923e-06</v>
      </c>
      <c r="AG25" t="n">
        <v>14.79166666666667</v>
      </c>
      <c r="AH25" t="n">
        <v>367316.9343259578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297.001759753013</v>
      </c>
      <c r="AB26" t="n">
        <v>406.370910486965</v>
      </c>
      <c r="AC26" t="n">
        <v>367.5874411352433</v>
      </c>
      <c r="AD26" t="n">
        <v>297001.759753013</v>
      </c>
      <c r="AE26" t="n">
        <v>406370.910486965</v>
      </c>
      <c r="AF26" t="n">
        <v>2.813376864856596e-06</v>
      </c>
      <c r="AG26" t="n">
        <v>14.79166666666667</v>
      </c>
      <c r="AH26" t="n">
        <v>367587.4411352433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297.1151094529489</v>
      </c>
      <c r="AB27" t="n">
        <v>406.5260005470531</v>
      </c>
      <c r="AC27" t="n">
        <v>367.7277296176669</v>
      </c>
      <c r="AD27" t="n">
        <v>297115.1094529489</v>
      </c>
      <c r="AE27" t="n">
        <v>406526.0005470531</v>
      </c>
      <c r="AF27" t="n">
        <v>2.813121109136057e-06</v>
      </c>
      <c r="AG27" t="n">
        <v>14.79166666666667</v>
      </c>
      <c r="AH27" t="n">
        <v>367727.7296176669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229.0247004450018</v>
      </c>
      <c r="AB2" t="n">
        <v>313.3616990053948</v>
      </c>
      <c r="AC2" t="n">
        <v>283.4548982583195</v>
      </c>
      <c r="AD2" t="n">
        <v>229024.7004450018</v>
      </c>
      <c r="AE2" t="n">
        <v>313361.6990053948</v>
      </c>
      <c r="AF2" t="n">
        <v>3.761353809075531e-06</v>
      </c>
      <c r="AG2" t="n">
        <v>14.83072916666667</v>
      </c>
      <c r="AH2" t="n">
        <v>283454.8982583195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228.9881955743683</v>
      </c>
      <c r="AB3" t="n">
        <v>313.3117514309127</v>
      </c>
      <c r="AC3" t="n">
        <v>283.4097176102441</v>
      </c>
      <c r="AD3" t="n">
        <v>228988.1955743683</v>
      </c>
      <c r="AE3" t="n">
        <v>313311.7514309127</v>
      </c>
      <c r="AF3" t="n">
        <v>3.763925147473861e-06</v>
      </c>
      <c r="AG3" t="n">
        <v>14.83072916666667</v>
      </c>
      <c r="AH3" t="n">
        <v>283409.7176102441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228.5516517342881</v>
      </c>
      <c r="AB2" t="n">
        <v>312.7144528899603</v>
      </c>
      <c r="AC2" t="n">
        <v>282.8694244037263</v>
      </c>
      <c r="AD2" t="n">
        <v>228551.6517342881</v>
      </c>
      <c r="AE2" t="n">
        <v>312714.4528899603</v>
      </c>
      <c r="AF2" t="n">
        <v>3.83327639698846e-06</v>
      </c>
      <c r="AG2" t="n">
        <v>16.30208333333333</v>
      </c>
      <c r="AH2" t="n">
        <v>282869.4244037263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332.7539578258763</v>
      </c>
      <c r="AB2" t="n">
        <v>455.2886451659169</v>
      </c>
      <c r="AC2" t="n">
        <v>411.8365358729079</v>
      </c>
      <c r="AD2" t="n">
        <v>332753.9578258763</v>
      </c>
      <c r="AE2" t="n">
        <v>455288.6451659169</v>
      </c>
      <c r="AF2" t="n">
        <v>2.677515271850126e-06</v>
      </c>
      <c r="AG2" t="n">
        <v>17.68229166666667</v>
      </c>
      <c r="AH2" t="n">
        <v>411836.5358729078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311.4134279209161</v>
      </c>
      <c r="AB3" t="n">
        <v>426.0895906722173</v>
      </c>
      <c r="AC3" t="n">
        <v>385.4241981589565</v>
      </c>
      <c r="AD3" t="n">
        <v>311413.4279209162</v>
      </c>
      <c r="AE3" t="n">
        <v>426089.5906722173</v>
      </c>
      <c r="AF3" t="n">
        <v>2.868685824982562e-06</v>
      </c>
      <c r="AG3" t="n">
        <v>16.51041666666667</v>
      </c>
      <c r="AH3" t="n">
        <v>385424.1981589565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287.0040689878916</v>
      </c>
      <c r="AB4" t="n">
        <v>392.6916289151383</v>
      </c>
      <c r="AC4" t="n">
        <v>355.2136909976394</v>
      </c>
      <c r="AD4" t="n">
        <v>287004.0689878916</v>
      </c>
      <c r="AE4" t="n">
        <v>392691.6289151383</v>
      </c>
      <c r="AF4" t="n">
        <v>2.995769141695791e-06</v>
      </c>
      <c r="AG4" t="n">
        <v>15.80729166666667</v>
      </c>
      <c r="AH4" t="n">
        <v>355213.6909976394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281.554089978377</v>
      </c>
      <c r="AB5" t="n">
        <v>385.2347271982157</v>
      </c>
      <c r="AC5" t="n">
        <v>348.4684655147526</v>
      </c>
      <c r="AD5" t="n">
        <v>281554.089978377</v>
      </c>
      <c r="AE5" t="n">
        <v>385234.7271982157</v>
      </c>
      <c r="AF5" t="n">
        <v>3.078951610305737e-06</v>
      </c>
      <c r="AG5" t="n">
        <v>15.37760416666667</v>
      </c>
      <c r="AH5" t="n">
        <v>348468.4655147526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268.5133314866272</v>
      </c>
      <c r="AB6" t="n">
        <v>367.3917861121428</v>
      </c>
      <c r="AC6" t="n">
        <v>332.3284296832095</v>
      </c>
      <c r="AD6" t="n">
        <v>268513.3314866272</v>
      </c>
      <c r="AE6" t="n">
        <v>367391.7861121428</v>
      </c>
      <c r="AF6" t="n">
        <v>3.163989044328499e-06</v>
      </c>
      <c r="AG6" t="n">
        <v>14.97395833333333</v>
      </c>
      <c r="AH6" t="n">
        <v>332328.4296832095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264.5296931435857</v>
      </c>
      <c r="AB7" t="n">
        <v>361.9411963854733</v>
      </c>
      <c r="AC7" t="n">
        <v>327.3980365901026</v>
      </c>
      <c r="AD7" t="n">
        <v>264529.6931435858</v>
      </c>
      <c r="AE7" t="n">
        <v>361941.1963854734</v>
      </c>
      <c r="AF7" t="n">
        <v>3.215673472791435e-06</v>
      </c>
      <c r="AG7" t="n">
        <v>14.7265625</v>
      </c>
      <c r="AH7" t="n">
        <v>327398.0365901026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261.8618068459149</v>
      </c>
      <c r="AB8" t="n">
        <v>358.2908766541634</v>
      </c>
      <c r="AC8" t="n">
        <v>324.0960982506929</v>
      </c>
      <c r="AD8" t="n">
        <v>261861.8068459149</v>
      </c>
      <c r="AE8" t="n">
        <v>358290.8766541634</v>
      </c>
      <c r="AF8" t="n">
        <v>3.253136499756125e-06</v>
      </c>
      <c r="AG8" t="n">
        <v>14.55729166666667</v>
      </c>
      <c r="AH8" t="n">
        <v>324096.0982506929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251.9455435974685</v>
      </c>
      <c r="AB9" t="n">
        <v>344.7230078028172</v>
      </c>
      <c r="AC9" t="n">
        <v>311.8231277599994</v>
      </c>
      <c r="AD9" t="n">
        <v>251945.5435974686</v>
      </c>
      <c r="AE9" t="n">
        <v>344723.0078028172</v>
      </c>
      <c r="AF9" t="n">
        <v>3.28288869010284e-06</v>
      </c>
      <c r="AG9" t="n">
        <v>14.42708333333333</v>
      </c>
      <c r="AH9" t="n">
        <v>311823.1277599994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252.0599015960667</v>
      </c>
      <c r="AB10" t="n">
        <v>344.8794774616179</v>
      </c>
      <c r="AC10" t="n">
        <v>311.9646641741707</v>
      </c>
      <c r="AD10" t="n">
        <v>252059.9015960667</v>
      </c>
      <c r="AE10" t="n">
        <v>344879.4774616179</v>
      </c>
      <c r="AF10" t="n">
        <v>3.282233996427729e-06</v>
      </c>
      <c r="AG10" t="n">
        <v>14.42708333333333</v>
      </c>
      <c r="AH10" t="n">
        <v>311964.6641741707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252.1705839499493</v>
      </c>
      <c r="AB11" t="n">
        <v>345.0309179411609</v>
      </c>
      <c r="AC11" t="n">
        <v>312.1016513868942</v>
      </c>
      <c r="AD11" t="n">
        <v>252170.5839499493</v>
      </c>
      <c r="AE11" t="n">
        <v>345030.9179411609</v>
      </c>
      <c r="AF11" t="n">
        <v>3.281833905848494e-06</v>
      </c>
      <c r="AG11" t="n">
        <v>14.42708333333333</v>
      </c>
      <c r="AH11" t="n">
        <v>312101.6513868942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400.8096061660084</v>
      </c>
      <c r="AB2" t="n">
        <v>548.4053856281915</v>
      </c>
      <c r="AC2" t="n">
        <v>496.066345315629</v>
      </c>
      <c r="AD2" t="n">
        <v>400809.6061660084</v>
      </c>
      <c r="AE2" t="n">
        <v>548405.3856281915</v>
      </c>
      <c r="AF2" t="n">
        <v>2.271697134519164e-06</v>
      </c>
      <c r="AG2" t="n">
        <v>19.75260416666667</v>
      </c>
      <c r="AH2" t="n">
        <v>496066.345315629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364.0596662566546</v>
      </c>
      <c r="AB3" t="n">
        <v>498.1224965512899</v>
      </c>
      <c r="AC3" t="n">
        <v>450.5823845997488</v>
      </c>
      <c r="AD3" t="n">
        <v>364059.6662566545</v>
      </c>
      <c r="AE3" t="n">
        <v>498122.4965512899</v>
      </c>
      <c r="AF3" t="n">
        <v>2.477162735220898e-06</v>
      </c>
      <c r="AG3" t="n">
        <v>18.11197916666667</v>
      </c>
      <c r="AH3" t="n">
        <v>450582.3845997488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335.6330884443014</v>
      </c>
      <c r="AB4" t="n">
        <v>459.2279986963248</v>
      </c>
      <c r="AC4" t="n">
        <v>415.3999230312909</v>
      </c>
      <c r="AD4" t="n">
        <v>335633.0884443015</v>
      </c>
      <c r="AE4" t="n">
        <v>459227.9986963248</v>
      </c>
      <c r="AF4" t="n">
        <v>2.615138880561348e-06</v>
      </c>
      <c r="AG4" t="n">
        <v>17.1484375</v>
      </c>
      <c r="AH4" t="n">
        <v>415399.9230312909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327.8729019733678</v>
      </c>
      <c r="AB5" t="n">
        <v>448.6101692115284</v>
      </c>
      <c r="AC5" t="n">
        <v>405.7954442903063</v>
      </c>
      <c r="AD5" t="n">
        <v>327872.9019733678</v>
      </c>
      <c r="AE5" t="n">
        <v>448610.1692115284</v>
      </c>
      <c r="AF5" t="n">
        <v>2.717492720213402e-06</v>
      </c>
      <c r="AG5" t="n">
        <v>16.51041666666667</v>
      </c>
      <c r="AH5" t="n">
        <v>405795.4442903063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313.1051377847264</v>
      </c>
      <c r="AB6" t="n">
        <v>428.4042627408544</v>
      </c>
      <c r="AC6" t="n">
        <v>387.5179611740256</v>
      </c>
      <c r="AD6" t="n">
        <v>313105.1377847264</v>
      </c>
      <c r="AE6" t="n">
        <v>428404.2627408544</v>
      </c>
      <c r="AF6" t="n">
        <v>2.804825935803424e-06</v>
      </c>
      <c r="AG6" t="n">
        <v>15.98958333333333</v>
      </c>
      <c r="AH6" t="n">
        <v>387517.9611740255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300.2040298779124</v>
      </c>
      <c r="AB7" t="n">
        <v>410.7523977460398</v>
      </c>
      <c r="AC7" t="n">
        <v>371.5507653997679</v>
      </c>
      <c r="AD7" t="n">
        <v>300204.0298779124</v>
      </c>
      <c r="AE7" t="n">
        <v>410752.3977460398</v>
      </c>
      <c r="AF7" t="n">
        <v>2.867182196244426e-06</v>
      </c>
      <c r="AG7" t="n">
        <v>15.65104166666667</v>
      </c>
      <c r="AH7" t="n">
        <v>371550.7653997679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295.7658454029594</v>
      </c>
      <c r="AB8" t="n">
        <v>404.6798779485288</v>
      </c>
      <c r="AC8" t="n">
        <v>366.0577983688964</v>
      </c>
      <c r="AD8" t="n">
        <v>295765.8454029594</v>
      </c>
      <c r="AE8" t="n">
        <v>404679.8779485289</v>
      </c>
      <c r="AF8" t="n">
        <v>2.927988162917559e-06</v>
      </c>
      <c r="AG8" t="n">
        <v>15.32552083333333</v>
      </c>
      <c r="AH8" t="n">
        <v>366057.7983688964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284.1250161428399</v>
      </c>
      <c r="AB9" t="n">
        <v>388.7523817976913</v>
      </c>
      <c r="AC9" t="n">
        <v>351.6504000963135</v>
      </c>
      <c r="AD9" t="n">
        <v>284125.0161428399</v>
      </c>
      <c r="AE9" t="n">
        <v>388752.3817976913</v>
      </c>
      <c r="AF9" t="n">
        <v>2.969846094650055e-06</v>
      </c>
      <c r="AG9" t="n">
        <v>15.10416666666667</v>
      </c>
      <c r="AH9" t="n">
        <v>351650.4000963136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281.7238041606238</v>
      </c>
      <c r="AB10" t="n">
        <v>385.4669376296271</v>
      </c>
      <c r="AC10" t="n">
        <v>348.6785141084995</v>
      </c>
      <c r="AD10" t="n">
        <v>281723.8041606238</v>
      </c>
      <c r="AE10" t="n">
        <v>385466.9376296271</v>
      </c>
      <c r="AF10" t="n">
        <v>2.995753226059797e-06</v>
      </c>
      <c r="AG10" t="n">
        <v>14.97395833333333</v>
      </c>
      <c r="AH10" t="n">
        <v>348678.5141084995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278.1052355092266</v>
      </c>
      <c r="AB11" t="n">
        <v>380.5158523608033</v>
      </c>
      <c r="AC11" t="n">
        <v>344.1999534688405</v>
      </c>
      <c r="AD11" t="n">
        <v>278105.2355092266</v>
      </c>
      <c r="AE11" t="n">
        <v>380515.8523608033</v>
      </c>
      <c r="AF11" t="n">
        <v>3.041951980342329e-06</v>
      </c>
      <c r="AG11" t="n">
        <v>14.75260416666667</v>
      </c>
      <c r="AH11" t="n">
        <v>344199.9534688405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276.4152610319933</v>
      </c>
      <c r="AB12" t="n">
        <v>378.2035547246407</v>
      </c>
      <c r="AC12" t="n">
        <v>342.1083382737431</v>
      </c>
      <c r="AD12" t="n">
        <v>276415.2610319933</v>
      </c>
      <c r="AE12" t="n">
        <v>378203.5547246407</v>
      </c>
      <c r="AF12" t="n">
        <v>3.052149468237654e-06</v>
      </c>
      <c r="AG12" t="n">
        <v>14.70052083333333</v>
      </c>
      <c r="AH12" t="n">
        <v>342108.3382737431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275.0411222701594</v>
      </c>
      <c r="AB13" t="n">
        <v>376.323397447976</v>
      </c>
      <c r="AC13" t="n">
        <v>340.407620568746</v>
      </c>
      <c r="AD13" t="n">
        <v>275041.1222701594</v>
      </c>
      <c r="AE13" t="n">
        <v>376323.3974479761</v>
      </c>
      <c r="AF13" t="n">
        <v>3.066033210203246e-06</v>
      </c>
      <c r="AG13" t="n">
        <v>14.63541666666667</v>
      </c>
      <c r="AH13" t="n">
        <v>340407.620568746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273.964481690344</v>
      </c>
      <c r="AB14" t="n">
        <v>374.8502903086423</v>
      </c>
      <c r="AC14" t="n">
        <v>339.0751047072715</v>
      </c>
      <c r="AD14" t="n">
        <v>273964.481690344</v>
      </c>
      <c r="AE14" t="n">
        <v>374850.2903086423</v>
      </c>
      <c r="AF14" t="n">
        <v>3.080640422593846e-06</v>
      </c>
      <c r="AG14" t="n">
        <v>14.55729166666667</v>
      </c>
      <c r="AH14" t="n">
        <v>339075.1047072714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273.7117274967918</v>
      </c>
      <c r="AB15" t="n">
        <v>374.5044608702962</v>
      </c>
      <c r="AC15" t="n">
        <v>338.7622807451464</v>
      </c>
      <c r="AD15" t="n">
        <v>273711.7274967917</v>
      </c>
      <c r="AE15" t="n">
        <v>374504.4608702962</v>
      </c>
      <c r="AF15" t="n">
        <v>3.079021226880737e-06</v>
      </c>
      <c r="AG15" t="n">
        <v>14.5703125</v>
      </c>
      <c r="AH15" t="n">
        <v>338762.2807451464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484.4507642267162</v>
      </c>
      <c r="AB2" t="n">
        <v>662.8469080743192</v>
      </c>
      <c r="AC2" t="n">
        <v>599.5857294791839</v>
      </c>
      <c r="AD2" t="n">
        <v>484450.7642267162</v>
      </c>
      <c r="AE2" t="n">
        <v>662846.9080743192</v>
      </c>
      <c r="AF2" t="n">
        <v>1.943627847043338e-06</v>
      </c>
      <c r="AG2" t="n">
        <v>22.05729166666667</v>
      </c>
      <c r="AH2" t="n">
        <v>599585.7294791839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429.9230875078687</v>
      </c>
      <c r="AB3" t="n">
        <v>588.2397351962734</v>
      </c>
      <c r="AC3" t="n">
        <v>532.098960468794</v>
      </c>
      <c r="AD3" t="n">
        <v>429923.0875078687</v>
      </c>
      <c r="AE3" t="n">
        <v>588239.7351962734</v>
      </c>
      <c r="AF3" t="n">
        <v>2.150856385773049e-06</v>
      </c>
      <c r="AG3" t="n">
        <v>19.93489583333333</v>
      </c>
      <c r="AH3" t="n">
        <v>532098.960468794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395.5826621584063</v>
      </c>
      <c r="AB4" t="n">
        <v>541.2536502404954</v>
      </c>
      <c r="AC4" t="n">
        <v>489.597161515811</v>
      </c>
      <c r="AD4" t="n">
        <v>395582.6621584063</v>
      </c>
      <c r="AE4" t="n">
        <v>541253.6502404955</v>
      </c>
      <c r="AF4" t="n">
        <v>2.304079711803455e-06</v>
      </c>
      <c r="AG4" t="n">
        <v>18.60677083333333</v>
      </c>
      <c r="AH4" t="n">
        <v>489597.161515811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377.0417279339514</v>
      </c>
      <c r="AB5" t="n">
        <v>515.8851260663075</v>
      </c>
      <c r="AC5" t="n">
        <v>466.6497736838602</v>
      </c>
      <c r="AD5" t="n">
        <v>377041.7279339514</v>
      </c>
      <c r="AE5" t="n">
        <v>515885.1260663075</v>
      </c>
      <c r="AF5" t="n">
        <v>2.405273625599164e-06</v>
      </c>
      <c r="AG5" t="n">
        <v>17.82552083333333</v>
      </c>
      <c r="AH5" t="n">
        <v>466649.7736838602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351.1294359062453</v>
      </c>
      <c r="AB6" t="n">
        <v>480.4307849443567</v>
      </c>
      <c r="AC6" t="n">
        <v>434.5791451181082</v>
      </c>
      <c r="AD6" t="n">
        <v>351129.4359062453</v>
      </c>
      <c r="AE6" t="n">
        <v>480430.7849443567</v>
      </c>
      <c r="AF6" t="n">
        <v>2.501528038233352e-06</v>
      </c>
      <c r="AG6" t="n">
        <v>17.13541666666667</v>
      </c>
      <c r="AH6" t="n">
        <v>434579.1451181081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344.6877758222237</v>
      </c>
      <c r="AB7" t="n">
        <v>471.6170214314123</v>
      </c>
      <c r="AC7" t="n">
        <v>426.6065548246444</v>
      </c>
      <c r="AD7" t="n">
        <v>344687.7758222237</v>
      </c>
      <c r="AE7" t="n">
        <v>471617.0214314123</v>
      </c>
      <c r="AF7" t="n">
        <v>2.577398776074327e-06</v>
      </c>
      <c r="AG7" t="n">
        <v>16.640625</v>
      </c>
      <c r="AH7" t="n">
        <v>426606.5548246444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331.7686444312483</v>
      </c>
      <c r="AB8" t="n">
        <v>453.9404959104279</v>
      </c>
      <c r="AC8" t="n">
        <v>410.6170520902234</v>
      </c>
      <c r="AD8" t="n">
        <v>331768.6444312483</v>
      </c>
      <c r="AE8" t="n">
        <v>453940.4959104279</v>
      </c>
      <c r="AF8" t="n">
        <v>2.625180217310114e-06</v>
      </c>
      <c r="AG8" t="n">
        <v>16.328125</v>
      </c>
      <c r="AH8" t="n">
        <v>410617.0520902234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327.038625041625</v>
      </c>
      <c r="AB9" t="n">
        <v>447.4686747078173</v>
      </c>
      <c r="AC9" t="n">
        <v>404.7628924199317</v>
      </c>
      <c r="AD9" t="n">
        <v>327038.625041625</v>
      </c>
      <c r="AE9" t="n">
        <v>447468.6747078173</v>
      </c>
      <c r="AF9" t="n">
        <v>2.682247920729563e-06</v>
      </c>
      <c r="AG9" t="n">
        <v>15.98958333333333</v>
      </c>
      <c r="AH9" t="n">
        <v>404762.8924199317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315.2212283755868</v>
      </c>
      <c r="AB10" t="n">
        <v>431.2995912425978</v>
      </c>
      <c r="AC10" t="n">
        <v>390.1369635871815</v>
      </c>
      <c r="AD10" t="n">
        <v>315221.2283755868</v>
      </c>
      <c r="AE10" t="n">
        <v>431299.5912425978</v>
      </c>
      <c r="AF10" t="n">
        <v>2.722356670161119e-06</v>
      </c>
      <c r="AG10" t="n">
        <v>15.75520833333333</v>
      </c>
      <c r="AH10" t="n">
        <v>390136.9635871815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312.2213961029027</v>
      </c>
      <c r="AB11" t="n">
        <v>427.1950883838518</v>
      </c>
      <c r="AC11" t="n">
        <v>386.4241887205685</v>
      </c>
      <c r="AD11" t="n">
        <v>312221.3961029027</v>
      </c>
      <c r="AE11" t="n">
        <v>427195.0883838518</v>
      </c>
      <c r="AF11" t="n">
        <v>2.75123628695215e-06</v>
      </c>
      <c r="AG11" t="n">
        <v>15.5859375</v>
      </c>
      <c r="AH11" t="n">
        <v>386424.1887205684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310.1294553080931</v>
      </c>
      <c r="AB12" t="n">
        <v>424.3328026984789</v>
      </c>
      <c r="AC12" t="n">
        <v>383.8350755637643</v>
      </c>
      <c r="AD12" t="n">
        <v>310129.4553080931</v>
      </c>
      <c r="AE12" t="n">
        <v>424332.8026984789</v>
      </c>
      <c r="AF12" t="n">
        <v>2.776230162829451e-06</v>
      </c>
      <c r="AG12" t="n">
        <v>15.44270833333333</v>
      </c>
      <c r="AH12" t="n">
        <v>383835.0755637643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307.2158907461091</v>
      </c>
      <c r="AB13" t="n">
        <v>420.3463351273757</v>
      </c>
      <c r="AC13" t="n">
        <v>380.2290708626048</v>
      </c>
      <c r="AD13" t="n">
        <v>307215.8907461091</v>
      </c>
      <c r="AE13" t="n">
        <v>420346.3351273757</v>
      </c>
      <c r="AF13" t="n">
        <v>2.812716611409225e-06</v>
      </c>
      <c r="AG13" t="n">
        <v>15.24739583333333</v>
      </c>
      <c r="AH13" t="n">
        <v>380229.0708626048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295.8480671919677</v>
      </c>
      <c r="AB14" t="n">
        <v>404.7923774276192</v>
      </c>
      <c r="AC14" t="n">
        <v>366.1595610555964</v>
      </c>
      <c r="AD14" t="n">
        <v>295848.0671919677</v>
      </c>
      <c r="AE14" t="n">
        <v>404792.3774276192</v>
      </c>
      <c r="AF14" t="n">
        <v>2.839818007782108e-06</v>
      </c>
      <c r="AG14" t="n">
        <v>15.10416666666667</v>
      </c>
      <c r="AH14" t="n">
        <v>366159.5610555964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293.9167275046904</v>
      </c>
      <c r="AB15" t="n">
        <v>402.1498332627928</v>
      </c>
      <c r="AC15" t="n">
        <v>363.769217597027</v>
      </c>
      <c r="AD15" t="n">
        <v>293916.7275046904</v>
      </c>
      <c r="AE15" t="n">
        <v>402149.8332627928</v>
      </c>
      <c r="AF15" t="n">
        <v>2.854438931220212e-06</v>
      </c>
      <c r="AG15" t="n">
        <v>15.02604166666667</v>
      </c>
      <c r="AH15" t="n">
        <v>363769.217597027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290.8420798130979</v>
      </c>
      <c r="AB16" t="n">
        <v>397.9429646472732</v>
      </c>
      <c r="AC16" t="n">
        <v>359.9638466177953</v>
      </c>
      <c r="AD16" t="n">
        <v>290842.0798130979</v>
      </c>
      <c r="AE16" t="n">
        <v>397942.9646472732</v>
      </c>
      <c r="AF16" t="n">
        <v>2.885096768429391e-06</v>
      </c>
      <c r="AG16" t="n">
        <v>14.85677083333333</v>
      </c>
      <c r="AH16" t="n">
        <v>359963.8466177953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290.5172339039637</v>
      </c>
      <c r="AB17" t="n">
        <v>397.4984961432057</v>
      </c>
      <c r="AC17" t="n">
        <v>359.5617975639405</v>
      </c>
      <c r="AD17" t="n">
        <v>290517.2339039637</v>
      </c>
      <c r="AE17" t="n">
        <v>397498.4961432057</v>
      </c>
      <c r="AF17" t="n">
        <v>2.88262701784863e-06</v>
      </c>
      <c r="AG17" t="n">
        <v>14.86979166666667</v>
      </c>
      <c r="AH17" t="n">
        <v>359561.7975639405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288.7329142704799</v>
      </c>
      <c r="AB18" t="n">
        <v>395.0571113020465</v>
      </c>
      <c r="AC18" t="n">
        <v>357.3534150655165</v>
      </c>
      <c r="AD18" t="n">
        <v>288732.9142704799</v>
      </c>
      <c r="AE18" t="n">
        <v>395057.1113020465</v>
      </c>
      <c r="AF18" t="n">
        <v>2.901166612208209e-06</v>
      </c>
      <c r="AG18" t="n">
        <v>14.77864583333333</v>
      </c>
      <c r="AH18" t="n">
        <v>357353.4150655165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287.8263502762175</v>
      </c>
      <c r="AB19" t="n">
        <v>393.816710450316</v>
      </c>
      <c r="AC19" t="n">
        <v>356.2313963301616</v>
      </c>
      <c r="AD19" t="n">
        <v>287826.3502762175</v>
      </c>
      <c r="AE19" t="n">
        <v>393816.710450316</v>
      </c>
      <c r="AF19" t="n">
        <v>2.912165234794531e-06</v>
      </c>
      <c r="AG19" t="n">
        <v>14.7265625</v>
      </c>
      <c r="AH19" t="n">
        <v>356231.3963301616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287.5701411648222</v>
      </c>
      <c r="AB20" t="n">
        <v>393.4661538409568</v>
      </c>
      <c r="AC20" t="n">
        <v>355.9142963515903</v>
      </c>
      <c r="AD20" t="n">
        <v>287570.1411648223</v>
      </c>
      <c r="AE20" t="n">
        <v>393466.1538409568</v>
      </c>
      <c r="AF20" t="n">
        <v>2.913153135026835e-06</v>
      </c>
      <c r="AG20" t="n">
        <v>14.71354166666667</v>
      </c>
      <c r="AH20" t="n">
        <v>355914.2963515903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287.5781939054551</v>
      </c>
      <c r="AB21" t="n">
        <v>393.4771719559524</v>
      </c>
      <c r="AC21" t="n">
        <v>355.9242629131548</v>
      </c>
      <c r="AD21" t="n">
        <v>287578.1939054551</v>
      </c>
      <c r="AE21" t="n">
        <v>393477.1719559524</v>
      </c>
      <c r="AF21" t="n">
        <v>2.913087275011348e-06</v>
      </c>
      <c r="AG21" t="n">
        <v>14.71354166666667</v>
      </c>
      <c r="AH21" t="n">
        <v>355924.2629131548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