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440.1861251655737</v>
      </c>
      <c r="AB2" t="n">
        <v>602.2820760928117</v>
      </c>
      <c r="AC2" t="n">
        <v>544.8011200587158</v>
      </c>
      <c r="AD2" t="n">
        <v>440186.1251655737</v>
      </c>
      <c r="AE2" t="n">
        <v>602282.0760928118</v>
      </c>
      <c r="AF2" t="n">
        <v>2.105182914554097e-06</v>
      </c>
      <c r="AG2" t="n">
        <v>20.80729166666667</v>
      </c>
      <c r="AH2" t="n">
        <v>544801.1200587158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392.3130103314439</v>
      </c>
      <c r="AB3" t="n">
        <v>536.7799683639873</v>
      </c>
      <c r="AC3" t="n">
        <v>485.5504415587448</v>
      </c>
      <c r="AD3" t="n">
        <v>392313.0103314439</v>
      </c>
      <c r="AE3" t="n">
        <v>536779.9683639873</v>
      </c>
      <c r="AF3" t="n">
        <v>2.300793980447686e-06</v>
      </c>
      <c r="AG3" t="n">
        <v>19.04947916666667</v>
      </c>
      <c r="AH3" t="n">
        <v>485550.4415587448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368.8971095114576</v>
      </c>
      <c r="AB4" t="n">
        <v>504.7412998254458</v>
      </c>
      <c r="AC4" t="n">
        <v>456.569498578968</v>
      </c>
      <c r="AD4" t="n">
        <v>368897.1095114576</v>
      </c>
      <c r="AE4" t="n">
        <v>504741.2998254457</v>
      </c>
      <c r="AF4" t="n">
        <v>2.453702406977958e-06</v>
      </c>
      <c r="AG4" t="n">
        <v>17.8515625</v>
      </c>
      <c r="AH4" t="n">
        <v>456569.498578968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351.9541345867881</v>
      </c>
      <c r="AB5" t="n">
        <v>481.5591740622133</v>
      </c>
      <c r="AC5" t="n">
        <v>435.5998423622606</v>
      </c>
      <c r="AD5" t="n">
        <v>351954.1345867881</v>
      </c>
      <c r="AE5" t="n">
        <v>481559.1740622133</v>
      </c>
      <c r="AF5" t="n">
        <v>2.551962223322235e-06</v>
      </c>
      <c r="AG5" t="n">
        <v>17.17447916666667</v>
      </c>
      <c r="AH5" t="n">
        <v>435599.8423622606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336.2787439668945</v>
      </c>
      <c r="AB6" t="n">
        <v>460.111413066648</v>
      </c>
      <c r="AC6" t="n">
        <v>416.1990255739903</v>
      </c>
      <c r="AD6" t="n">
        <v>336278.7439668945</v>
      </c>
      <c r="AE6" t="n">
        <v>460111.4130666479</v>
      </c>
      <c r="AF6" t="n">
        <v>2.639083683772691e-06</v>
      </c>
      <c r="AG6" t="n">
        <v>16.6015625</v>
      </c>
      <c r="AH6" t="n">
        <v>416199.0255739903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320.979809298255</v>
      </c>
      <c r="AB7" t="n">
        <v>439.1787357116527</v>
      </c>
      <c r="AC7" t="n">
        <v>397.2641335665586</v>
      </c>
      <c r="AD7" t="n">
        <v>320979.809298255</v>
      </c>
      <c r="AE7" t="n">
        <v>439178.7357116527</v>
      </c>
      <c r="AF7" t="n">
        <v>2.724320709389148e-06</v>
      </c>
      <c r="AG7" t="n">
        <v>16.08072916666667</v>
      </c>
      <c r="AH7" t="n">
        <v>397264.1335665586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318.9315936414321</v>
      </c>
      <c r="AB8" t="n">
        <v>436.3762766890902</v>
      </c>
      <c r="AC8" t="n">
        <v>394.7291372998336</v>
      </c>
      <c r="AD8" t="n">
        <v>318931.5936414321</v>
      </c>
      <c r="AE8" t="n">
        <v>436376.2766890902</v>
      </c>
      <c r="AF8" t="n">
        <v>2.755918643480681e-06</v>
      </c>
      <c r="AG8" t="n">
        <v>15.8984375</v>
      </c>
      <c r="AH8" t="n">
        <v>394729.1372998335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306.7178679141517</v>
      </c>
      <c r="AB9" t="n">
        <v>419.6649183174749</v>
      </c>
      <c r="AC9" t="n">
        <v>379.6126875166664</v>
      </c>
      <c r="AD9" t="n">
        <v>306717.8679141517</v>
      </c>
      <c r="AE9" t="n">
        <v>419664.9183174749</v>
      </c>
      <c r="AF9" t="n">
        <v>2.801481585717034e-06</v>
      </c>
      <c r="AG9" t="n">
        <v>15.63802083333333</v>
      </c>
      <c r="AH9" t="n">
        <v>379612.6875166664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303.1944125405952</v>
      </c>
      <c r="AB10" t="n">
        <v>414.8439712314945</v>
      </c>
      <c r="AC10" t="n">
        <v>375.2518448543303</v>
      </c>
      <c r="AD10" t="n">
        <v>303194.4125405952</v>
      </c>
      <c r="AE10" t="n">
        <v>414843.9712314946</v>
      </c>
      <c r="AF10" t="n">
        <v>2.845328346229566e-06</v>
      </c>
      <c r="AG10" t="n">
        <v>15.40364583333333</v>
      </c>
      <c r="AH10" t="n">
        <v>375251.8448543303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300.284031607528</v>
      </c>
      <c r="AB11" t="n">
        <v>410.861859641927</v>
      </c>
      <c r="AC11" t="n">
        <v>371.6497804059424</v>
      </c>
      <c r="AD11" t="n">
        <v>300284.031607528</v>
      </c>
      <c r="AE11" t="n">
        <v>410861.859641927</v>
      </c>
      <c r="AF11" t="n">
        <v>2.874335182424349e-06</v>
      </c>
      <c r="AG11" t="n">
        <v>15.24739583333333</v>
      </c>
      <c r="AH11" t="n">
        <v>371649.7804059424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289.4394810386427</v>
      </c>
      <c r="AB12" t="n">
        <v>396.0238671257728</v>
      </c>
      <c r="AC12" t="n">
        <v>358.2279050702767</v>
      </c>
      <c r="AD12" t="n">
        <v>289439.4810386427</v>
      </c>
      <c r="AE12" t="n">
        <v>396023.8671257728</v>
      </c>
      <c r="AF12" t="n">
        <v>2.903846777949668e-06</v>
      </c>
      <c r="AG12" t="n">
        <v>15.09114583333333</v>
      </c>
      <c r="AH12" t="n">
        <v>358227.9050702767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285.1990693113847</v>
      </c>
      <c r="AB13" t="n">
        <v>390.221948726776</v>
      </c>
      <c r="AC13" t="n">
        <v>352.9797136202365</v>
      </c>
      <c r="AD13" t="n">
        <v>285199.0693113847</v>
      </c>
      <c r="AE13" t="n">
        <v>390221.9487267759</v>
      </c>
      <c r="AF13" t="n">
        <v>2.950284636358949e-06</v>
      </c>
      <c r="AG13" t="n">
        <v>14.85677083333333</v>
      </c>
      <c r="AH13" t="n">
        <v>352979.7136202365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284.3466446725157</v>
      </c>
      <c r="AB14" t="n">
        <v>389.0556237295543</v>
      </c>
      <c r="AC14" t="n">
        <v>351.9247010438023</v>
      </c>
      <c r="AD14" t="n">
        <v>284346.6446725157</v>
      </c>
      <c r="AE14" t="n">
        <v>389055.6237295544</v>
      </c>
      <c r="AF14" t="n">
        <v>2.960043316749306e-06</v>
      </c>
      <c r="AG14" t="n">
        <v>14.8046875</v>
      </c>
      <c r="AH14" t="n">
        <v>351924.7010438023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282.2035988721476</v>
      </c>
      <c r="AB15" t="n">
        <v>386.1234139209827</v>
      </c>
      <c r="AC15" t="n">
        <v>349.2723372239784</v>
      </c>
      <c r="AD15" t="n">
        <v>282203.5988721476</v>
      </c>
      <c r="AE15" t="n">
        <v>386123.4139209827</v>
      </c>
      <c r="AF15" t="n">
        <v>2.979022267577447e-06</v>
      </c>
      <c r="AG15" t="n">
        <v>14.71354166666667</v>
      </c>
      <c r="AH15" t="n">
        <v>349272.3372239784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280.4031547665612</v>
      </c>
      <c r="AB16" t="n">
        <v>383.6599668657314</v>
      </c>
      <c r="AC16" t="n">
        <v>347.0439980982106</v>
      </c>
      <c r="AD16" t="n">
        <v>280403.1547665612</v>
      </c>
      <c r="AE16" t="n">
        <v>383659.9668657314</v>
      </c>
      <c r="AF16" t="n">
        <v>2.991372045864553e-06</v>
      </c>
      <c r="AG16" t="n">
        <v>14.6484375</v>
      </c>
      <c r="AH16" t="n">
        <v>347043.9980982107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280.5596963124204</v>
      </c>
      <c r="AB17" t="n">
        <v>383.8741539149015</v>
      </c>
      <c r="AC17" t="n">
        <v>347.2377434360213</v>
      </c>
      <c r="AD17" t="n">
        <v>280559.6963124204</v>
      </c>
      <c r="AE17" t="n">
        <v>383874.1539149014</v>
      </c>
      <c r="AF17" t="n">
        <v>2.988814598589838e-06</v>
      </c>
      <c r="AG17" t="n">
        <v>14.66145833333333</v>
      </c>
      <c r="AH17" t="n">
        <v>347237.7434360213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280.6504776327264</v>
      </c>
      <c r="AB18" t="n">
        <v>383.9983649223335</v>
      </c>
      <c r="AC18" t="n">
        <v>347.3500999192352</v>
      </c>
      <c r="AD18" t="n">
        <v>280650.4776327264</v>
      </c>
      <c r="AE18" t="n">
        <v>383998.3649223335</v>
      </c>
      <c r="AF18" t="n">
        <v>2.98770412806266e-06</v>
      </c>
      <c r="AG18" t="n">
        <v>14.66145833333333</v>
      </c>
      <c r="AH18" t="n">
        <v>347350.0999192352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698.4467210330648</v>
      </c>
      <c r="AB2" t="n">
        <v>955.6456170120787</v>
      </c>
      <c r="AC2" t="n">
        <v>864.4401405814925</v>
      </c>
      <c r="AD2" t="n">
        <v>698446.7210330648</v>
      </c>
      <c r="AE2" t="n">
        <v>955645.6170120786</v>
      </c>
      <c r="AF2" t="n">
        <v>1.428028018918663e-06</v>
      </c>
      <c r="AG2" t="n">
        <v>27.91666666666667</v>
      </c>
      <c r="AH2" t="n">
        <v>864440.1405814926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584.6016276480569</v>
      </c>
      <c r="AB3" t="n">
        <v>799.8777377516607</v>
      </c>
      <c r="AC3" t="n">
        <v>723.5385290960972</v>
      </c>
      <c r="AD3" t="n">
        <v>584601.627648057</v>
      </c>
      <c r="AE3" t="n">
        <v>799877.7377516606</v>
      </c>
      <c r="AF3" t="n">
        <v>1.639291794907638e-06</v>
      </c>
      <c r="AG3" t="n">
        <v>24.30989583333333</v>
      </c>
      <c r="AH3" t="n">
        <v>723538.5290960972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523.4286890759861</v>
      </c>
      <c r="AB4" t="n">
        <v>716.1782244377724</v>
      </c>
      <c r="AC4" t="n">
        <v>647.8271798598818</v>
      </c>
      <c r="AD4" t="n">
        <v>523428.689075986</v>
      </c>
      <c r="AE4" t="n">
        <v>716178.2244377724</v>
      </c>
      <c r="AF4" t="n">
        <v>1.802737281069808e-06</v>
      </c>
      <c r="AG4" t="n">
        <v>22.109375</v>
      </c>
      <c r="AH4" t="n">
        <v>647827.1798598818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484.5086351120521</v>
      </c>
      <c r="AB5" t="n">
        <v>662.9260895727191</v>
      </c>
      <c r="AC5" t="n">
        <v>599.6573540065084</v>
      </c>
      <c r="AD5" t="n">
        <v>484508.6351120521</v>
      </c>
      <c r="AE5" t="n">
        <v>662926.0895727191</v>
      </c>
      <c r="AF5" t="n">
        <v>1.925160674806934e-06</v>
      </c>
      <c r="AG5" t="n">
        <v>20.703125</v>
      </c>
      <c r="AH5" t="n">
        <v>599657.3540065084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463.0318163110755</v>
      </c>
      <c r="AB6" t="n">
        <v>633.540558598848</v>
      </c>
      <c r="AC6" t="n">
        <v>573.0763368659317</v>
      </c>
      <c r="AD6" t="n">
        <v>463031.8163110755</v>
      </c>
      <c r="AE6" t="n">
        <v>633540.5585988479</v>
      </c>
      <c r="AF6" t="n">
        <v>2.009960074819898e-06</v>
      </c>
      <c r="AG6" t="n">
        <v>19.83072916666667</v>
      </c>
      <c r="AH6" t="n">
        <v>573076.3368659317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433.7422589825566</v>
      </c>
      <c r="AB7" t="n">
        <v>593.4652940978955</v>
      </c>
      <c r="AC7" t="n">
        <v>536.8257993629633</v>
      </c>
      <c r="AD7" t="n">
        <v>433742.2589825566</v>
      </c>
      <c r="AE7" t="n">
        <v>593465.2940978955</v>
      </c>
      <c r="AF7" t="n">
        <v>2.094973769345529e-06</v>
      </c>
      <c r="AG7" t="n">
        <v>19.0234375</v>
      </c>
      <c r="AH7" t="n">
        <v>536825.7993629633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415.9029582675738</v>
      </c>
      <c r="AB8" t="n">
        <v>569.056775845253</v>
      </c>
      <c r="AC8" t="n">
        <v>514.7467958347825</v>
      </c>
      <c r="AD8" t="n">
        <v>415902.9582675737</v>
      </c>
      <c r="AE8" t="n">
        <v>569056.775845253</v>
      </c>
      <c r="AF8" t="n">
        <v>2.164221510439147e-06</v>
      </c>
      <c r="AG8" t="n">
        <v>18.42447916666667</v>
      </c>
      <c r="AH8" t="n">
        <v>514746.7958347824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410.0657220333229</v>
      </c>
      <c r="AB9" t="n">
        <v>561.0700117088631</v>
      </c>
      <c r="AC9" t="n">
        <v>507.5222772580756</v>
      </c>
      <c r="AD9" t="n">
        <v>410065.7220333228</v>
      </c>
      <c r="AE9" t="n">
        <v>561070.0117088632</v>
      </c>
      <c r="AF9" t="n">
        <v>2.213386794345581e-06</v>
      </c>
      <c r="AG9" t="n">
        <v>18.0078125</v>
      </c>
      <c r="AH9" t="n">
        <v>507522.2772580757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393.3321272241116</v>
      </c>
      <c r="AB10" t="n">
        <v>538.1743690567994</v>
      </c>
      <c r="AC10" t="n">
        <v>486.8117626064886</v>
      </c>
      <c r="AD10" t="n">
        <v>393332.1272241116</v>
      </c>
      <c r="AE10" t="n">
        <v>538174.3690567993</v>
      </c>
      <c r="AF10" t="n">
        <v>2.274766865474097e-06</v>
      </c>
      <c r="AG10" t="n">
        <v>17.52604166666667</v>
      </c>
      <c r="AH10" t="n">
        <v>486811.7626064886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396.3950269036229</v>
      </c>
      <c r="AB11" t="n">
        <v>542.3651635239037</v>
      </c>
      <c r="AC11" t="n">
        <v>490.6025935314696</v>
      </c>
      <c r="AD11" t="n">
        <v>396395.0269036228</v>
      </c>
      <c r="AE11" t="n">
        <v>542365.1635239037</v>
      </c>
      <c r="AF11" t="n">
        <v>2.265521587927557e-06</v>
      </c>
      <c r="AG11" t="n">
        <v>17.59114583333333</v>
      </c>
      <c r="AH11" t="n">
        <v>490602.5935314696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379.2136675357276</v>
      </c>
      <c r="AB12" t="n">
        <v>518.8568696486703</v>
      </c>
      <c r="AC12" t="n">
        <v>469.3378982295907</v>
      </c>
      <c r="AD12" t="n">
        <v>379213.6675357276</v>
      </c>
      <c r="AE12" t="n">
        <v>518856.8696486703</v>
      </c>
      <c r="AF12" t="n">
        <v>2.334034604977742e-06</v>
      </c>
      <c r="AG12" t="n">
        <v>17.08333333333333</v>
      </c>
      <c r="AH12" t="n">
        <v>469337.8982295907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376.1194662500232</v>
      </c>
      <c r="AB13" t="n">
        <v>514.623246943043</v>
      </c>
      <c r="AC13" t="n">
        <v>465.5083265330617</v>
      </c>
      <c r="AD13" t="n">
        <v>376119.4662500232</v>
      </c>
      <c r="AE13" t="n">
        <v>514623.246943043</v>
      </c>
      <c r="AF13" t="n">
        <v>2.361801051119171e-06</v>
      </c>
      <c r="AG13" t="n">
        <v>16.875</v>
      </c>
      <c r="AH13" t="n">
        <v>465508.3265330617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373.1908194128112</v>
      </c>
      <c r="AB14" t="n">
        <v>510.6161431375897</v>
      </c>
      <c r="AC14" t="n">
        <v>461.8836550907953</v>
      </c>
      <c r="AD14" t="n">
        <v>373190.8194128112</v>
      </c>
      <c r="AE14" t="n">
        <v>510616.1431375897</v>
      </c>
      <c r="AF14" t="n">
        <v>2.389873632278697e-06</v>
      </c>
      <c r="AG14" t="n">
        <v>16.6796875</v>
      </c>
      <c r="AH14" t="n">
        <v>461883.6550907954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360.7068972342236</v>
      </c>
      <c r="AB15" t="n">
        <v>493.5350900610698</v>
      </c>
      <c r="AC15" t="n">
        <v>446.4327937464899</v>
      </c>
      <c r="AD15" t="n">
        <v>360706.8972342236</v>
      </c>
      <c r="AE15" t="n">
        <v>493535.0900610698</v>
      </c>
      <c r="AF15" t="n">
        <v>2.421007563619197e-06</v>
      </c>
      <c r="AG15" t="n">
        <v>16.45833333333333</v>
      </c>
      <c r="AH15" t="n">
        <v>446432.7937464899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359.1960741640581</v>
      </c>
      <c r="AB16" t="n">
        <v>491.4679152836597</v>
      </c>
      <c r="AC16" t="n">
        <v>444.5629072285378</v>
      </c>
      <c r="AD16" t="n">
        <v>359196.0741640581</v>
      </c>
      <c r="AE16" t="n">
        <v>491467.9152836597</v>
      </c>
      <c r="AF16" t="n">
        <v>2.435181614957104e-06</v>
      </c>
      <c r="AG16" t="n">
        <v>16.3671875</v>
      </c>
      <c r="AH16" t="n">
        <v>444562.9072285378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357.5470814779968</v>
      </c>
      <c r="AB17" t="n">
        <v>489.2116907421675</v>
      </c>
      <c r="AC17" t="n">
        <v>442.5220135906546</v>
      </c>
      <c r="AD17" t="n">
        <v>357547.0814779968</v>
      </c>
      <c r="AE17" t="n">
        <v>489211.6907421675</v>
      </c>
      <c r="AF17" t="n">
        <v>2.449018917775103e-06</v>
      </c>
      <c r="AG17" t="n">
        <v>16.27604166666667</v>
      </c>
      <c r="AH17" t="n">
        <v>442522.0135906546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354.3092417891432</v>
      </c>
      <c r="AB18" t="n">
        <v>484.7815356364723</v>
      </c>
      <c r="AC18" t="n">
        <v>438.5146662704852</v>
      </c>
      <c r="AD18" t="n">
        <v>354309.2417891432</v>
      </c>
      <c r="AE18" t="n">
        <v>484781.5356364723</v>
      </c>
      <c r="AF18" t="n">
        <v>2.482020272725996e-06</v>
      </c>
      <c r="AG18" t="n">
        <v>16.0546875</v>
      </c>
      <c r="AH18" t="n">
        <v>438514.6662704853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351.9944345147966</v>
      </c>
      <c r="AB19" t="n">
        <v>481.6143142016219</v>
      </c>
      <c r="AC19" t="n">
        <v>435.6497200041537</v>
      </c>
      <c r="AD19" t="n">
        <v>351994.4345147966</v>
      </c>
      <c r="AE19" t="n">
        <v>481614.3142016219</v>
      </c>
      <c r="AF19" t="n">
        <v>2.500480214317266e-06</v>
      </c>
      <c r="AG19" t="n">
        <v>15.9375</v>
      </c>
      <c r="AH19" t="n">
        <v>435649.7200041537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340.7630842989827</v>
      </c>
      <c r="AB20" t="n">
        <v>466.2470853441439</v>
      </c>
      <c r="AC20" t="n">
        <v>421.7491179007923</v>
      </c>
      <c r="AD20" t="n">
        <v>340763.0842989828</v>
      </c>
      <c r="AE20" t="n">
        <v>466247.0853441439</v>
      </c>
      <c r="AF20" t="n">
        <v>2.518695247894058e-06</v>
      </c>
      <c r="AG20" t="n">
        <v>15.8203125</v>
      </c>
      <c r="AH20" t="n">
        <v>421749.1179007923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340.4919333665097</v>
      </c>
      <c r="AB21" t="n">
        <v>465.8760846759995</v>
      </c>
      <c r="AC21" t="n">
        <v>421.4135250157128</v>
      </c>
      <c r="AD21" t="n">
        <v>340491.9333665097</v>
      </c>
      <c r="AE21" t="n">
        <v>465876.0846759995</v>
      </c>
      <c r="AF21" t="n">
        <v>2.524175064718e-06</v>
      </c>
      <c r="AG21" t="n">
        <v>15.79427083333333</v>
      </c>
      <c r="AH21" t="n">
        <v>421413.5250157128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339.8187258739628</v>
      </c>
      <c r="AB22" t="n">
        <v>464.9549724848782</v>
      </c>
      <c r="AC22" t="n">
        <v>420.5803224793231</v>
      </c>
      <c r="AD22" t="n">
        <v>339818.7258739627</v>
      </c>
      <c r="AE22" t="n">
        <v>464954.9724848781</v>
      </c>
      <c r="AF22" t="n">
        <v>2.524175064718e-06</v>
      </c>
      <c r="AG22" t="n">
        <v>15.79427083333333</v>
      </c>
      <c r="AH22" t="n">
        <v>420580.3224793231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338.1424781724892</v>
      </c>
      <c r="AB23" t="n">
        <v>462.6614564288927</v>
      </c>
      <c r="AC23" t="n">
        <v>418.5056963767508</v>
      </c>
      <c r="AD23" t="n">
        <v>338142.4781724892</v>
      </c>
      <c r="AE23" t="n">
        <v>462661.4564288927</v>
      </c>
      <c r="AF23" t="n">
        <v>2.539787950640965e-06</v>
      </c>
      <c r="AG23" t="n">
        <v>15.69010416666667</v>
      </c>
      <c r="AH23" t="n">
        <v>418505.6963767508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336.0347027883229</v>
      </c>
      <c r="AB24" t="n">
        <v>459.7775051597893</v>
      </c>
      <c r="AC24" t="n">
        <v>415.8969853691196</v>
      </c>
      <c r="AD24" t="n">
        <v>336034.7027883229</v>
      </c>
      <c r="AE24" t="n">
        <v>459777.5051597892</v>
      </c>
      <c r="AF24" t="n">
        <v>2.557115192665274e-06</v>
      </c>
      <c r="AG24" t="n">
        <v>15.5859375</v>
      </c>
      <c r="AH24" t="n">
        <v>415896.9853691196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335.5196570572875</v>
      </c>
      <c r="AB25" t="n">
        <v>459.0727968683724</v>
      </c>
      <c r="AC25" t="n">
        <v>415.2595334479713</v>
      </c>
      <c r="AD25" t="n">
        <v>335519.6570572875</v>
      </c>
      <c r="AE25" t="n">
        <v>459072.7968683725</v>
      </c>
      <c r="AF25" t="n">
        <v>2.557268260174323e-06</v>
      </c>
      <c r="AG25" t="n">
        <v>15.5859375</v>
      </c>
      <c r="AH25" t="n">
        <v>415259.5334479713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333.5121825479038</v>
      </c>
      <c r="AB26" t="n">
        <v>456.3260816811088</v>
      </c>
      <c r="AC26" t="n">
        <v>412.7749609031412</v>
      </c>
      <c r="AD26" t="n">
        <v>333512.1825479037</v>
      </c>
      <c r="AE26" t="n">
        <v>456326.0816811088</v>
      </c>
      <c r="AF26" t="n">
        <v>2.574901637216729e-06</v>
      </c>
      <c r="AG26" t="n">
        <v>15.48177083333333</v>
      </c>
      <c r="AH26" t="n">
        <v>412774.9609031412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331.3868516998544</v>
      </c>
      <c r="AB27" t="n">
        <v>453.4181102518282</v>
      </c>
      <c r="AC27" t="n">
        <v>410.1445221857076</v>
      </c>
      <c r="AD27" t="n">
        <v>331386.8516998544</v>
      </c>
      <c r="AE27" t="n">
        <v>453418.1102518282</v>
      </c>
      <c r="AF27" t="n">
        <v>2.594004462346004e-06</v>
      </c>
      <c r="AG27" t="n">
        <v>15.36458333333333</v>
      </c>
      <c r="AH27" t="n">
        <v>410144.5221857076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329.4099787758195</v>
      </c>
      <c r="AB28" t="n">
        <v>450.7132655036855</v>
      </c>
      <c r="AC28" t="n">
        <v>407.6978240240541</v>
      </c>
      <c r="AD28" t="n">
        <v>329409.9787758195</v>
      </c>
      <c r="AE28" t="n">
        <v>450713.2655036855</v>
      </c>
      <c r="AF28" t="n">
        <v>2.601719064802056e-06</v>
      </c>
      <c r="AG28" t="n">
        <v>15.32552083333333</v>
      </c>
      <c r="AH28" t="n">
        <v>407697.8240240541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329.4372508011686</v>
      </c>
      <c r="AB29" t="n">
        <v>450.750580291925</v>
      </c>
      <c r="AC29" t="n">
        <v>407.7315775412757</v>
      </c>
      <c r="AD29" t="n">
        <v>329437.2508011686</v>
      </c>
      <c r="AE29" t="n">
        <v>450750.580291925</v>
      </c>
      <c r="AF29" t="n">
        <v>2.605025322997507e-06</v>
      </c>
      <c r="AG29" t="n">
        <v>15.29947916666667</v>
      </c>
      <c r="AH29" t="n">
        <v>407731.5775412757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328.5074239333571</v>
      </c>
      <c r="AB30" t="n">
        <v>449.478350150319</v>
      </c>
      <c r="AC30" t="n">
        <v>406.5807672587983</v>
      </c>
      <c r="AD30" t="n">
        <v>328507.4239333571</v>
      </c>
      <c r="AE30" t="n">
        <v>449478.350150319</v>
      </c>
      <c r="AF30" t="n">
        <v>2.606402930578946e-06</v>
      </c>
      <c r="AG30" t="n">
        <v>15.29947916666667</v>
      </c>
      <c r="AH30" t="n">
        <v>406580.7672587984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326.4859875229087</v>
      </c>
      <c r="AB31" t="n">
        <v>446.712531674063</v>
      </c>
      <c r="AC31" t="n">
        <v>404.0789146160656</v>
      </c>
      <c r="AD31" t="n">
        <v>326485.9875229087</v>
      </c>
      <c r="AE31" t="n">
        <v>446712.5316740629</v>
      </c>
      <c r="AF31" t="n">
        <v>2.624066921123162e-06</v>
      </c>
      <c r="AG31" t="n">
        <v>15.1953125</v>
      </c>
      <c r="AH31" t="n">
        <v>404078.9146160656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326.0145891319671</v>
      </c>
      <c r="AB32" t="n">
        <v>446.0675435989475</v>
      </c>
      <c r="AC32" t="n">
        <v>403.4954832975927</v>
      </c>
      <c r="AD32" t="n">
        <v>326014.5891319671</v>
      </c>
      <c r="AE32" t="n">
        <v>446067.5435989475</v>
      </c>
      <c r="AF32" t="n">
        <v>2.625138393686503e-06</v>
      </c>
      <c r="AG32" t="n">
        <v>15.18229166666667</v>
      </c>
      <c r="AH32" t="n">
        <v>403495.4832975927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324.8456036145927</v>
      </c>
      <c r="AB33" t="n">
        <v>444.4680860420745</v>
      </c>
      <c r="AC33" t="n">
        <v>402.0486757250949</v>
      </c>
      <c r="AD33" t="n">
        <v>324845.6036145927</v>
      </c>
      <c r="AE33" t="n">
        <v>444468.0860420745</v>
      </c>
      <c r="AF33" t="n">
        <v>2.622689313541724e-06</v>
      </c>
      <c r="AG33" t="n">
        <v>15.1953125</v>
      </c>
      <c r="AH33" t="n">
        <v>402048.6757250949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314.4087370918785</v>
      </c>
      <c r="AB34" t="n">
        <v>430.1879048236423</v>
      </c>
      <c r="AC34" t="n">
        <v>389.1313749597897</v>
      </c>
      <c r="AD34" t="n">
        <v>314408.7370918785</v>
      </c>
      <c r="AE34" t="n">
        <v>430187.9048236423</v>
      </c>
      <c r="AF34" t="n">
        <v>2.641118641631184e-06</v>
      </c>
      <c r="AG34" t="n">
        <v>15.09114583333333</v>
      </c>
      <c r="AH34" t="n">
        <v>389131.3749597897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314.6930377596908</v>
      </c>
      <c r="AB35" t="n">
        <v>430.5768975398034</v>
      </c>
      <c r="AC35" t="n">
        <v>389.483242757075</v>
      </c>
      <c r="AD35" t="n">
        <v>314693.0377596908</v>
      </c>
      <c r="AE35" t="n">
        <v>430576.8975398034</v>
      </c>
      <c r="AF35" t="n">
        <v>2.639404285529839e-06</v>
      </c>
      <c r="AG35" t="n">
        <v>15.10416666666667</v>
      </c>
      <c r="AH35" t="n">
        <v>389483.242757075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314.7940286745583</v>
      </c>
      <c r="AB36" t="n">
        <v>430.7150777649298</v>
      </c>
      <c r="AC36" t="n">
        <v>389.6082352554526</v>
      </c>
      <c r="AD36" t="n">
        <v>314794.0286745583</v>
      </c>
      <c r="AE36" t="n">
        <v>430715.0777649299</v>
      </c>
      <c r="AF36" t="n">
        <v>2.639404285529839e-06</v>
      </c>
      <c r="AG36" t="n">
        <v>15.10416666666667</v>
      </c>
      <c r="AH36" t="n">
        <v>389608.2352554526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243.5002832612849</v>
      </c>
      <c r="AB2" t="n">
        <v>333.1678300322659</v>
      </c>
      <c r="AC2" t="n">
        <v>301.3707599380718</v>
      </c>
      <c r="AD2" t="n">
        <v>243500.283261285</v>
      </c>
      <c r="AE2" t="n">
        <v>333167.8300322659</v>
      </c>
      <c r="AF2" t="n">
        <v>3.661286949400405e-06</v>
      </c>
      <c r="AG2" t="n">
        <v>18.07291666666667</v>
      </c>
      <c r="AH2" t="n">
        <v>301370.7599380718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259.5472551087086</v>
      </c>
      <c r="AB2" t="n">
        <v>355.1240048565018</v>
      </c>
      <c r="AC2" t="n">
        <v>321.2314682526676</v>
      </c>
      <c r="AD2" t="n">
        <v>259547.2551087086</v>
      </c>
      <c r="AE2" t="n">
        <v>355124.0048565018</v>
      </c>
      <c r="AF2" t="n">
        <v>3.357857734451754e-06</v>
      </c>
      <c r="AG2" t="n">
        <v>15.41666666666667</v>
      </c>
      <c r="AH2" t="n">
        <v>321231.4682526676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242.629716111496</v>
      </c>
      <c r="AB3" t="n">
        <v>331.9766816512132</v>
      </c>
      <c r="AC3" t="n">
        <v>300.2932930867192</v>
      </c>
      <c r="AD3" t="n">
        <v>242629.716111496</v>
      </c>
      <c r="AE3" t="n">
        <v>331976.6816512132</v>
      </c>
      <c r="AF3" t="n">
        <v>3.552146172831405e-06</v>
      </c>
      <c r="AG3" t="n">
        <v>14.5703125</v>
      </c>
      <c r="AH3" t="n">
        <v>300293.2930867192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233.1670939070255</v>
      </c>
      <c r="AB4" t="n">
        <v>319.0295044896344</v>
      </c>
      <c r="AC4" t="n">
        <v>288.5817763419602</v>
      </c>
      <c r="AD4" t="n">
        <v>233167.0939070255</v>
      </c>
      <c r="AE4" t="n">
        <v>319029.5044896344</v>
      </c>
      <c r="AF4" t="n">
        <v>3.579504020888139e-06</v>
      </c>
      <c r="AG4" t="n">
        <v>14.46614583333333</v>
      </c>
      <c r="AH4" t="n">
        <v>288581.7763419602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233.1950228342281</v>
      </c>
      <c r="AB5" t="n">
        <v>319.0677180799702</v>
      </c>
      <c r="AC5" t="n">
        <v>288.6163428808674</v>
      </c>
      <c r="AD5" t="n">
        <v>233195.0228342281</v>
      </c>
      <c r="AE5" t="n">
        <v>319067.7180799702</v>
      </c>
      <c r="AF5" t="n">
        <v>3.578867791863563e-06</v>
      </c>
      <c r="AG5" t="n">
        <v>14.46614583333333</v>
      </c>
      <c r="AH5" t="n">
        <v>288616.3428808674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461.1725768153792</v>
      </c>
      <c r="AB2" t="n">
        <v>630.9966650969786</v>
      </c>
      <c r="AC2" t="n">
        <v>570.7752289895038</v>
      </c>
      <c r="AD2" t="n">
        <v>461172.5768153791</v>
      </c>
      <c r="AE2" t="n">
        <v>630996.6650969787</v>
      </c>
      <c r="AF2" t="n">
        <v>2.025299992006632e-06</v>
      </c>
      <c r="AG2" t="n">
        <v>21.39322916666667</v>
      </c>
      <c r="AH2" t="n">
        <v>570775.2289895038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410.5663674808302</v>
      </c>
      <c r="AB3" t="n">
        <v>561.7550168970612</v>
      </c>
      <c r="AC3" t="n">
        <v>508.1419065125228</v>
      </c>
      <c r="AD3" t="n">
        <v>410566.3674808302</v>
      </c>
      <c r="AE3" t="n">
        <v>561755.0168970611</v>
      </c>
      <c r="AF3" t="n">
        <v>2.224122454823335e-06</v>
      </c>
      <c r="AG3" t="n">
        <v>19.47916666666667</v>
      </c>
      <c r="AH3" t="n">
        <v>508141.9065125228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378.2737531559173</v>
      </c>
      <c r="AB4" t="n">
        <v>517.570837328118</v>
      </c>
      <c r="AC4" t="n">
        <v>468.1746030287541</v>
      </c>
      <c r="AD4" t="n">
        <v>378273.7531559173</v>
      </c>
      <c r="AE4" t="n">
        <v>517570.837328118</v>
      </c>
      <c r="AF4" t="n">
        <v>2.370327188528352e-06</v>
      </c>
      <c r="AG4" t="n">
        <v>18.28125</v>
      </c>
      <c r="AH4" t="n">
        <v>468174.6030287541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359.7241750967989</v>
      </c>
      <c r="AB5" t="n">
        <v>492.1904862780045</v>
      </c>
      <c r="AC5" t="n">
        <v>445.216517061317</v>
      </c>
      <c r="AD5" t="n">
        <v>359724.1750967989</v>
      </c>
      <c r="AE5" t="n">
        <v>492190.4862780045</v>
      </c>
      <c r="AF5" t="n">
        <v>2.477992181365987e-06</v>
      </c>
      <c r="AG5" t="n">
        <v>17.48697916666667</v>
      </c>
      <c r="AH5" t="n">
        <v>445216.517061317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342.7463325877899</v>
      </c>
      <c r="AB6" t="n">
        <v>468.9606531476294</v>
      </c>
      <c r="AC6" t="n">
        <v>424.2037066016293</v>
      </c>
      <c r="AD6" t="n">
        <v>342746.3325877899</v>
      </c>
      <c r="AE6" t="n">
        <v>468960.6531476294</v>
      </c>
      <c r="AF6" t="n">
        <v>2.576271848707421e-06</v>
      </c>
      <c r="AG6" t="n">
        <v>16.82291666666667</v>
      </c>
      <c r="AH6" t="n">
        <v>424203.7066016293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325.9383166924385</v>
      </c>
      <c r="AB7" t="n">
        <v>445.963184282282</v>
      </c>
      <c r="AC7" t="n">
        <v>403.4010838876404</v>
      </c>
      <c r="AD7" t="n">
        <v>325938.3166924386</v>
      </c>
      <c r="AE7" t="n">
        <v>445963.184282282</v>
      </c>
      <c r="AF7" t="n">
        <v>2.67235495050719e-06</v>
      </c>
      <c r="AG7" t="n">
        <v>16.2109375</v>
      </c>
      <c r="AH7" t="n">
        <v>403401.0838876404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326.2138505339381</v>
      </c>
      <c r="AB8" t="n">
        <v>446.3401818399169</v>
      </c>
      <c r="AC8" t="n">
        <v>403.742101327494</v>
      </c>
      <c r="AD8" t="n">
        <v>326213.8505339381</v>
      </c>
      <c r="AE8" t="n">
        <v>446340.1818399169</v>
      </c>
      <c r="AF8" t="n">
        <v>2.677014331959205e-06</v>
      </c>
      <c r="AG8" t="n">
        <v>16.18489583333333</v>
      </c>
      <c r="AH8" t="n">
        <v>403742.101327494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321.6074067224641</v>
      </c>
      <c r="AB9" t="n">
        <v>440.0374421950999</v>
      </c>
      <c r="AC9" t="n">
        <v>398.0408863084278</v>
      </c>
      <c r="AD9" t="n">
        <v>321607.4067224641</v>
      </c>
      <c r="AE9" t="n">
        <v>440037.4421950999</v>
      </c>
      <c r="AF9" t="n">
        <v>2.732527533830356e-06</v>
      </c>
      <c r="AG9" t="n">
        <v>15.859375</v>
      </c>
      <c r="AH9" t="n">
        <v>398040.8863084278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309.6835079698243</v>
      </c>
      <c r="AB10" t="n">
        <v>423.7226378764516</v>
      </c>
      <c r="AC10" t="n">
        <v>383.2831440159796</v>
      </c>
      <c r="AD10" t="n">
        <v>309683.5079698244</v>
      </c>
      <c r="AE10" t="n">
        <v>423722.6378764516</v>
      </c>
      <c r="AF10" t="n">
        <v>2.776026187814527e-06</v>
      </c>
      <c r="AG10" t="n">
        <v>15.61197916666667</v>
      </c>
      <c r="AH10" t="n">
        <v>383283.1440159796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306.3953915767696</v>
      </c>
      <c r="AB11" t="n">
        <v>419.2236919660167</v>
      </c>
      <c r="AC11" t="n">
        <v>379.2135711889263</v>
      </c>
      <c r="AD11" t="n">
        <v>306395.3915767695</v>
      </c>
      <c r="AE11" t="n">
        <v>419223.6919660167</v>
      </c>
      <c r="AF11" t="n">
        <v>2.810339204079009e-06</v>
      </c>
      <c r="AG11" t="n">
        <v>15.41666666666667</v>
      </c>
      <c r="AH11" t="n">
        <v>379213.5711889263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304.2076431973571</v>
      </c>
      <c r="AB12" t="n">
        <v>416.2303181166579</v>
      </c>
      <c r="AC12" t="n">
        <v>376.5058807385238</v>
      </c>
      <c r="AD12" t="n">
        <v>304207.6431973571</v>
      </c>
      <c r="AE12" t="n">
        <v>416230.318116658</v>
      </c>
      <c r="AF12" t="n">
        <v>2.83566627040032e-06</v>
      </c>
      <c r="AG12" t="n">
        <v>15.28645833333333</v>
      </c>
      <c r="AH12" t="n">
        <v>376505.8807385238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292.77195879279</v>
      </c>
      <c r="AB13" t="n">
        <v>400.5835102075396</v>
      </c>
      <c r="AC13" t="n">
        <v>362.3523822158189</v>
      </c>
      <c r="AD13" t="n">
        <v>292771.95879279</v>
      </c>
      <c r="AE13" t="n">
        <v>400583.5102075396</v>
      </c>
      <c r="AF13" t="n">
        <v>2.868115534083997e-06</v>
      </c>
      <c r="AG13" t="n">
        <v>15.10416666666667</v>
      </c>
      <c r="AH13" t="n">
        <v>362352.3822158189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289.2875568315115</v>
      </c>
      <c r="AB14" t="n">
        <v>395.8159977231529</v>
      </c>
      <c r="AC14" t="n">
        <v>358.0398744316963</v>
      </c>
      <c r="AD14" t="n">
        <v>289287.5568315115</v>
      </c>
      <c r="AE14" t="n">
        <v>395815.9977231529</v>
      </c>
      <c r="AF14" t="n">
        <v>2.905324023107946e-06</v>
      </c>
      <c r="AG14" t="n">
        <v>14.921875</v>
      </c>
      <c r="AH14" t="n">
        <v>358039.8744316963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288.5941040845694</v>
      </c>
      <c r="AB15" t="n">
        <v>394.8671850818107</v>
      </c>
      <c r="AC15" t="n">
        <v>357.1816151371768</v>
      </c>
      <c r="AD15" t="n">
        <v>288594.1040845694</v>
      </c>
      <c r="AE15" t="n">
        <v>394867.1850818107</v>
      </c>
      <c r="AF15" t="n">
        <v>2.909617310303017e-06</v>
      </c>
      <c r="AG15" t="n">
        <v>14.89583333333333</v>
      </c>
      <c r="AH15" t="n">
        <v>357181.6151371768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286.5563147852279</v>
      </c>
      <c r="AB16" t="n">
        <v>392.0789918615326</v>
      </c>
      <c r="AC16" t="n">
        <v>354.6595231645883</v>
      </c>
      <c r="AD16" t="n">
        <v>286556.3147852279</v>
      </c>
      <c r="AE16" t="n">
        <v>392078.9918615326</v>
      </c>
      <c r="AF16" t="n">
        <v>2.924627174837723e-06</v>
      </c>
      <c r="AG16" t="n">
        <v>14.81770833333333</v>
      </c>
      <c r="AH16" t="n">
        <v>354659.5231645883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284.7757953887428</v>
      </c>
      <c r="AB17" t="n">
        <v>389.6428066722899</v>
      </c>
      <c r="AC17" t="n">
        <v>352.4558440705995</v>
      </c>
      <c r="AD17" t="n">
        <v>284775.7953887428</v>
      </c>
      <c r="AE17" t="n">
        <v>389642.8066722899</v>
      </c>
      <c r="AF17" t="n">
        <v>2.941267822880634e-06</v>
      </c>
      <c r="AG17" t="n">
        <v>14.73958333333333</v>
      </c>
      <c r="AH17" t="n">
        <v>352455.8440705995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283.6689496924922</v>
      </c>
      <c r="AB18" t="n">
        <v>388.128371560094</v>
      </c>
      <c r="AC18" t="n">
        <v>351.0859445199886</v>
      </c>
      <c r="AD18" t="n">
        <v>283668.9496924922</v>
      </c>
      <c r="AE18" t="n">
        <v>388128.3715600939</v>
      </c>
      <c r="AF18" t="n">
        <v>2.955112842052337e-06</v>
      </c>
      <c r="AG18" t="n">
        <v>14.66145833333333</v>
      </c>
      <c r="AH18" t="n">
        <v>351085.9445199886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283.6394179837907</v>
      </c>
      <c r="AB19" t="n">
        <v>388.0879649734014</v>
      </c>
      <c r="AC19" t="n">
        <v>351.049394281219</v>
      </c>
      <c r="AD19" t="n">
        <v>283639.4179837907</v>
      </c>
      <c r="AE19" t="n">
        <v>388087.9649734015</v>
      </c>
      <c r="AF19" t="n">
        <v>2.954180965761934e-06</v>
      </c>
      <c r="AG19" t="n">
        <v>14.67447916666667</v>
      </c>
      <c r="AH19" t="n">
        <v>351049.394281219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283.7494297525941</v>
      </c>
      <c r="AB20" t="n">
        <v>388.238487928855</v>
      </c>
      <c r="AC20" t="n">
        <v>351.1855515370643</v>
      </c>
      <c r="AD20" t="n">
        <v>283749.4297525941</v>
      </c>
      <c r="AE20" t="n">
        <v>388238.4879288549</v>
      </c>
      <c r="AF20" t="n">
        <v>2.953748308912817e-06</v>
      </c>
      <c r="AG20" t="n">
        <v>14.67447916666667</v>
      </c>
      <c r="AH20" t="n">
        <v>351185.5515370643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305.0386540725473</v>
      </c>
      <c r="AB2" t="n">
        <v>417.3673438577054</v>
      </c>
      <c r="AC2" t="n">
        <v>377.5343903386714</v>
      </c>
      <c r="AD2" t="n">
        <v>305038.6540725473</v>
      </c>
      <c r="AE2" t="n">
        <v>417367.3438577054</v>
      </c>
      <c r="AF2" t="n">
        <v>2.909994517100077e-06</v>
      </c>
      <c r="AG2" t="n">
        <v>16.80989583333333</v>
      </c>
      <c r="AH2" t="n">
        <v>377534.3903386714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278.2853803511624</v>
      </c>
      <c r="AB3" t="n">
        <v>380.7623344809694</v>
      </c>
      <c r="AC3" t="n">
        <v>344.4229116813977</v>
      </c>
      <c r="AD3" t="n">
        <v>278285.3803511624</v>
      </c>
      <c r="AE3" t="n">
        <v>380762.3344809694</v>
      </c>
      <c r="AF3" t="n">
        <v>3.090371664786519e-06</v>
      </c>
      <c r="AG3" t="n">
        <v>15.8203125</v>
      </c>
      <c r="AH3" t="n">
        <v>344422.9116813977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261.1214815993503</v>
      </c>
      <c r="AB4" t="n">
        <v>357.277930990969</v>
      </c>
      <c r="AC4" t="n">
        <v>323.1798266999156</v>
      </c>
      <c r="AD4" t="n">
        <v>261121.4815993503</v>
      </c>
      <c r="AE4" t="n">
        <v>357277.9309909689</v>
      </c>
      <c r="AF4" t="n">
        <v>3.253961682550863e-06</v>
      </c>
      <c r="AG4" t="n">
        <v>15.02604166666667</v>
      </c>
      <c r="AH4" t="n">
        <v>323179.8266999156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259.006492360973</v>
      </c>
      <c r="AB5" t="n">
        <v>354.3841094082811</v>
      </c>
      <c r="AC5" t="n">
        <v>320.5621873875754</v>
      </c>
      <c r="AD5" t="n">
        <v>259006.492360973</v>
      </c>
      <c r="AE5" t="n">
        <v>354384.1094082811</v>
      </c>
      <c r="AF5" t="n">
        <v>3.288850370912451e-06</v>
      </c>
      <c r="AG5" t="n">
        <v>14.86979166666667</v>
      </c>
      <c r="AH5" t="n">
        <v>320562.1873875754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254.3272722524208</v>
      </c>
      <c r="AB6" t="n">
        <v>347.9817940229737</v>
      </c>
      <c r="AC6" t="n">
        <v>314.7708999970403</v>
      </c>
      <c r="AD6" t="n">
        <v>254327.2722524208</v>
      </c>
      <c r="AE6" t="n">
        <v>347981.7940229737</v>
      </c>
      <c r="AF6" t="n">
        <v>3.362909029092268e-06</v>
      </c>
      <c r="AG6" t="n">
        <v>14.54427083333333</v>
      </c>
      <c r="AH6" t="n">
        <v>314770.8999970403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244.6708569010178</v>
      </c>
      <c r="AB7" t="n">
        <v>334.7694605282118</v>
      </c>
      <c r="AC7" t="n">
        <v>302.8195330673877</v>
      </c>
      <c r="AD7" t="n">
        <v>244670.8569010178</v>
      </c>
      <c r="AE7" t="n">
        <v>334769.4605282118</v>
      </c>
      <c r="AF7" t="n">
        <v>3.381836799742688e-06</v>
      </c>
      <c r="AG7" t="n">
        <v>14.453125</v>
      </c>
      <c r="AH7" t="n">
        <v>302819.5330673878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244.7712164483191</v>
      </c>
      <c r="AB8" t="n">
        <v>334.9067768883802</v>
      </c>
      <c r="AC8" t="n">
        <v>302.9437441468664</v>
      </c>
      <c r="AD8" t="n">
        <v>244771.2164483191</v>
      </c>
      <c r="AE8" t="n">
        <v>334906.7768883802</v>
      </c>
      <c r="AF8" t="n">
        <v>3.381311028335732e-06</v>
      </c>
      <c r="AG8" t="n">
        <v>14.46614583333333</v>
      </c>
      <c r="AH8" t="n">
        <v>302943.7441468664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605.4667267689409</v>
      </c>
      <c r="AB2" t="n">
        <v>828.4262868720614</v>
      </c>
      <c r="AC2" t="n">
        <v>749.3624447565873</v>
      </c>
      <c r="AD2" t="n">
        <v>605466.7267689409</v>
      </c>
      <c r="AE2" t="n">
        <v>828426.2868720614</v>
      </c>
      <c r="AF2" t="n">
        <v>1.602020367306973e-06</v>
      </c>
      <c r="AG2" t="n">
        <v>25.52083333333333</v>
      </c>
      <c r="AH2" t="n">
        <v>749362.4447565873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523.7956863165281</v>
      </c>
      <c r="AB3" t="n">
        <v>716.6803662530575</v>
      </c>
      <c r="AC3" t="n">
        <v>648.2813979650766</v>
      </c>
      <c r="AD3" t="n">
        <v>523795.6863165281</v>
      </c>
      <c r="AE3" t="n">
        <v>716680.3662530575</v>
      </c>
      <c r="AF3" t="n">
        <v>1.815505875218069e-06</v>
      </c>
      <c r="AG3" t="n">
        <v>22.51302083333333</v>
      </c>
      <c r="AH3" t="n">
        <v>648281.3979650766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471.7274351102519</v>
      </c>
      <c r="AB4" t="n">
        <v>645.4382878635078</v>
      </c>
      <c r="AC4" t="n">
        <v>583.8385635481403</v>
      </c>
      <c r="AD4" t="n">
        <v>471727.4351102519</v>
      </c>
      <c r="AE4" t="n">
        <v>645438.2878635078</v>
      </c>
      <c r="AF4" t="n">
        <v>1.970125893815444e-06</v>
      </c>
      <c r="AG4" t="n">
        <v>20.75520833333333</v>
      </c>
      <c r="AH4" t="n">
        <v>583838.5635481403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437.2857202293475</v>
      </c>
      <c r="AB5" t="n">
        <v>598.3136141022319</v>
      </c>
      <c r="AC5" t="n">
        <v>541.2114025107456</v>
      </c>
      <c r="AD5" t="n">
        <v>437285.7202293475</v>
      </c>
      <c r="AE5" t="n">
        <v>598313.6141022319</v>
      </c>
      <c r="AF5" t="n">
        <v>2.092063792745841e-06</v>
      </c>
      <c r="AG5" t="n">
        <v>19.54427083333333</v>
      </c>
      <c r="AH5" t="n">
        <v>541211.4025107457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416.5578684443254</v>
      </c>
      <c r="AB6" t="n">
        <v>569.9528528416824</v>
      </c>
      <c r="AC6" t="n">
        <v>515.5573525003247</v>
      </c>
      <c r="AD6" t="n">
        <v>416557.8684443254</v>
      </c>
      <c r="AE6" t="n">
        <v>569952.8528416825</v>
      </c>
      <c r="AF6" t="n">
        <v>2.187755532174226e-06</v>
      </c>
      <c r="AG6" t="n">
        <v>18.68489583333333</v>
      </c>
      <c r="AH6" t="n">
        <v>515557.3525003247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400.5069934048444</v>
      </c>
      <c r="AB7" t="n">
        <v>547.9913374980341</v>
      </c>
      <c r="AC7" t="n">
        <v>495.6918133578936</v>
      </c>
      <c r="AD7" t="n">
        <v>400506.9934048444</v>
      </c>
      <c r="AE7" t="n">
        <v>547991.3374980341</v>
      </c>
      <c r="AF7" t="n">
        <v>2.252994191797647e-06</v>
      </c>
      <c r="AG7" t="n">
        <v>18.13802083333333</v>
      </c>
      <c r="AH7" t="n">
        <v>495691.8133578936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383.5039228252773</v>
      </c>
      <c r="AB8" t="n">
        <v>524.7269862085374</v>
      </c>
      <c r="AC8" t="n">
        <v>474.6477791037444</v>
      </c>
      <c r="AD8" t="n">
        <v>383503.9228252773</v>
      </c>
      <c r="AE8" t="n">
        <v>524726.9862085374</v>
      </c>
      <c r="AF8" t="n">
        <v>2.328530387685014e-06</v>
      </c>
      <c r="AG8" t="n">
        <v>17.55208333333333</v>
      </c>
      <c r="AH8" t="n">
        <v>474647.7791037444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367.5001241250605</v>
      </c>
      <c r="AB9" t="n">
        <v>502.8298827891318</v>
      </c>
      <c r="AC9" t="n">
        <v>454.8405045019092</v>
      </c>
      <c r="AD9" t="n">
        <v>367500.1241250605</v>
      </c>
      <c r="AE9" t="n">
        <v>502829.8827891318</v>
      </c>
      <c r="AF9" t="n">
        <v>2.391288848025349e-06</v>
      </c>
      <c r="AG9" t="n">
        <v>17.09635416666667</v>
      </c>
      <c r="AH9" t="n">
        <v>454840.5045019092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368.6934831808932</v>
      </c>
      <c r="AB10" t="n">
        <v>504.4626892966081</v>
      </c>
      <c r="AC10" t="n">
        <v>456.3174782479702</v>
      </c>
      <c r="AD10" t="n">
        <v>368693.4831808932</v>
      </c>
      <c r="AE10" t="n">
        <v>504462.6892966081</v>
      </c>
      <c r="AF10" t="n">
        <v>2.396092271953349e-06</v>
      </c>
      <c r="AG10" t="n">
        <v>17.05729166666667</v>
      </c>
      <c r="AH10" t="n">
        <v>456317.4782479702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363.1336645231343</v>
      </c>
      <c r="AB11" t="n">
        <v>496.8555001271743</v>
      </c>
      <c r="AC11" t="n">
        <v>449.4363085361101</v>
      </c>
      <c r="AD11" t="n">
        <v>363133.6645231343</v>
      </c>
      <c r="AE11" t="n">
        <v>496855.5001271743</v>
      </c>
      <c r="AF11" t="n">
        <v>2.447360188779646e-06</v>
      </c>
      <c r="AG11" t="n">
        <v>16.70572916666667</v>
      </c>
      <c r="AH11" t="n">
        <v>449436.3085361101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360.1318285159055</v>
      </c>
      <c r="AB12" t="n">
        <v>492.7482556704257</v>
      </c>
      <c r="AC12" t="n">
        <v>445.7210537257599</v>
      </c>
      <c r="AD12" t="n">
        <v>360131.8285159055</v>
      </c>
      <c r="AE12" t="n">
        <v>492748.2556704257</v>
      </c>
      <c r="AF12" t="n">
        <v>2.476055152637108e-06</v>
      </c>
      <c r="AG12" t="n">
        <v>16.51041666666667</v>
      </c>
      <c r="AH12" t="n">
        <v>445721.0537257598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346.9568262584634</v>
      </c>
      <c r="AB13" t="n">
        <v>474.7216363417157</v>
      </c>
      <c r="AC13" t="n">
        <v>429.4148696452628</v>
      </c>
      <c r="AD13" t="n">
        <v>346956.8262584634</v>
      </c>
      <c r="AE13" t="n">
        <v>474721.6363417157</v>
      </c>
      <c r="AF13" t="n">
        <v>2.52082431944317e-06</v>
      </c>
      <c r="AG13" t="n">
        <v>16.2109375</v>
      </c>
      <c r="AH13" t="n">
        <v>429414.8696452628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345.2810198506323</v>
      </c>
      <c r="AB14" t="n">
        <v>472.4287240831603</v>
      </c>
      <c r="AC14" t="n">
        <v>427.3407897145413</v>
      </c>
      <c r="AD14" t="n">
        <v>345281.0198506323</v>
      </c>
      <c r="AE14" t="n">
        <v>472428.7240831603</v>
      </c>
      <c r="AF14" t="n">
        <v>2.535360170937705e-06</v>
      </c>
      <c r="AG14" t="n">
        <v>16.11979166666667</v>
      </c>
      <c r="AH14" t="n">
        <v>427340.7897145413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342.2855565686101</v>
      </c>
      <c r="AB15" t="n">
        <v>468.3301990701843</v>
      </c>
      <c r="AC15" t="n">
        <v>423.6334221764878</v>
      </c>
      <c r="AD15" t="n">
        <v>342285.5565686101</v>
      </c>
      <c r="AE15" t="n">
        <v>468330.1990701843</v>
      </c>
      <c r="AF15" t="n">
        <v>2.565656276104501e-06</v>
      </c>
      <c r="AG15" t="n">
        <v>15.9375</v>
      </c>
      <c r="AH15" t="n">
        <v>423633.4221764878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340.630922918283</v>
      </c>
      <c r="AB16" t="n">
        <v>466.0662563125219</v>
      </c>
      <c r="AC16" t="n">
        <v>421.585546938153</v>
      </c>
      <c r="AD16" t="n">
        <v>340630.922918283</v>
      </c>
      <c r="AE16" t="n">
        <v>466066.2563125219</v>
      </c>
      <c r="AF16" t="n">
        <v>2.579627018901623e-06</v>
      </c>
      <c r="AG16" t="n">
        <v>15.84635416666667</v>
      </c>
      <c r="AH16" t="n">
        <v>421585.546938153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328.6693338998106</v>
      </c>
      <c r="AB17" t="n">
        <v>449.6998825093842</v>
      </c>
      <c r="AC17" t="n">
        <v>406.7811568804369</v>
      </c>
      <c r="AD17" t="n">
        <v>328669.3338998106</v>
      </c>
      <c r="AE17" t="n">
        <v>449699.8825093842</v>
      </c>
      <c r="AF17" t="n">
        <v>2.614192834226641e-06</v>
      </c>
      <c r="AG17" t="n">
        <v>15.63802083333333</v>
      </c>
      <c r="AH17" t="n">
        <v>406781.1568804369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326.5691462575853</v>
      </c>
      <c r="AB18" t="n">
        <v>446.826313123552</v>
      </c>
      <c r="AC18" t="n">
        <v>404.1818369237086</v>
      </c>
      <c r="AD18" t="n">
        <v>326569.1462575853</v>
      </c>
      <c r="AE18" t="n">
        <v>446826.313123552</v>
      </c>
      <c r="AF18" t="n">
        <v>2.630486801668679e-06</v>
      </c>
      <c r="AG18" t="n">
        <v>15.546875</v>
      </c>
      <c r="AH18" t="n">
        <v>404181.8369237086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326.3850143939699</v>
      </c>
      <c r="AB19" t="n">
        <v>446.5743757844289</v>
      </c>
      <c r="AC19" t="n">
        <v>403.9539441306351</v>
      </c>
      <c r="AD19" t="n">
        <v>326385.0143939699</v>
      </c>
      <c r="AE19" t="n">
        <v>446574.3757844288</v>
      </c>
      <c r="AF19" t="n">
        <v>2.634725116899267e-06</v>
      </c>
      <c r="AG19" t="n">
        <v>15.52083333333333</v>
      </c>
      <c r="AH19" t="n">
        <v>403953.9441306351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323.9569566646293</v>
      </c>
      <c r="AB20" t="n">
        <v>443.2522000807981</v>
      </c>
      <c r="AC20" t="n">
        <v>400.948832213456</v>
      </c>
      <c r="AD20" t="n">
        <v>323956.9566646293</v>
      </c>
      <c r="AE20" t="n">
        <v>443252.2000807981</v>
      </c>
      <c r="AF20" t="n">
        <v>2.654409736525775e-06</v>
      </c>
      <c r="AG20" t="n">
        <v>15.40364583333333</v>
      </c>
      <c r="AH20" t="n">
        <v>400948.832213456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321.6876560022097</v>
      </c>
      <c r="AB21" t="n">
        <v>440.1472427999961</v>
      </c>
      <c r="AC21" t="n">
        <v>398.1402076976988</v>
      </c>
      <c r="AD21" t="n">
        <v>321687.6560022097</v>
      </c>
      <c r="AE21" t="n">
        <v>440147.2427999962</v>
      </c>
      <c r="AF21" t="n">
        <v>2.672461819915316e-06</v>
      </c>
      <c r="AG21" t="n">
        <v>15.29947916666667</v>
      </c>
      <c r="AH21" t="n">
        <v>398140.2076976988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321.3549458961077</v>
      </c>
      <c r="AB22" t="n">
        <v>439.6920141546935</v>
      </c>
      <c r="AC22" t="n">
        <v>397.7284254353864</v>
      </c>
      <c r="AD22" t="n">
        <v>321354.9458961077</v>
      </c>
      <c r="AE22" t="n">
        <v>439692.0141546935</v>
      </c>
      <c r="AF22" t="n">
        <v>2.671645551796833e-06</v>
      </c>
      <c r="AG22" t="n">
        <v>15.29947916666667</v>
      </c>
      <c r="AH22" t="n">
        <v>397728.4254353864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319.4868506165722</v>
      </c>
      <c r="AB23" t="n">
        <v>437.1360037786857</v>
      </c>
      <c r="AC23" t="n">
        <v>395.4163571022818</v>
      </c>
      <c r="AD23" t="n">
        <v>319486.8506165721</v>
      </c>
      <c r="AE23" t="n">
        <v>437136.0037786857</v>
      </c>
      <c r="AF23" t="n">
        <v>2.689509265620571e-06</v>
      </c>
      <c r="AG23" t="n">
        <v>15.1953125</v>
      </c>
      <c r="AH23" t="n">
        <v>395416.3571022818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308.4611215846405</v>
      </c>
      <c r="AB24" t="n">
        <v>422.0501148963618</v>
      </c>
      <c r="AC24" t="n">
        <v>381.7702442817089</v>
      </c>
      <c r="AD24" t="n">
        <v>308461.1215846405</v>
      </c>
      <c r="AE24" t="n">
        <v>422050.1148963618</v>
      </c>
      <c r="AF24" t="n">
        <v>2.708722961332569e-06</v>
      </c>
      <c r="AG24" t="n">
        <v>15.09114583333333</v>
      </c>
      <c r="AH24" t="n">
        <v>381770.2442817088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306.9005174351273</v>
      </c>
      <c r="AB25" t="n">
        <v>419.9148274500017</v>
      </c>
      <c r="AC25" t="n">
        <v>379.8387456723347</v>
      </c>
      <c r="AD25" t="n">
        <v>306900.5174351272</v>
      </c>
      <c r="AE25" t="n">
        <v>419914.8274500017</v>
      </c>
      <c r="AF25" t="n">
        <v>2.709319464957615e-06</v>
      </c>
      <c r="AG25" t="n">
        <v>15.09114583333333</v>
      </c>
      <c r="AH25" t="n">
        <v>379838.7456723347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306.3235706294653</v>
      </c>
      <c r="AB26" t="n">
        <v>419.1254233773985</v>
      </c>
      <c r="AC26" t="n">
        <v>379.1246812164851</v>
      </c>
      <c r="AD26" t="n">
        <v>306323.5706294653</v>
      </c>
      <c r="AE26" t="n">
        <v>419125.4233773985</v>
      </c>
      <c r="AF26" t="n">
        <v>2.717325171504281e-06</v>
      </c>
      <c r="AG26" t="n">
        <v>15.0390625</v>
      </c>
      <c r="AH26" t="n">
        <v>379124.6812164851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304.9827812596599</v>
      </c>
      <c r="AB27" t="n">
        <v>417.2908962101784</v>
      </c>
      <c r="AC27" t="n">
        <v>377.4652387473295</v>
      </c>
      <c r="AD27" t="n">
        <v>304982.7812596599</v>
      </c>
      <c r="AE27" t="n">
        <v>417290.8962101784</v>
      </c>
      <c r="AF27" t="n">
        <v>2.719146077307052e-06</v>
      </c>
      <c r="AG27" t="n">
        <v>15.0390625</v>
      </c>
      <c r="AH27" t="n">
        <v>377465.2387473295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303.5121799506462</v>
      </c>
      <c r="AB28" t="n">
        <v>415.2787546208349</v>
      </c>
      <c r="AC28" t="n">
        <v>375.6451331272144</v>
      </c>
      <c r="AD28" t="n">
        <v>303512.1799506462</v>
      </c>
      <c r="AE28" t="n">
        <v>415278.754620835</v>
      </c>
      <c r="AF28" t="n">
        <v>2.736130733157037e-06</v>
      </c>
      <c r="AG28" t="n">
        <v>14.93489583333333</v>
      </c>
      <c r="AH28" t="n">
        <v>375645.1331272144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303.6157963656865</v>
      </c>
      <c r="AB29" t="n">
        <v>415.4205271711268</v>
      </c>
      <c r="AC29" t="n">
        <v>375.7733751042854</v>
      </c>
      <c r="AD29" t="n">
        <v>303615.7963656866</v>
      </c>
      <c r="AE29" t="n">
        <v>415420.5271711268</v>
      </c>
      <c r="AF29" t="n">
        <v>2.735879573735966e-06</v>
      </c>
      <c r="AG29" t="n">
        <v>14.94791666666667</v>
      </c>
      <c r="AH29" t="n">
        <v>375773.3751042854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303.7739222397855</v>
      </c>
      <c r="AB30" t="n">
        <v>415.6368819680901</v>
      </c>
      <c r="AC30" t="n">
        <v>375.9690813030825</v>
      </c>
      <c r="AD30" t="n">
        <v>303773.9222397855</v>
      </c>
      <c r="AE30" t="n">
        <v>415636.8819680901</v>
      </c>
      <c r="AF30" t="n">
        <v>2.73528307011092e-06</v>
      </c>
      <c r="AG30" t="n">
        <v>14.94791666666667</v>
      </c>
      <c r="AH30" t="n">
        <v>375969.0813030825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369.8227710039031</v>
      </c>
      <c r="AB2" t="n">
        <v>506.0078307167128</v>
      </c>
      <c r="AC2" t="n">
        <v>457.7151535395598</v>
      </c>
      <c r="AD2" t="n">
        <v>369822.7710039031</v>
      </c>
      <c r="AE2" t="n">
        <v>506007.8307167127</v>
      </c>
      <c r="AF2" t="n">
        <v>2.461103915677235e-06</v>
      </c>
      <c r="AG2" t="n">
        <v>18.69791666666667</v>
      </c>
      <c r="AH2" t="n">
        <v>457715.1535395597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337.2014540930344</v>
      </c>
      <c r="AB3" t="n">
        <v>461.3739057683302</v>
      </c>
      <c r="AC3" t="n">
        <v>417.3410277441437</v>
      </c>
      <c r="AD3" t="n">
        <v>337201.4540930344</v>
      </c>
      <c r="AE3" t="n">
        <v>461373.9057683303</v>
      </c>
      <c r="AF3" t="n">
        <v>2.657965363300206e-06</v>
      </c>
      <c r="AG3" t="n">
        <v>17.31770833333333</v>
      </c>
      <c r="AH3" t="n">
        <v>417341.0277441437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311.0188162004933</v>
      </c>
      <c r="AB4" t="n">
        <v>425.5496655072944</v>
      </c>
      <c r="AC4" t="n">
        <v>384.9358026939841</v>
      </c>
      <c r="AD4" t="n">
        <v>311018.8162004934</v>
      </c>
      <c r="AE4" t="n">
        <v>425549.6655072944</v>
      </c>
      <c r="AF4" t="n">
        <v>2.791409781468049e-06</v>
      </c>
      <c r="AG4" t="n">
        <v>16.484375</v>
      </c>
      <c r="AH4" t="n">
        <v>384935.8026939841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294.7480758646057</v>
      </c>
      <c r="AB5" t="n">
        <v>403.2873207653302</v>
      </c>
      <c r="AC5" t="n">
        <v>364.7981448887959</v>
      </c>
      <c r="AD5" t="n">
        <v>294748.0758646057</v>
      </c>
      <c r="AE5" t="n">
        <v>403287.3207653302</v>
      </c>
      <c r="AF5" t="n">
        <v>2.908487374308286e-06</v>
      </c>
      <c r="AG5" t="n">
        <v>15.8203125</v>
      </c>
      <c r="AH5" t="n">
        <v>364798.1448887959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295.1585495995126</v>
      </c>
      <c r="AB6" t="n">
        <v>403.848949038253</v>
      </c>
      <c r="AC6" t="n">
        <v>365.3061721476012</v>
      </c>
      <c r="AD6" t="n">
        <v>295158.5495995127</v>
      </c>
      <c r="AE6" t="n">
        <v>403848.949038253</v>
      </c>
      <c r="AF6" t="n">
        <v>2.906825947115203e-06</v>
      </c>
      <c r="AG6" t="n">
        <v>15.83333333333333</v>
      </c>
      <c r="AH6" t="n">
        <v>365306.1721476011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287.1605389763357</v>
      </c>
      <c r="AB7" t="n">
        <v>392.9057180562963</v>
      </c>
      <c r="AC7" t="n">
        <v>355.4073477716414</v>
      </c>
      <c r="AD7" t="n">
        <v>287160.5389763357</v>
      </c>
      <c r="AE7" t="n">
        <v>392905.7180562963</v>
      </c>
      <c r="AF7" t="n">
        <v>3.021393724408443e-06</v>
      </c>
      <c r="AG7" t="n">
        <v>15.234375</v>
      </c>
      <c r="AH7" t="n">
        <v>355407.3477716413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274.6718239928981</v>
      </c>
      <c r="AB8" t="n">
        <v>375.8181072527369</v>
      </c>
      <c r="AC8" t="n">
        <v>339.9505545605612</v>
      </c>
      <c r="AD8" t="n">
        <v>274671.8239928981</v>
      </c>
      <c r="AE8" t="n">
        <v>375818.1072527369</v>
      </c>
      <c r="AF8" t="n">
        <v>3.082053491713348e-06</v>
      </c>
      <c r="AG8" t="n">
        <v>14.93489583333333</v>
      </c>
      <c r="AH8" t="n">
        <v>339950.5545605612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271.3946660653808</v>
      </c>
      <c r="AB9" t="n">
        <v>371.3341551983037</v>
      </c>
      <c r="AC9" t="n">
        <v>335.8945445969369</v>
      </c>
      <c r="AD9" t="n">
        <v>271394.6660653807</v>
      </c>
      <c r="AE9" t="n">
        <v>371334.1551983037</v>
      </c>
      <c r="AF9" t="n">
        <v>3.125816190969451e-06</v>
      </c>
      <c r="AG9" t="n">
        <v>14.7265625</v>
      </c>
      <c r="AH9" t="n">
        <v>335894.5445969369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268.497310157609</v>
      </c>
      <c r="AB10" t="n">
        <v>367.3698650229691</v>
      </c>
      <c r="AC10" t="n">
        <v>332.30860071202</v>
      </c>
      <c r="AD10" t="n">
        <v>268497.3101576091</v>
      </c>
      <c r="AE10" t="n">
        <v>367369.8650229691</v>
      </c>
      <c r="AF10" t="n">
        <v>3.156358171710383e-06</v>
      </c>
      <c r="AG10" t="n">
        <v>14.58333333333333</v>
      </c>
      <c r="AH10" t="n">
        <v>332308.60071202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256.8253457392169</v>
      </c>
      <c r="AB11" t="n">
        <v>351.3997683748307</v>
      </c>
      <c r="AC11" t="n">
        <v>317.8626676739142</v>
      </c>
      <c r="AD11" t="n">
        <v>256825.3457392169</v>
      </c>
      <c r="AE11" t="n">
        <v>351399.7683748307</v>
      </c>
      <c r="AF11" t="n">
        <v>3.200651113687682e-06</v>
      </c>
      <c r="AG11" t="n">
        <v>14.375</v>
      </c>
      <c r="AH11" t="n">
        <v>317862.6676739142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257.7861142679771</v>
      </c>
      <c r="AB12" t="n">
        <v>352.7143342619957</v>
      </c>
      <c r="AC12" t="n">
        <v>319.0517732378134</v>
      </c>
      <c r="AD12" t="n">
        <v>257786.1142679771</v>
      </c>
      <c r="AE12" t="n">
        <v>352714.3342619957</v>
      </c>
      <c r="AF12" t="n">
        <v>3.184496385448556e-06</v>
      </c>
      <c r="AG12" t="n">
        <v>14.453125</v>
      </c>
      <c r="AH12" t="n">
        <v>319051.7732378134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507.5594066704522</v>
      </c>
      <c r="AB2" t="n">
        <v>694.4651721471921</v>
      </c>
      <c r="AC2" t="n">
        <v>628.1863908054543</v>
      </c>
      <c r="AD2" t="n">
        <v>507559.4066704522</v>
      </c>
      <c r="AE2" t="n">
        <v>694465.1721471921</v>
      </c>
      <c r="AF2" t="n">
        <v>1.865226044250155e-06</v>
      </c>
      <c r="AG2" t="n">
        <v>22.76041666666667</v>
      </c>
      <c r="AH2" t="n">
        <v>628186.3908054542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440.9533430882357</v>
      </c>
      <c r="AB3" t="n">
        <v>603.3318175018637</v>
      </c>
      <c r="AC3" t="n">
        <v>545.7506756210095</v>
      </c>
      <c r="AD3" t="n">
        <v>440953.3430882357</v>
      </c>
      <c r="AE3" t="n">
        <v>603331.8175018637</v>
      </c>
      <c r="AF3" t="n">
        <v>2.074845586585062e-06</v>
      </c>
      <c r="AG3" t="n">
        <v>20.45572916666667</v>
      </c>
      <c r="AH3" t="n">
        <v>545750.6756210094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415.1161908412953</v>
      </c>
      <c r="AB4" t="n">
        <v>567.9802859428896</v>
      </c>
      <c r="AC4" t="n">
        <v>513.7730446178375</v>
      </c>
      <c r="AD4" t="n">
        <v>415116.1908412953</v>
      </c>
      <c r="AE4" t="n">
        <v>567980.2859428896</v>
      </c>
      <c r="AF4" t="n">
        <v>2.217970980830526e-06</v>
      </c>
      <c r="AG4" t="n">
        <v>19.140625</v>
      </c>
      <c r="AH4" t="n">
        <v>513773.0446178375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383.5538868562824</v>
      </c>
      <c r="AB5" t="n">
        <v>524.7953492000159</v>
      </c>
      <c r="AC5" t="n">
        <v>474.7096176272643</v>
      </c>
      <c r="AD5" t="n">
        <v>383553.8868562824</v>
      </c>
      <c r="AE5" t="n">
        <v>524795.349200016</v>
      </c>
      <c r="AF5" t="n">
        <v>2.349720660525394e-06</v>
      </c>
      <c r="AG5" t="n">
        <v>18.05989583333333</v>
      </c>
      <c r="AH5" t="n">
        <v>474709.6176272643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367.5199735769012</v>
      </c>
      <c r="AB6" t="n">
        <v>502.8570416848364</v>
      </c>
      <c r="AC6" t="n">
        <v>454.8650713907254</v>
      </c>
      <c r="AD6" t="n">
        <v>367519.9735769012</v>
      </c>
      <c r="AE6" t="n">
        <v>502857.0416848364</v>
      </c>
      <c r="AF6" t="n">
        <v>2.426547477705207e-06</v>
      </c>
      <c r="AG6" t="n">
        <v>17.48697916666667</v>
      </c>
      <c r="AH6" t="n">
        <v>454865.0713907254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351.9095380433558</v>
      </c>
      <c r="AB7" t="n">
        <v>481.4981551040286</v>
      </c>
      <c r="AC7" t="n">
        <v>435.5446469678044</v>
      </c>
      <c r="AD7" t="n">
        <v>351909.5380433559</v>
      </c>
      <c r="AE7" t="n">
        <v>481498.1551040286</v>
      </c>
      <c r="AF7" t="n">
        <v>2.501125228111407e-06</v>
      </c>
      <c r="AG7" t="n">
        <v>16.96614583333333</v>
      </c>
      <c r="AH7" t="n">
        <v>435544.6469678044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346.1020412975482</v>
      </c>
      <c r="AB8" t="n">
        <v>473.5520818477406</v>
      </c>
      <c r="AC8" t="n">
        <v>428.3569357907126</v>
      </c>
      <c r="AD8" t="n">
        <v>346102.0412975482</v>
      </c>
      <c r="AE8" t="n">
        <v>473552.0818477406</v>
      </c>
      <c r="AF8" t="n">
        <v>2.568075708589699e-06</v>
      </c>
      <c r="AG8" t="n">
        <v>16.5234375</v>
      </c>
      <c r="AH8" t="n">
        <v>428356.9357907126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335.6429120052782</v>
      </c>
      <c r="AB9" t="n">
        <v>459.2414397258379</v>
      </c>
      <c r="AC9" t="n">
        <v>415.4120812678121</v>
      </c>
      <c r="AD9" t="n">
        <v>335642.9120052782</v>
      </c>
      <c r="AE9" t="n">
        <v>459241.4397258379</v>
      </c>
      <c r="AF9" t="n">
        <v>2.592815443099448e-06</v>
      </c>
      <c r="AG9" t="n">
        <v>16.3671875</v>
      </c>
      <c r="AH9" t="n">
        <v>415412.0812678121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330.5854236017117</v>
      </c>
      <c r="AB10" t="n">
        <v>452.321560971437</v>
      </c>
      <c r="AC10" t="n">
        <v>409.1526260296204</v>
      </c>
      <c r="AD10" t="n">
        <v>330585.4236017118</v>
      </c>
      <c r="AE10" t="n">
        <v>452321.560971437</v>
      </c>
      <c r="AF10" t="n">
        <v>2.652334224673626e-06</v>
      </c>
      <c r="AG10" t="n">
        <v>16.00260416666667</v>
      </c>
      <c r="AH10" t="n">
        <v>409152.6260296204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327.9573667599237</v>
      </c>
      <c r="AB11" t="n">
        <v>448.7257376588175</v>
      </c>
      <c r="AC11" t="n">
        <v>405.8999830471876</v>
      </c>
      <c r="AD11" t="n">
        <v>327957.3667599238</v>
      </c>
      <c r="AE11" t="n">
        <v>448725.7376588176</v>
      </c>
      <c r="AF11" t="n">
        <v>2.679355621127621e-06</v>
      </c>
      <c r="AG11" t="n">
        <v>15.84635416666667</v>
      </c>
      <c r="AH11" t="n">
        <v>405899.9830471876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316.4391954135754</v>
      </c>
      <c r="AB12" t="n">
        <v>432.9660674768871</v>
      </c>
      <c r="AC12" t="n">
        <v>391.6443936685845</v>
      </c>
      <c r="AD12" t="n">
        <v>316439.1954135754</v>
      </c>
      <c r="AE12" t="n">
        <v>432966.0674768871</v>
      </c>
      <c r="AF12" t="n">
        <v>2.710809960787578e-06</v>
      </c>
      <c r="AG12" t="n">
        <v>15.65104166666667</v>
      </c>
      <c r="AH12" t="n">
        <v>391644.3936685845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313.6563722529638</v>
      </c>
      <c r="AB13" t="n">
        <v>429.1584860590452</v>
      </c>
      <c r="AC13" t="n">
        <v>388.2002024772873</v>
      </c>
      <c r="AD13" t="n">
        <v>313656.3722529638</v>
      </c>
      <c r="AE13" t="n">
        <v>429158.4860590452</v>
      </c>
      <c r="AF13" t="n">
        <v>2.73998263850329e-06</v>
      </c>
      <c r="AG13" t="n">
        <v>15.49479166666667</v>
      </c>
      <c r="AH13" t="n">
        <v>388200.2024772873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311.1924564514342</v>
      </c>
      <c r="AB14" t="n">
        <v>425.7872477590989</v>
      </c>
      <c r="AC14" t="n">
        <v>385.1507104291252</v>
      </c>
      <c r="AD14" t="n">
        <v>311192.4564514342</v>
      </c>
      <c r="AE14" t="n">
        <v>425787.2477590989</v>
      </c>
      <c r="AF14" t="n">
        <v>2.769416077584058e-06</v>
      </c>
      <c r="AG14" t="n">
        <v>15.32552083333333</v>
      </c>
      <c r="AH14" t="n">
        <v>385150.7104291252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298.0083988003205</v>
      </c>
      <c r="AB15" t="n">
        <v>407.7482384412716</v>
      </c>
      <c r="AC15" t="n">
        <v>368.8333188426828</v>
      </c>
      <c r="AD15" t="n">
        <v>298008.3988003205</v>
      </c>
      <c r="AE15" t="n">
        <v>407748.2384412716</v>
      </c>
      <c r="AF15" t="n">
        <v>2.817819905972697e-06</v>
      </c>
      <c r="AG15" t="n">
        <v>15.06510416666667</v>
      </c>
      <c r="AH15" t="n">
        <v>368833.3188426829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307.9631156894808</v>
      </c>
      <c r="AB16" t="n">
        <v>421.3687212601347</v>
      </c>
      <c r="AC16" t="n">
        <v>381.1538818977813</v>
      </c>
      <c r="AD16" t="n">
        <v>307963.1156894808</v>
      </c>
      <c r="AE16" t="n">
        <v>421368.7212601347</v>
      </c>
      <c r="AF16" t="n">
        <v>2.795394428577826e-06</v>
      </c>
      <c r="AG16" t="n">
        <v>15.18229166666667</v>
      </c>
      <c r="AH16" t="n">
        <v>381153.8818977813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296.6831264977836</v>
      </c>
      <c r="AB17" t="n">
        <v>405.934942410053</v>
      </c>
      <c r="AC17" t="n">
        <v>367.1930812397068</v>
      </c>
      <c r="AD17" t="n">
        <v>296683.1264977836</v>
      </c>
      <c r="AE17" t="n">
        <v>405934.942410053</v>
      </c>
      <c r="AF17" t="n">
        <v>2.826033888971981e-06</v>
      </c>
      <c r="AG17" t="n">
        <v>15.01302083333333</v>
      </c>
      <c r="AH17" t="n">
        <v>367193.0812397068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294.2315035730064</v>
      </c>
      <c r="AB18" t="n">
        <v>402.5805237664027</v>
      </c>
      <c r="AC18" t="n">
        <v>364.1588036034504</v>
      </c>
      <c r="AD18" t="n">
        <v>294231.5035730064</v>
      </c>
      <c r="AE18" t="n">
        <v>402580.5237664027</v>
      </c>
      <c r="AF18" t="n">
        <v>2.843439710089512e-06</v>
      </c>
      <c r="AG18" t="n">
        <v>14.921875</v>
      </c>
      <c r="AH18" t="n">
        <v>364158.8036034504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292.4721594278263</v>
      </c>
      <c r="AB19" t="n">
        <v>400.1733114901817</v>
      </c>
      <c r="AC19" t="n">
        <v>361.9813322883281</v>
      </c>
      <c r="AD19" t="n">
        <v>292472.1594278263</v>
      </c>
      <c r="AE19" t="n">
        <v>400173.3114901817</v>
      </c>
      <c r="AF19" t="n">
        <v>2.862931622127496e-06</v>
      </c>
      <c r="AG19" t="n">
        <v>14.83072916666667</v>
      </c>
      <c r="AH19" t="n">
        <v>361981.3322883282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290.229566202224</v>
      </c>
      <c r="AB20" t="n">
        <v>397.104896502682</v>
      </c>
      <c r="AC20" t="n">
        <v>359.205762520688</v>
      </c>
      <c r="AD20" t="n">
        <v>290229.566202224</v>
      </c>
      <c r="AE20" t="n">
        <v>397104.8965026821</v>
      </c>
      <c r="AF20" t="n">
        <v>2.879359588126064e-06</v>
      </c>
      <c r="AG20" t="n">
        <v>14.73958333333333</v>
      </c>
      <c r="AH20" t="n">
        <v>359205.7625206881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290.1346793699396</v>
      </c>
      <c r="AB21" t="n">
        <v>396.975068152639</v>
      </c>
      <c r="AC21" t="n">
        <v>359.0883248061579</v>
      </c>
      <c r="AD21" t="n">
        <v>290134.6793699396</v>
      </c>
      <c r="AE21" t="n">
        <v>396975.068152639</v>
      </c>
      <c r="AF21" t="n">
        <v>2.880272252903762e-06</v>
      </c>
      <c r="AG21" t="n">
        <v>14.73958333333333</v>
      </c>
      <c r="AH21" t="n">
        <v>359088.3248061578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290.4252248809206</v>
      </c>
      <c r="AB22" t="n">
        <v>397.3726053387264</v>
      </c>
      <c r="AC22" t="n">
        <v>359.4479216011521</v>
      </c>
      <c r="AD22" t="n">
        <v>290425.2248809206</v>
      </c>
      <c r="AE22" t="n">
        <v>397372.6053387264</v>
      </c>
      <c r="AF22" t="n">
        <v>2.874991835261366e-06</v>
      </c>
      <c r="AG22" t="n">
        <v>14.765625</v>
      </c>
      <c r="AH22" t="n">
        <v>359447.921601152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290.5760977040214</v>
      </c>
      <c r="AB23" t="n">
        <v>397.5790361913321</v>
      </c>
      <c r="AC23" t="n">
        <v>359.6346509829125</v>
      </c>
      <c r="AD23" t="n">
        <v>290576.0977040214</v>
      </c>
      <c r="AE23" t="n">
        <v>397579.0361913322</v>
      </c>
      <c r="AF23" t="n">
        <v>2.872384221610799e-06</v>
      </c>
      <c r="AG23" t="n">
        <v>14.77864583333333</v>
      </c>
      <c r="AH23" t="n">
        <v>359634.6509829126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233.3245548786861</v>
      </c>
      <c r="AB2" t="n">
        <v>319.2449495377481</v>
      </c>
      <c r="AC2" t="n">
        <v>288.7766596170609</v>
      </c>
      <c r="AD2" t="n">
        <v>233324.5548786861</v>
      </c>
      <c r="AE2" t="n">
        <v>319244.9495377481</v>
      </c>
      <c r="AF2" t="n">
        <v>3.69088425704638e-06</v>
      </c>
      <c r="AG2" t="n">
        <v>14.70052083333333</v>
      </c>
      <c r="AH2" t="n">
        <v>288776.659617061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232.8933075785036</v>
      </c>
      <c r="AB3" t="n">
        <v>318.6548979563506</v>
      </c>
      <c r="AC3" t="n">
        <v>288.2429217304492</v>
      </c>
      <c r="AD3" t="n">
        <v>232893.3075785036</v>
      </c>
      <c r="AE3" t="n">
        <v>318654.8979563506</v>
      </c>
      <c r="AF3" t="n">
        <v>3.707141639052999e-06</v>
      </c>
      <c r="AG3" t="n">
        <v>14.63541666666667</v>
      </c>
      <c r="AH3" t="n">
        <v>288242.9217304492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277.272073116977</v>
      </c>
      <c r="AB2" t="n">
        <v>379.3758828191966</v>
      </c>
      <c r="AC2" t="n">
        <v>343.1687810203275</v>
      </c>
      <c r="AD2" t="n">
        <v>277272.0731169769</v>
      </c>
      <c r="AE2" t="n">
        <v>379375.8828191967</v>
      </c>
      <c r="AF2" t="n">
        <v>3.194408891885839e-06</v>
      </c>
      <c r="AG2" t="n">
        <v>15.88541666666667</v>
      </c>
      <c r="AH2" t="n">
        <v>343168.7810203275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252.1755269155924</v>
      </c>
      <c r="AB3" t="n">
        <v>345.037681124822</v>
      </c>
      <c r="AC3" t="n">
        <v>312.1077691017989</v>
      </c>
      <c r="AD3" t="n">
        <v>252175.5269155924</v>
      </c>
      <c r="AE3" t="n">
        <v>345037.681124822</v>
      </c>
      <c r="AF3" t="n">
        <v>3.381240577419972e-06</v>
      </c>
      <c r="AG3" t="n">
        <v>15</v>
      </c>
      <c r="AH3" t="n">
        <v>312107.7691017989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247.9310156173201</v>
      </c>
      <c r="AB4" t="n">
        <v>339.2301535119062</v>
      </c>
      <c r="AC4" t="n">
        <v>306.8545037733417</v>
      </c>
      <c r="AD4" t="n">
        <v>247931.0156173201</v>
      </c>
      <c r="AE4" t="n">
        <v>339230.1535119062</v>
      </c>
      <c r="AF4" t="n">
        <v>3.459580552317626e-06</v>
      </c>
      <c r="AG4" t="n">
        <v>14.66145833333333</v>
      </c>
      <c r="AH4" t="n">
        <v>306854.5037733417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237.0671707075591</v>
      </c>
      <c r="AB5" t="n">
        <v>324.3657616273669</v>
      </c>
      <c r="AC5" t="n">
        <v>293.408748587953</v>
      </c>
      <c r="AD5" t="n">
        <v>237067.1707075591</v>
      </c>
      <c r="AE5" t="n">
        <v>324365.7616273669</v>
      </c>
      <c r="AF5" t="n">
        <v>3.512871992228112e-06</v>
      </c>
      <c r="AG5" t="n">
        <v>14.44010416666667</v>
      </c>
      <c r="AH5" t="n">
        <v>293408.748587953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237.2104458608101</v>
      </c>
      <c r="AB6" t="n">
        <v>324.5617970128985</v>
      </c>
      <c r="AC6" t="n">
        <v>293.586074631427</v>
      </c>
      <c r="AD6" t="n">
        <v>237210.4458608101</v>
      </c>
      <c r="AE6" t="n">
        <v>324561.7970128985</v>
      </c>
      <c r="AF6" t="n">
        <v>3.511196895798177e-06</v>
      </c>
      <c r="AG6" t="n">
        <v>14.44010416666667</v>
      </c>
      <c r="AH6" t="n">
        <v>293586.074631427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631.22381758232</v>
      </c>
      <c r="AB2" t="n">
        <v>863.6682748455755</v>
      </c>
      <c r="AC2" t="n">
        <v>781.2409868603501</v>
      </c>
      <c r="AD2" t="n">
        <v>631223.81758232</v>
      </c>
      <c r="AE2" t="n">
        <v>863668.2748455756</v>
      </c>
      <c r="AF2" t="n">
        <v>1.545393935951489e-06</v>
      </c>
      <c r="AG2" t="n">
        <v>26.22395833333333</v>
      </c>
      <c r="AH2" t="n">
        <v>781240.98686035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537.0348222393259</v>
      </c>
      <c r="AB3" t="n">
        <v>734.7947360920847</v>
      </c>
      <c r="AC3" t="n">
        <v>664.6669577703445</v>
      </c>
      <c r="AD3" t="n">
        <v>537034.8222393258</v>
      </c>
      <c r="AE3" t="n">
        <v>734794.7360920847</v>
      </c>
      <c r="AF3" t="n">
        <v>1.756853824794927e-06</v>
      </c>
      <c r="AG3" t="n">
        <v>23.07291666666667</v>
      </c>
      <c r="AH3" t="n">
        <v>664666.9577703446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490.7623194372604</v>
      </c>
      <c r="AB4" t="n">
        <v>671.4826563595501</v>
      </c>
      <c r="AC4" t="n">
        <v>607.397294068421</v>
      </c>
      <c r="AD4" t="n">
        <v>490762.3194372604</v>
      </c>
      <c r="AE4" t="n">
        <v>671482.6563595501</v>
      </c>
      <c r="AF4" t="n">
        <v>1.916149042796211e-06</v>
      </c>
      <c r="AG4" t="n">
        <v>21.14583333333333</v>
      </c>
      <c r="AH4" t="n">
        <v>607397.294068421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455.9339293520573</v>
      </c>
      <c r="AB5" t="n">
        <v>623.8289165248466</v>
      </c>
      <c r="AC5" t="n">
        <v>564.2915602810979</v>
      </c>
      <c r="AD5" t="n">
        <v>455933.9293520573</v>
      </c>
      <c r="AE5" t="n">
        <v>623828.9165248466</v>
      </c>
      <c r="AF5" t="n">
        <v>2.032834813074994e-06</v>
      </c>
      <c r="AG5" t="n">
        <v>19.93489583333333</v>
      </c>
      <c r="AH5" t="n">
        <v>564291.5602810979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425.5982680570606</v>
      </c>
      <c r="AB6" t="n">
        <v>582.3223264261095</v>
      </c>
      <c r="AC6" t="n">
        <v>526.7463008865192</v>
      </c>
      <c r="AD6" t="n">
        <v>425598.2680570607</v>
      </c>
      <c r="AE6" t="n">
        <v>582322.3264261095</v>
      </c>
      <c r="AF6" t="n">
        <v>2.127795678671304e-06</v>
      </c>
      <c r="AG6" t="n">
        <v>19.04947916666667</v>
      </c>
      <c r="AH6" t="n">
        <v>526746.3008865191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407.5890237555474</v>
      </c>
      <c r="AB7" t="n">
        <v>557.6812838609943</v>
      </c>
      <c r="AC7" t="n">
        <v>504.456964839898</v>
      </c>
      <c r="AD7" t="n">
        <v>407589.0237555474</v>
      </c>
      <c r="AE7" t="n">
        <v>557681.2838609943</v>
      </c>
      <c r="AF7" t="n">
        <v>2.203863969565234e-06</v>
      </c>
      <c r="AG7" t="n">
        <v>18.38541666666667</v>
      </c>
      <c r="AH7" t="n">
        <v>504456.964839898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401.0358286649464</v>
      </c>
      <c r="AB8" t="n">
        <v>548.7149132314707</v>
      </c>
      <c r="AC8" t="n">
        <v>496.346332038876</v>
      </c>
      <c r="AD8" t="n">
        <v>401035.8286649464</v>
      </c>
      <c r="AE8" t="n">
        <v>548714.9132314707</v>
      </c>
      <c r="AF8" t="n">
        <v>2.261599926851749e-06</v>
      </c>
      <c r="AG8" t="n">
        <v>17.91666666666667</v>
      </c>
      <c r="AH8" t="n">
        <v>496346.332038876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382.8916494254707</v>
      </c>
      <c r="AB9" t="n">
        <v>523.889246731326</v>
      </c>
      <c r="AC9" t="n">
        <v>473.8899923064633</v>
      </c>
      <c r="AD9" t="n">
        <v>382891.6494254707</v>
      </c>
      <c r="AE9" t="n">
        <v>523889.246731326</v>
      </c>
      <c r="AF9" t="n">
        <v>2.339846933114982e-06</v>
      </c>
      <c r="AG9" t="n">
        <v>17.31770833333333</v>
      </c>
      <c r="AH9" t="n">
        <v>473889.9923064633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387.2059676240124</v>
      </c>
      <c r="AB10" t="n">
        <v>529.7922872248565</v>
      </c>
      <c r="AC10" t="n">
        <v>479.2296549002607</v>
      </c>
      <c r="AD10" t="n">
        <v>387205.9676240124</v>
      </c>
      <c r="AE10" t="n">
        <v>529792.2872248566</v>
      </c>
      <c r="AF10" t="n">
        <v>2.32045636632819e-06</v>
      </c>
      <c r="AG10" t="n">
        <v>17.4609375</v>
      </c>
      <c r="AH10" t="n">
        <v>479229.6549002607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370.1884366110467</v>
      </c>
      <c r="AB11" t="n">
        <v>506.5081505324346</v>
      </c>
      <c r="AC11" t="n">
        <v>458.1677235342723</v>
      </c>
      <c r="AD11" t="n">
        <v>370188.4366110467</v>
      </c>
      <c r="AE11" t="n">
        <v>506508.1505324346</v>
      </c>
      <c r="AF11" t="n">
        <v>2.39170035890438e-06</v>
      </c>
      <c r="AG11" t="n">
        <v>16.94010416666667</v>
      </c>
      <c r="AH11" t="n">
        <v>458167.7235342723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366.6921175534964</v>
      </c>
      <c r="AB12" t="n">
        <v>501.7243325511836</v>
      </c>
      <c r="AC12" t="n">
        <v>453.8404664270213</v>
      </c>
      <c r="AD12" t="n">
        <v>366692.1175534964</v>
      </c>
      <c r="AE12" t="n">
        <v>501724.3325511836</v>
      </c>
      <c r="AF12" t="n">
        <v>2.422202374074614e-06</v>
      </c>
      <c r="AG12" t="n">
        <v>16.73177083333333</v>
      </c>
      <c r="AH12" t="n">
        <v>453840.4664270213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353.4810122267022</v>
      </c>
      <c r="AB13" t="n">
        <v>483.6483154102311</v>
      </c>
      <c r="AC13" t="n">
        <v>437.4895989921518</v>
      </c>
      <c r="AD13" t="n">
        <v>353481.0122267022</v>
      </c>
      <c r="AE13" t="n">
        <v>483648.3154102311</v>
      </c>
      <c r="AF13" t="n">
        <v>2.467270657713898e-06</v>
      </c>
      <c r="AG13" t="n">
        <v>16.43229166666667</v>
      </c>
      <c r="AH13" t="n">
        <v>437489.5989921518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350.5636281238324</v>
      </c>
      <c r="AB14" t="n">
        <v>479.6566217747816</v>
      </c>
      <c r="AC14" t="n">
        <v>433.8788669948925</v>
      </c>
      <c r="AD14" t="n">
        <v>350563.6281238324</v>
      </c>
      <c r="AE14" t="n">
        <v>479656.6217747816</v>
      </c>
      <c r="AF14" t="n">
        <v>2.495936327072863e-06</v>
      </c>
      <c r="AG14" t="n">
        <v>16.23697916666667</v>
      </c>
      <c r="AH14" t="n">
        <v>433878.8669948925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348.9499685381984</v>
      </c>
      <c r="AB15" t="n">
        <v>477.4487415400807</v>
      </c>
      <c r="AC15" t="n">
        <v>431.8817037510121</v>
      </c>
      <c r="AD15" t="n">
        <v>348949.9685381984</v>
      </c>
      <c r="AE15" t="n">
        <v>477448.7415400808</v>
      </c>
      <c r="AF15" t="n">
        <v>2.510502595541914e-06</v>
      </c>
      <c r="AG15" t="n">
        <v>16.14583333333333</v>
      </c>
      <c r="AH15" t="n">
        <v>431881.7037510121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345.6078437699267</v>
      </c>
      <c r="AB16" t="n">
        <v>472.8758989879926</v>
      </c>
      <c r="AC16" t="n">
        <v>427.7452868740704</v>
      </c>
      <c r="AD16" t="n">
        <v>345607.8437699267</v>
      </c>
      <c r="AE16" t="n">
        <v>472875.8989879926</v>
      </c>
      <c r="AF16" t="n">
        <v>2.542560835975935e-06</v>
      </c>
      <c r="AG16" t="n">
        <v>15.9375</v>
      </c>
      <c r="AH16" t="n">
        <v>427745.2868740704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344.1270459581152</v>
      </c>
      <c r="AB17" t="n">
        <v>470.8498060936832</v>
      </c>
      <c r="AC17" t="n">
        <v>425.9125614419547</v>
      </c>
      <c r="AD17" t="n">
        <v>344127.0459581151</v>
      </c>
      <c r="AE17" t="n">
        <v>470849.8060936832</v>
      </c>
      <c r="AF17" t="n">
        <v>2.556660236865849e-06</v>
      </c>
      <c r="AG17" t="n">
        <v>15.84635416666667</v>
      </c>
      <c r="AH17" t="n">
        <v>425912.5614419547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332.2690293887474</v>
      </c>
      <c r="AB18" t="n">
        <v>454.6251446847045</v>
      </c>
      <c r="AC18" t="n">
        <v>411.2363589463935</v>
      </c>
      <c r="AD18" t="n">
        <v>332269.0293887474</v>
      </c>
      <c r="AE18" t="n">
        <v>454625.1446847045</v>
      </c>
      <c r="AF18" t="n">
        <v>2.582991568329132e-06</v>
      </c>
      <c r="AG18" t="n">
        <v>15.69010416666667</v>
      </c>
      <c r="AH18" t="n">
        <v>411236.3589463935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333.0983674093123</v>
      </c>
      <c r="AB19" t="n">
        <v>455.7598815522526</v>
      </c>
      <c r="AC19" t="n">
        <v>412.2627981199161</v>
      </c>
      <c r="AD19" t="n">
        <v>333098.3674093123</v>
      </c>
      <c r="AE19" t="n">
        <v>455759.8815522526</v>
      </c>
      <c r="AF19" t="n">
        <v>2.575708434094607e-06</v>
      </c>
      <c r="AG19" t="n">
        <v>15.72916666666667</v>
      </c>
      <c r="AH19" t="n">
        <v>412262.7981199161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330.4911714470874</v>
      </c>
      <c r="AB20" t="n">
        <v>452.1926010153684</v>
      </c>
      <c r="AC20" t="n">
        <v>409.0359738307624</v>
      </c>
      <c r="AD20" t="n">
        <v>330491.1714470874</v>
      </c>
      <c r="AE20" t="n">
        <v>452192.6010153684</v>
      </c>
      <c r="AF20" t="n">
        <v>2.600078921725519e-06</v>
      </c>
      <c r="AG20" t="n">
        <v>15.5859375</v>
      </c>
      <c r="AH20" t="n">
        <v>409035.9738307624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328.5551132690851</v>
      </c>
      <c r="AB21" t="n">
        <v>449.543600803367</v>
      </c>
      <c r="AC21" t="n">
        <v>406.6397904810993</v>
      </c>
      <c r="AD21" t="n">
        <v>328555.1132690851</v>
      </c>
      <c r="AE21" t="n">
        <v>449543.600803367</v>
      </c>
      <c r="AF21" t="n">
        <v>2.615859045900324e-06</v>
      </c>
      <c r="AG21" t="n">
        <v>15.49479166666667</v>
      </c>
      <c r="AH21" t="n">
        <v>406639.7904810993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326.4245858093063</v>
      </c>
      <c r="AB22" t="n">
        <v>446.6285191406598</v>
      </c>
      <c r="AC22" t="n">
        <v>404.002920120938</v>
      </c>
      <c r="AD22" t="n">
        <v>326424.5858093063</v>
      </c>
      <c r="AE22" t="n">
        <v>446628.5191406598</v>
      </c>
      <c r="AF22" t="n">
        <v>2.63148354754875e-06</v>
      </c>
      <c r="AG22" t="n">
        <v>15.40364583333333</v>
      </c>
      <c r="AH22" t="n">
        <v>404002.920120938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325.8461429176223</v>
      </c>
      <c r="AB23" t="n">
        <v>445.8370680571584</v>
      </c>
      <c r="AC23" t="n">
        <v>403.2870040180375</v>
      </c>
      <c r="AD23" t="n">
        <v>325846.1429176223</v>
      </c>
      <c r="AE23" t="n">
        <v>445837.0680571584</v>
      </c>
      <c r="AF23" t="n">
        <v>2.632884150286158e-06</v>
      </c>
      <c r="AG23" t="n">
        <v>15.390625</v>
      </c>
      <c r="AH23" t="n">
        <v>403287.0040180375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323.9746606500698</v>
      </c>
      <c r="AB24" t="n">
        <v>443.2764234547225</v>
      </c>
      <c r="AC24" t="n">
        <v>400.9707437425707</v>
      </c>
      <c r="AD24" t="n">
        <v>323974.6606500698</v>
      </c>
      <c r="AE24" t="n">
        <v>443276.4234547225</v>
      </c>
      <c r="AF24" t="n">
        <v>2.651216483893575e-06</v>
      </c>
      <c r="AG24" t="n">
        <v>15.28645833333333</v>
      </c>
      <c r="AH24" t="n">
        <v>400970.7437425707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321.9152444494107</v>
      </c>
      <c r="AB25" t="n">
        <v>440.4586393539502</v>
      </c>
      <c r="AC25" t="n">
        <v>398.4218850015914</v>
      </c>
      <c r="AD25" t="n">
        <v>321915.2444494107</v>
      </c>
      <c r="AE25" t="n">
        <v>440458.6393539502</v>
      </c>
      <c r="AF25" t="n">
        <v>2.669330945964061e-06</v>
      </c>
      <c r="AG25" t="n">
        <v>15.18229166666667</v>
      </c>
      <c r="AH25" t="n">
        <v>398421.8850015913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311.3581680343024</v>
      </c>
      <c r="AB26" t="n">
        <v>426.0139816574583</v>
      </c>
      <c r="AC26" t="n">
        <v>385.3558051624481</v>
      </c>
      <c r="AD26" t="n">
        <v>311358.1680343024</v>
      </c>
      <c r="AE26" t="n">
        <v>426013.9816574582</v>
      </c>
      <c r="AF26" t="n">
        <v>2.671883155396672e-06</v>
      </c>
      <c r="AG26" t="n">
        <v>15.16927083333333</v>
      </c>
      <c r="AH26" t="n">
        <v>385355.8051624481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310.7202948262478</v>
      </c>
      <c r="AB27" t="n">
        <v>425.1412153932181</v>
      </c>
      <c r="AC27" t="n">
        <v>384.566334485532</v>
      </c>
      <c r="AD27" t="n">
        <v>310720.2948262478</v>
      </c>
      <c r="AE27" t="n">
        <v>425141.2153932181</v>
      </c>
      <c r="AF27" t="n">
        <v>2.681936370600739e-06</v>
      </c>
      <c r="AG27" t="n">
        <v>15.1171875</v>
      </c>
      <c r="AH27" t="n">
        <v>384566.334485532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309.9113105225182</v>
      </c>
      <c r="AB28" t="n">
        <v>424.0343273789866</v>
      </c>
      <c r="AC28" t="n">
        <v>383.5650863098517</v>
      </c>
      <c r="AD28" t="n">
        <v>309911.3105225182</v>
      </c>
      <c r="AE28" t="n">
        <v>424034.3273789866</v>
      </c>
      <c r="AF28" t="n">
        <v>2.679633157210334e-06</v>
      </c>
      <c r="AG28" t="n">
        <v>15.13020833333333</v>
      </c>
      <c r="AH28" t="n">
        <v>383565.0863098517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307.9808769863017</v>
      </c>
      <c r="AB29" t="n">
        <v>421.3930230500183</v>
      </c>
      <c r="AC29" t="n">
        <v>381.1758643589461</v>
      </c>
      <c r="AD29" t="n">
        <v>307980.8769863017</v>
      </c>
      <c r="AE29" t="n">
        <v>421393.0230500182</v>
      </c>
      <c r="AF29" t="n">
        <v>2.698525731912713e-06</v>
      </c>
      <c r="AG29" t="n">
        <v>15.01302083333333</v>
      </c>
      <c r="AH29" t="n">
        <v>381175.8643589461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308.3611046355029</v>
      </c>
      <c r="AB30" t="n">
        <v>421.9132672941153</v>
      </c>
      <c r="AC30" t="n">
        <v>381.646457222554</v>
      </c>
      <c r="AD30" t="n">
        <v>308361.1046355029</v>
      </c>
      <c r="AE30" t="n">
        <v>421913.2672941153</v>
      </c>
      <c r="AF30" t="n">
        <v>2.69423055018466e-06</v>
      </c>
      <c r="AG30" t="n">
        <v>15.0390625</v>
      </c>
      <c r="AH30" t="n">
        <v>381646.457222554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308.174513199043</v>
      </c>
      <c r="AB31" t="n">
        <v>421.6579646589176</v>
      </c>
      <c r="AC31" t="n">
        <v>381.41552031254</v>
      </c>
      <c r="AD31" t="n">
        <v>308174.5131990429</v>
      </c>
      <c r="AE31" t="n">
        <v>421657.9646589176</v>
      </c>
      <c r="AF31" t="n">
        <v>2.696191394017032e-06</v>
      </c>
      <c r="AG31" t="n">
        <v>15.02604166666667</v>
      </c>
      <c r="AH31" t="n">
        <v>381415.52031254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308.2874249874599</v>
      </c>
      <c r="AB32" t="n">
        <v>421.8124555491463</v>
      </c>
      <c r="AC32" t="n">
        <v>381.5552668090345</v>
      </c>
      <c r="AD32" t="n">
        <v>308287.4249874599</v>
      </c>
      <c r="AE32" t="n">
        <v>421812.4555491462</v>
      </c>
      <c r="AF32" t="n">
        <v>2.695164285342932e-06</v>
      </c>
      <c r="AG32" t="n">
        <v>15.0390625</v>
      </c>
      <c r="AH32" t="n">
        <v>381555.2668090345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223.8644266949526</v>
      </c>
      <c r="AB2" t="n">
        <v>306.3011848053702</v>
      </c>
      <c r="AC2" t="n">
        <v>277.0682296240491</v>
      </c>
      <c r="AD2" t="n">
        <v>223864.4266949526</v>
      </c>
      <c r="AE2" t="n">
        <v>306301.1848053702</v>
      </c>
      <c r="AF2" t="n">
        <v>3.831264963917117e-06</v>
      </c>
      <c r="AG2" t="n">
        <v>15.02604166666667</v>
      </c>
      <c r="AH2" t="n">
        <v>277068.2296240492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389.4007257193545</v>
      </c>
      <c r="AB2" t="n">
        <v>532.7952520767972</v>
      </c>
      <c r="AC2" t="n">
        <v>481.9460210014196</v>
      </c>
      <c r="AD2" t="n">
        <v>389400.7257193545</v>
      </c>
      <c r="AE2" t="n">
        <v>532795.2520767972</v>
      </c>
      <c r="AF2" t="n">
        <v>2.360355850283432e-06</v>
      </c>
      <c r="AG2" t="n">
        <v>19.24479166666667</v>
      </c>
      <c r="AH2" t="n">
        <v>481946.0210014196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346.4354424224778</v>
      </c>
      <c r="AB3" t="n">
        <v>474.0082559754886</v>
      </c>
      <c r="AC3" t="n">
        <v>428.7695732999528</v>
      </c>
      <c r="AD3" t="n">
        <v>346435.4424224778</v>
      </c>
      <c r="AE3" t="n">
        <v>474008.2559754886</v>
      </c>
      <c r="AF3" t="n">
        <v>2.561511838233627e-06</v>
      </c>
      <c r="AG3" t="n">
        <v>17.734375</v>
      </c>
      <c r="AH3" t="n">
        <v>428769.5732999528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326.901023287772</v>
      </c>
      <c r="AB4" t="n">
        <v>447.2804019176346</v>
      </c>
      <c r="AC4" t="n">
        <v>404.5925881206016</v>
      </c>
      <c r="AD4" t="n">
        <v>326901.023287772</v>
      </c>
      <c r="AE4" t="n">
        <v>447280.4019176346</v>
      </c>
      <c r="AF4" t="n">
        <v>2.70594225622076e-06</v>
      </c>
      <c r="AG4" t="n">
        <v>16.78385416666667</v>
      </c>
      <c r="AH4" t="n">
        <v>404592.5881206016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311.8997592119994</v>
      </c>
      <c r="AB5" t="n">
        <v>426.7550106000998</v>
      </c>
      <c r="AC5" t="n">
        <v>386.0261113428446</v>
      </c>
      <c r="AD5" t="n">
        <v>311899.7592119994</v>
      </c>
      <c r="AE5" t="n">
        <v>426755.0106000997</v>
      </c>
      <c r="AF5" t="n">
        <v>2.798705657531819e-06</v>
      </c>
      <c r="AG5" t="n">
        <v>16.23697916666667</v>
      </c>
      <c r="AH5" t="n">
        <v>386026.1113428446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296.2437224409673</v>
      </c>
      <c r="AB6" t="n">
        <v>405.3337303943781</v>
      </c>
      <c r="AC6" t="n">
        <v>366.6492480550014</v>
      </c>
      <c r="AD6" t="n">
        <v>296243.7224409673</v>
      </c>
      <c r="AE6" t="n">
        <v>405333.7303943781</v>
      </c>
      <c r="AF6" t="n">
        <v>2.902179237181538e-06</v>
      </c>
      <c r="AG6" t="n">
        <v>15.65104166666667</v>
      </c>
      <c r="AH6" t="n">
        <v>366649.2480550014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294.6516905545599</v>
      </c>
      <c r="AB7" t="n">
        <v>403.1554421319057</v>
      </c>
      <c r="AC7" t="n">
        <v>364.6788525670526</v>
      </c>
      <c r="AD7" t="n">
        <v>294651.6905545599</v>
      </c>
      <c r="AE7" t="n">
        <v>403155.4421319057</v>
      </c>
      <c r="AF7" t="n">
        <v>2.929181445761741e-06</v>
      </c>
      <c r="AG7" t="n">
        <v>15.5078125</v>
      </c>
      <c r="AH7" t="n">
        <v>364678.8525670526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290.2117739421739</v>
      </c>
      <c r="AB8" t="n">
        <v>397.0805523475424</v>
      </c>
      <c r="AC8" t="n">
        <v>359.1837417375477</v>
      </c>
      <c r="AD8" t="n">
        <v>290211.7739421739</v>
      </c>
      <c r="AE8" t="n">
        <v>397080.5523475424</v>
      </c>
      <c r="AF8" t="n">
        <v>2.989430559738499e-06</v>
      </c>
      <c r="AG8" t="n">
        <v>15.1953125</v>
      </c>
      <c r="AH8" t="n">
        <v>359183.7417375477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278.3001412294259</v>
      </c>
      <c r="AB9" t="n">
        <v>380.7825309658134</v>
      </c>
      <c r="AC9" t="n">
        <v>344.4411806420742</v>
      </c>
      <c r="AD9" t="n">
        <v>278300.1412294259</v>
      </c>
      <c r="AE9" t="n">
        <v>380782.5309658134</v>
      </c>
      <c r="AF9" t="n">
        <v>3.034643560151862e-06</v>
      </c>
      <c r="AG9" t="n">
        <v>14.97395833333333</v>
      </c>
      <c r="AH9" t="n">
        <v>344441.1806420742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274.9501322149515</v>
      </c>
      <c r="AB10" t="n">
        <v>376.1989008402424</v>
      </c>
      <c r="AC10" t="n">
        <v>340.2950057425224</v>
      </c>
      <c r="AD10" t="n">
        <v>274950.1322149514</v>
      </c>
      <c r="AE10" t="n">
        <v>376198.9008402424</v>
      </c>
      <c r="AF10" t="n">
        <v>3.078216891568753e-06</v>
      </c>
      <c r="AG10" t="n">
        <v>14.75260416666667</v>
      </c>
      <c r="AH10" t="n">
        <v>340295.0057425224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271.252553415216</v>
      </c>
      <c r="AB11" t="n">
        <v>371.1397104007806</v>
      </c>
      <c r="AC11" t="n">
        <v>335.7186573379845</v>
      </c>
      <c r="AD11" t="n">
        <v>271252.553415216</v>
      </c>
      <c r="AE11" t="n">
        <v>371139.7104007807</v>
      </c>
      <c r="AF11" t="n">
        <v>3.123325232258937e-06</v>
      </c>
      <c r="AG11" t="n">
        <v>14.54427083333333</v>
      </c>
      <c r="AH11" t="n">
        <v>335718.6573379845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270.9819075573042</v>
      </c>
      <c r="AB12" t="n">
        <v>370.7694007979332</v>
      </c>
      <c r="AC12" t="n">
        <v>335.3836895639</v>
      </c>
      <c r="AD12" t="n">
        <v>270981.9075573043</v>
      </c>
      <c r="AE12" t="n">
        <v>370769.4007979332</v>
      </c>
      <c r="AF12" t="n">
        <v>3.112859259941029e-06</v>
      </c>
      <c r="AG12" t="n">
        <v>14.59635416666667</v>
      </c>
      <c r="AH12" t="n">
        <v>335383.6895639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270.3974974771982</v>
      </c>
      <c r="AB13" t="n">
        <v>369.969785143979</v>
      </c>
      <c r="AC13" t="n">
        <v>334.6603881056916</v>
      </c>
      <c r="AD13" t="n">
        <v>270397.4974771981</v>
      </c>
      <c r="AE13" t="n">
        <v>369969.785143979</v>
      </c>
      <c r="AF13" t="n">
        <v>3.127372074888528e-06</v>
      </c>
      <c r="AG13" t="n">
        <v>14.53125</v>
      </c>
      <c r="AH13" t="n">
        <v>334660.3881056916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262.1089577110214</v>
      </c>
      <c r="AB14" t="n">
        <v>358.6290393713288</v>
      </c>
      <c r="AC14" t="n">
        <v>324.4019871927464</v>
      </c>
      <c r="AD14" t="n">
        <v>262108.9577110214</v>
      </c>
      <c r="AE14" t="n">
        <v>358629.0393713288</v>
      </c>
      <c r="AF14" t="n">
        <v>3.127511621186101e-06</v>
      </c>
      <c r="AG14" t="n">
        <v>14.51822916666667</v>
      </c>
      <c r="AH14" t="n">
        <v>324401.9871927464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226.3416654700546</v>
      </c>
      <c r="AB2" t="n">
        <v>309.6906521855247</v>
      </c>
      <c r="AC2" t="n">
        <v>280.1342109945901</v>
      </c>
      <c r="AD2" t="n">
        <v>226341.6654700546</v>
      </c>
      <c r="AE2" t="n">
        <v>309690.6521855247</v>
      </c>
      <c r="AF2" t="n">
        <v>3.858800032375016e-06</v>
      </c>
      <c r="AG2" t="n">
        <v>15.48177083333333</v>
      </c>
      <c r="AH2" t="n">
        <v>280134.2109945901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528.1245394431112</v>
      </c>
      <c r="AB2" t="n">
        <v>722.6032940763699</v>
      </c>
      <c r="AC2" t="n">
        <v>653.6390498698133</v>
      </c>
      <c r="AD2" t="n">
        <v>528124.5394431112</v>
      </c>
      <c r="AE2" t="n">
        <v>722603.29407637</v>
      </c>
      <c r="AF2" t="n">
        <v>1.807034916652883e-06</v>
      </c>
      <c r="AG2" t="n">
        <v>23.25520833333333</v>
      </c>
      <c r="AH2" t="n">
        <v>653639.0498698134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461.0678638749925</v>
      </c>
      <c r="AB3" t="n">
        <v>630.8533922323326</v>
      </c>
      <c r="AC3" t="n">
        <v>570.6456298859748</v>
      </c>
      <c r="AD3" t="n">
        <v>461067.8638749925</v>
      </c>
      <c r="AE3" t="n">
        <v>630853.3922323326</v>
      </c>
      <c r="AF3" t="n">
        <v>2.005044476088217e-06</v>
      </c>
      <c r="AG3" t="n">
        <v>20.96354166666667</v>
      </c>
      <c r="AH3" t="n">
        <v>570645.6298859748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423.6839821128688</v>
      </c>
      <c r="AB4" t="n">
        <v>579.7031159449306</v>
      </c>
      <c r="AC4" t="n">
        <v>524.3770641775789</v>
      </c>
      <c r="AD4" t="n">
        <v>423683.9821128688</v>
      </c>
      <c r="AE4" t="n">
        <v>579703.1159449306</v>
      </c>
      <c r="AF4" t="n">
        <v>2.156932493480666e-06</v>
      </c>
      <c r="AG4" t="n">
        <v>19.47916666666667</v>
      </c>
      <c r="AH4" t="n">
        <v>524377.0641775789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392.2094445486416</v>
      </c>
      <c r="AB5" t="n">
        <v>536.6382650909572</v>
      </c>
      <c r="AC5" t="n">
        <v>485.4222622472109</v>
      </c>
      <c r="AD5" t="n">
        <v>392209.4445486416</v>
      </c>
      <c r="AE5" t="n">
        <v>536638.2650909573</v>
      </c>
      <c r="AF5" t="n">
        <v>2.28116049580611e-06</v>
      </c>
      <c r="AG5" t="n">
        <v>18.42447916666667</v>
      </c>
      <c r="AH5" t="n">
        <v>485422.2622472109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374.651925566483</v>
      </c>
      <c r="AB6" t="n">
        <v>512.6152930364977</v>
      </c>
      <c r="AC6" t="n">
        <v>463.6920089291761</v>
      </c>
      <c r="AD6" t="n">
        <v>374651.9255664831</v>
      </c>
      <c r="AE6" t="n">
        <v>512615.2930364978</v>
      </c>
      <c r="AF6" t="n">
        <v>2.369465981480939e-06</v>
      </c>
      <c r="AG6" t="n">
        <v>17.734375</v>
      </c>
      <c r="AH6" t="n">
        <v>463692.0089291761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367.4801167554153</v>
      </c>
      <c r="AB7" t="n">
        <v>502.8025078233205</v>
      </c>
      <c r="AC7" t="n">
        <v>454.8157421644138</v>
      </c>
      <c r="AD7" t="n">
        <v>367480.1167554153</v>
      </c>
      <c r="AE7" t="n">
        <v>502802.5078233205</v>
      </c>
      <c r="AF7" t="n">
        <v>2.443086161606773e-06</v>
      </c>
      <c r="AG7" t="n">
        <v>17.20052083333333</v>
      </c>
      <c r="AH7" t="n">
        <v>454815.7421644138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350.8527940423883</v>
      </c>
      <c r="AB8" t="n">
        <v>480.0522713416498</v>
      </c>
      <c r="AC8" t="n">
        <v>434.2367563223963</v>
      </c>
      <c r="AD8" t="n">
        <v>350852.7940423883</v>
      </c>
      <c r="AE8" t="n">
        <v>480052.2713416498</v>
      </c>
      <c r="AF8" t="n">
        <v>2.522774116333071e-06</v>
      </c>
      <c r="AG8" t="n">
        <v>16.65364583333333</v>
      </c>
      <c r="AH8" t="n">
        <v>434236.7563223963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351.5020229938744</v>
      </c>
      <c r="AB9" t="n">
        <v>480.9405750350329</v>
      </c>
      <c r="AC9" t="n">
        <v>435.0402815580251</v>
      </c>
      <c r="AD9" t="n">
        <v>351502.0229938744</v>
      </c>
      <c r="AE9" t="n">
        <v>480940.5750350329</v>
      </c>
      <c r="AF9" t="n">
        <v>2.529810152837863e-06</v>
      </c>
      <c r="AG9" t="n">
        <v>16.61458333333333</v>
      </c>
      <c r="AH9" t="n">
        <v>435040.281558025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338.2982906508192</v>
      </c>
      <c r="AB10" t="n">
        <v>462.8746459357053</v>
      </c>
      <c r="AC10" t="n">
        <v>418.6985393762465</v>
      </c>
      <c r="AD10" t="n">
        <v>338298.2906508192</v>
      </c>
      <c r="AE10" t="n">
        <v>462874.6459357053</v>
      </c>
      <c r="AF10" t="n">
        <v>2.575157085357284e-06</v>
      </c>
      <c r="AG10" t="n">
        <v>16.31510416666667</v>
      </c>
      <c r="AH10" t="n">
        <v>418698.5393762465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334.4339457799398</v>
      </c>
      <c r="AB11" t="n">
        <v>457.5872788005044</v>
      </c>
      <c r="AC11" t="n">
        <v>413.9157911395628</v>
      </c>
      <c r="AD11" t="n">
        <v>334433.9457799398</v>
      </c>
      <c r="AE11" t="n">
        <v>457587.2788005044</v>
      </c>
      <c r="AF11" t="n">
        <v>2.619987611527729e-06</v>
      </c>
      <c r="AG11" t="n">
        <v>16.04166666666667</v>
      </c>
      <c r="AH11" t="n">
        <v>413915.7911395628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331.6971591213509</v>
      </c>
      <c r="AB12" t="n">
        <v>453.8426865557169</v>
      </c>
      <c r="AC12" t="n">
        <v>410.5285775230496</v>
      </c>
      <c r="AD12" t="n">
        <v>331697.1591213509</v>
      </c>
      <c r="AE12" t="n">
        <v>453842.6865557169</v>
      </c>
      <c r="AF12" t="n">
        <v>2.647389423420247e-06</v>
      </c>
      <c r="AG12" t="n">
        <v>15.87239583333333</v>
      </c>
      <c r="AH12" t="n">
        <v>410528.5775230497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320.2145988078569</v>
      </c>
      <c r="AB13" t="n">
        <v>438.1317409599858</v>
      </c>
      <c r="AC13" t="n">
        <v>396.3170625245245</v>
      </c>
      <c r="AD13" t="n">
        <v>320214.5988078569</v>
      </c>
      <c r="AE13" t="n">
        <v>438131.7409599858</v>
      </c>
      <c r="AF13" t="n">
        <v>2.67727644086721e-06</v>
      </c>
      <c r="AG13" t="n">
        <v>15.703125</v>
      </c>
      <c r="AH13" t="n">
        <v>396317.0625245245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317.5163803646015</v>
      </c>
      <c r="AB14" t="n">
        <v>434.4399194489272</v>
      </c>
      <c r="AC14" t="n">
        <v>392.9775832769773</v>
      </c>
      <c r="AD14" t="n">
        <v>317516.3803646015</v>
      </c>
      <c r="AE14" t="n">
        <v>434439.9194489272</v>
      </c>
      <c r="AF14" t="n">
        <v>2.707615313869526e-06</v>
      </c>
      <c r="AG14" t="n">
        <v>15.52083333333333</v>
      </c>
      <c r="AH14" t="n">
        <v>392977.5832769773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315.4036626655427</v>
      </c>
      <c r="AB15" t="n">
        <v>431.5492058865483</v>
      </c>
      <c r="AC15" t="n">
        <v>390.3627553598498</v>
      </c>
      <c r="AD15" t="n">
        <v>315403.6626655427</v>
      </c>
      <c r="AE15" t="n">
        <v>431549.2058865483</v>
      </c>
      <c r="AF15" t="n">
        <v>2.723720736878203e-06</v>
      </c>
      <c r="AG15" t="n">
        <v>15.4296875</v>
      </c>
      <c r="AH15" t="n">
        <v>390362.7553598498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312.2012153055301</v>
      </c>
      <c r="AB16" t="n">
        <v>427.1674761265726</v>
      </c>
      <c r="AC16" t="n">
        <v>386.39921173837</v>
      </c>
      <c r="AD16" t="n">
        <v>312201.2153055301</v>
      </c>
      <c r="AE16" t="n">
        <v>427167.4761265726</v>
      </c>
      <c r="AF16" t="n">
        <v>2.758965470195788e-06</v>
      </c>
      <c r="AG16" t="n">
        <v>15.234375</v>
      </c>
      <c r="AH16" t="n">
        <v>386399.21173837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311.781620731536</v>
      </c>
      <c r="AB17" t="n">
        <v>426.5933683192278</v>
      </c>
      <c r="AC17" t="n">
        <v>385.8798959743928</v>
      </c>
      <c r="AD17" t="n">
        <v>311781.620731536</v>
      </c>
      <c r="AE17" t="n">
        <v>426593.3683192278</v>
      </c>
      <c r="AF17" t="n">
        <v>2.764871867812196e-06</v>
      </c>
      <c r="AG17" t="n">
        <v>15.1953125</v>
      </c>
      <c r="AH17" t="n">
        <v>385879.8959743928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300.9305463513468</v>
      </c>
      <c r="AB18" t="n">
        <v>411.7464496366374</v>
      </c>
      <c r="AC18" t="n">
        <v>372.4499463730875</v>
      </c>
      <c r="AD18" t="n">
        <v>300930.5463513468</v>
      </c>
      <c r="AE18" t="n">
        <v>411746.4496366373</v>
      </c>
      <c r="AF18" t="n">
        <v>2.784108004311537e-06</v>
      </c>
      <c r="AG18" t="n">
        <v>15.09114583333333</v>
      </c>
      <c r="AH18" t="n">
        <v>372449.9463730875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298.8801263811306</v>
      </c>
      <c r="AB19" t="n">
        <v>408.9409745752426</v>
      </c>
      <c r="AC19" t="n">
        <v>369.9122219140433</v>
      </c>
      <c r="AD19" t="n">
        <v>298880.1263811306</v>
      </c>
      <c r="AE19" t="n">
        <v>408940.9745752426</v>
      </c>
      <c r="AF19" t="n">
        <v>2.799600194780806e-06</v>
      </c>
      <c r="AG19" t="n">
        <v>15.01302083333333</v>
      </c>
      <c r="AH19" t="n">
        <v>369912.2219140433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297.0474757353266</v>
      </c>
      <c r="AB20" t="n">
        <v>406.4334611108133</v>
      </c>
      <c r="AC20" t="n">
        <v>367.6440220153418</v>
      </c>
      <c r="AD20" t="n">
        <v>297047.4757353266</v>
      </c>
      <c r="AE20" t="n">
        <v>406433.4611108133</v>
      </c>
      <c r="AF20" t="n">
        <v>2.816351125725702e-06</v>
      </c>
      <c r="AG20" t="n">
        <v>14.921875</v>
      </c>
      <c r="AH20" t="n">
        <v>367644.0220153418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294.6552730776706</v>
      </c>
      <c r="AB21" t="n">
        <v>403.1603438980756</v>
      </c>
      <c r="AC21" t="n">
        <v>364.683286515539</v>
      </c>
      <c r="AD21" t="n">
        <v>294655.2730776707</v>
      </c>
      <c r="AE21" t="n">
        <v>403160.3438980756</v>
      </c>
      <c r="AF21" t="n">
        <v>2.835458160637799e-06</v>
      </c>
      <c r="AG21" t="n">
        <v>14.81770833333333</v>
      </c>
      <c r="AH21" t="n">
        <v>364683.2865155389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293.2800668019821</v>
      </c>
      <c r="AB22" t="n">
        <v>401.2787260018594</v>
      </c>
      <c r="AC22" t="n">
        <v>362.9812475904704</v>
      </c>
      <c r="AD22" t="n">
        <v>293280.0668019821</v>
      </c>
      <c r="AE22" t="n">
        <v>401278.7260018594</v>
      </c>
      <c r="AF22" t="n">
        <v>2.842526472539403e-06</v>
      </c>
      <c r="AG22" t="n">
        <v>14.77864583333333</v>
      </c>
      <c r="AH22" t="n">
        <v>362981.2475904704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293.0494955595923</v>
      </c>
      <c r="AB23" t="n">
        <v>400.9632482559364</v>
      </c>
      <c r="AC23" t="n">
        <v>362.6958785978425</v>
      </c>
      <c r="AD23" t="n">
        <v>293049.4955595923</v>
      </c>
      <c r="AE23" t="n">
        <v>400963.2482559364</v>
      </c>
      <c r="AF23" t="n">
        <v>2.837330133652836e-06</v>
      </c>
      <c r="AG23" t="n">
        <v>14.81770833333333</v>
      </c>
      <c r="AH23" t="n">
        <v>362695.8785978425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293.5594611772262</v>
      </c>
      <c r="AB24" t="n">
        <v>401.6610057120783</v>
      </c>
      <c r="AC24" t="n">
        <v>363.3270430616789</v>
      </c>
      <c r="AD24" t="n">
        <v>293559.4611772262</v>
      </c>
      <c r="AE24" t="n">
        <v>401661.0057120784</v>
      </c>
      <c r="AF24" t="n">
        <v>2.829809966195878e-06</v>
      </c>
      <c r="AG24" t="n">
        <v>14.85677083333333</v>
      </c>
      <c r="AH24" t="n">
        <v>363327.0430616789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660.1030431464762</v>
      </c>
      <c r="AB2" t="n">
        <v>903.1821053239674</v>
      </c>
      <c r="AC2" t="n">
        <v>816.9836728158936</v>
      </c>
      <c r="AD2" t="n">
        <v>660103.0431464763</v>
      </c>
      <c r="AE2" t="n">
        <v>903182.1053239674</v>
      </c>
      <c r="AF2" t="n">
        <v>1.484972155752524e-06</v>
      </c>
      <c r="AG2" t="n">
        <v>27.05729166666667</v>
      </c>
      <c r="AH2" t="n">
        <v>816983.6728158935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559.3386730615257</v>
      </c>
      <c r="AB3" t="n">
        <v>765.3118487634714</v>
      </c>
      <c r="AC3" t="n">
        <v>692.2715600394108</v>
      </c>
      <c r="AD3" t="n">
        <v>559338.6730615257</v>
      </c>
      <c r="AE3" t="n">
        <v>765311.8487634714</v>
      </c>
      <c r="AF3" t="n">
        <v>1.701268891925984e-06</v>
      </c>
      <c r="AG3" t="n">
        <v>23.61979166666667</v>
      </c>
      <c r="AH3" t="n">
        <v>692271.5600394108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503.3645508864315</v>
      </c>
      <c r="AB4" t="n">
        <v>688.725585399519</v>
      </c>
      <c r="AC4" t="n">
        <v>622.9945821614183</v>
      </c>
      <c r="AD4" t="n">
        <v>503364.5508864315</v>
      </c>
      <c r="AE4" t="n">
        <v>688725.585399519</v>
      </c>
      <c r="AF4" t="n">
        <v>1.853553152239889e-06</v>
      </c>
      <c r="AG4" t="n">
        <v>21.6796875</v>
      </c>
      <c r="AH4" t="n">
        <v>622994.5821614183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467.5563103717349</v>
      </c>
      <c r="AB5" t="n">
        <v>639.7311709792325</v>
      </c>
      <c r="AC5" t="n">
        <v>578.6761258893113</v>
      </c>
      <c r="AD5" t="n">
        <v>467556.3103717349</v>
      </c>
      <c r="AE5" t="n">
        <v>639731.1709792325</v>
      </c>
      <c r="AF5" t="n">
        <v>1.965991652508142e-06</v>
      </c>
      <c r="AG5" t="n">
        <v>20.44270833333333</v>
      </c>
      <c r="AH5" t="n">
        <v>578676.1258893113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444.1771893676778</v>
      </c>
      <c r="AB6" t="n">
        <v>607.7428262074566</v>
      </c>
      <c r="AC6" t="n">
        <v>549.7407038466298</v>
      </c>
      <c r="AD6" t="n">
        <v>444177.1893676778</v>
      </c>
      <c r="AE6" t="n">
        <v>607742.8262074565</v>
      </c>
      <c r="AF6" t="n">
        <v>2.067041240726166e-06</v>
      </c>
      <c r="AG6" t="n">
        <v>19.44010416666667</v>
      </c>
      <c r="AH6" t="n">
        <v>549740.7038466298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425.7898511856599</v>
      </c>
      <c r="AB7" t="n">
        <v>582.58445891471</v>
      </c>
      <c r="AC7" t="n">
        <v>526.9834158183129</v>
      </c>
      <c r="AD7" t="n">
        <v>425789.8511856599</v>
      </c>
      <c r="AE7" t="n">
        <v>582584.45891471</v>
      </c>
      <c r="AF7" t="n">
        <v>2.14170188638878e-06</v>
      </c>
      <c r="AG7" t="n">
        <v>18.76302083333333</v>
      </c>
      <c r="AH7" t="n">
        <v>526983.4158183129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408.4720409363214</v>
      </c>
      <c r="AB8" t="n">
        <v>558.8894669236978</v>
      </c>
      <c r="AC8" t="n">
        <v>505.5498406067927</v>
      </c>
      <c r="AD8" t="n">
        <v>408472.0409363214</v>
      </c>
      <c r="AE8" t="n">
        <v>558889.4669236979</v>
      </c>
      <c r="AF8" t="n">
        <v>2.21210326413017e-06</v>
      </c>
      <c r="AG8" t="n">
        <v>18.1640625</v>
      </c>
      <c r="AH8" t="n">
        <v>505549.8406067927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391.7854001871474</v>
      </c>
      <c r="AB9" t="n">
        <v>536.058068888044</v>
      </c>
      <c r="AC9" t="n">
        <v>484.8974391555933</v>
      </c>
      <c r="AD9" t="n">
        <v>391785.4001871474</v>
      </c>
      <c r="AE9" t="n">
        <v>536058.068888044</v>
      </c>
      <c r="AF9" t="n">
        <v>2.27935648732109e-06</v>
      </c>
      <c r="AG9" t="n">
        <v>17.63020833333333</v>
      </c>
      <c r="AH9" t="n">
        <v>484897.4391555933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388.3230758546088</v>
      </c>
      <c r="AB10" t="n">
        <v>531.3207639892954</v>
      </c>
      <c r="AC10" t="n">
        <v>480.6122559875321</v>
      </c>
      <c r="AD10" t="n">
        <v>388323.0758546088</v>
      </c>
      <c r="AE10" t="n">
        <v>531320.7639892955</v>
      </c>
      <c r="AF10" t="n">
        <v>2.311887417675946e-06</v>
      </c>
      <c r="AG10" t="n">
        <v>17.3828125</v>
      </c>
      <c r="AH10" t="n">
        <v>480612.2559875321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386.4959932178579</v>
      </c>
      <c r="AB11" t="n">
        <v>528.8208689204957</v>
      </c>
      <c r="AC11" t="n">
        <v>478.3509473954739</v>
      </c>
      <c r="AD11" t="n">
        <v>386495.9932178579</v>
      </c>
      <c r="AE11" t="n">
        <v>528820.8689204957</v>
      </c>
      <c r="AF11" t="n">
        <v>2.337134382600302e-06</v>
      </c>
      <c r="AG11" t="n">
        <v>17.20052083333333</v>
      </c>
      <c r="AH11" t="n">
        <v>478350.9473954739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373.5954204762612</v>
      </c>
      <c r="AB12" t="n">
        <v>511.1697361623411</v>
      </c>
      <c r="AC12" t="n">
        <v>462.3844139742372</v>
      </c>
      <c r="AD12" t="n">
        <v>373595.4204762612</v>
      </c>
      <c r="AE12" t="n">
        <v>511169.7361623411</v>
      </c>
      <c r="AF12" t="n">
        <v>2.369757905736054e-06</v>
      </c>
      <c r="AG12" t="n">
        <v>16.953125</v>
      </c>
      <c r="AH12" t="n">
        <v>462384.4139742372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369.2683873103551</v>
      </c>
      <c r="AB13" t="n">
        <v>505.2492984895179</v>
      </c>
      <c r="AC13" t="n">
        <v>457.0290145635216</v>
      </c>
      <c r="AD13" t="n">
        <v>369268.3873103551</v>
      </c>
      <c r="AE13" t="n">
        <v>505249.2984895179</v>
      </c>
      <c r="AF13" t="n">
        <v>2.413523426839645e-06</v>
      </c>
      <c r="AG13" t="n">
        <v>16.65364583333333</v>
      </c>
      <c r="AH13" t="n">
        <v>457029.0145635216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357.2449847190197</v>
      </c>
      <c r="AB14" t="n">
        <v>488.7983486289667</v>
      </c>
      <c r="AC14" t="n">
        <v>442.1481202686084</v>
      </c>
      <c r="AD14" t="n">
        <v>357244.9847190197</v>
      </c>
      <c r="AE14" t="n">
        <v>488798.3486289667</v>
      </c>
      <c r="AF14" t="n">
        <v>2.442597560041043e-06</v>
      </c>
      <c r="AG14" t="n">
        <v>16.45833333333333</v>
      </c>
      <c r="AH14" t="n">
        <v>442148.1202686084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355.3254127464648</v>
      </c>
      <c r="AB15" t="n">
        <v>486.1719055705785</v>
      </c>
      <c r="AC15" t="n">
        <v>439.7723412494768</v>
      </c>
      <c r="AD15" t="n">
        <v>355325.4127464648</v>
      </c>
      <c r="AE15" t="n">
        <v>486171.9055705785</v>
      </c>
      <c r="AF15" t="n">
        <v>2.457998825930107e-06</v>
      </c>
      <c r="AG15" t="n">
        <v>16.35416666666667</v>
      </c>
      <c r="AH15" t="n">
        <v>439772.3412494768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352.51731540241</v>
      </c>
      <c r="AB16" t="n">
        <v>482.3297428999312</v>
      </c>
      <c r="AC16" t="n">
        <v>436.2968691916069</v>
      </c>
      <c r="AD16" t="n">
        <v>352517.31540241</v>
      </c>
      <c r="AE16" t="n">
        <v>482329.7428999312</v>
      </c>
      <c r="AF16" t="n">
        <v>2.487381601734493e-06</v>
      </c>
      <c r="AG16" t="n">
        <v>16.15885416666667</v>
      </c>
      <c r="AH16" t="n">
        <v>436296.8691916069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350.7846434974086</v>
      </c>
      <c r="AB17" t="n">
        <v>479.9590247594186</v>
      </c>
      <c r="AC17" t="n">
        <v>434.1524090631011</v>
      </c>
      <c r="AD17" t="n">
        <v>350784.6434974086</v>
      </c>
      <c r="AE17" t="n">
        <v>479959.0247594186</v>
      </c>
      <c r="AF17" t="n">
        <v>2.502505089280867e-06</v>
      </c>
      <c r="AG17" t="n">
        <v>16.0546875</v>
      </c>
      <c r="AH17" t="n">
        <v>434152.409063101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348.6510389873355</v>
      </c>
      <c r="AB18" t="n">
        <v>477.0397329407489</v>
      </c>
      <c r="AC18" t="n">
        <v>431.5117303583534</v>
      </c>
      <c r="AD18" t="n">
        <v>348651.0389873355</v>
      </c>
      <c r="AE18" t="n">
        <v>477039.7329407489</v>
      </c>
      <c r="AF18" t="n">
        <v>2.517998947950827e-06</v>
      </c>
      <c r="AG18" t="n">
        <v>15.96354166666667</v>
      </c>
      <c r="AH18" t="n">
        <v>431511.7303583534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334.8744293318329</v>
      </c>
      <c r="AB19" t="n">
        <v>458.1899678289674</v>
      </c>
      <c r="AC19" t="n">
        <v>414.4609603730287</v>
      </c>
      <c r="AD19" t="n">
        <v>334874.4293318329</v>
      </c>
      <c r="AE19" t="n">
        <v>458189.9678289674</v>
      </c>
      <c r="AF19" t="n">
        <v>2.565313858988772e-06</v>
      </c>
      <c r="AG19" t="n">
        <v>15.6640625</v>
      </c>
      <c r="AH19" t="n">
        <v>414460.9603730287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337.6896878844996</v>
      </c>
      <c r="AB20" t="n">
        <v>462.0419287811676</v>
      </c>
      <c r="AC20" t="n">
        <v>417.9452955782121</v>
      </c>
      <c r="AD20" t="n">
        <v>337689.6878844996</v>
      </c>
      <c r="AE20" t="n">
        <v>462041.9287811676</v>
      </c>
      <c r="AF20" t="n">
        <v>2.539758251461427e-06</v>
      </c>
      <c r="AG20" t="n">
        <v>15.8203125</v>
      </c>
      <c r="AH20" t="n">
        <v>417945.2955782121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335.2913095996101</v>
      </c>
      <c r="AB21" t="n">
        <v>458.7603618027997</v>
      </c>
      <c r="AC21" t="n">
        <v>414.9769167465514</v>
      </c>
      <c r="AD21" t="n">
        <v>335291.3095996102</v>
      </c>
      <c r="AE21" t="n">
        <v>458760.3618027996</v>
      </c>
      <c r="AF21" t="n">
        <v>2.559696563614404e-06</v>
      </c>
      <c r="AG21" t="n">
        <v>15.703125</v>
      </c>
      <c r="AH21" t="n">
        <v>414976.9167465514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333.2130252234664</v>
      </c>
      <c r="AB22" t="n">
        <v>455.916761431924</v>
      </c>
      <c r="AC22" t="n">
        <v>412.4047056040539</v>
      </c>
      <c r="AD22" t="n">
        <v>333213.0252234665</v>
      </c>
      <c r="AE22" t="n">
        <v>455916.7614319241</v>
      </c>
      <c r="AF22" t="n">
        <v>2.578585490917223e-06</v>
      </c>
      <c r="AG22" t="n">
        <v>15.5859375</v>
      </c>
      <c r="AH22" t="n">
        <v>412404.7056040539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331.0571341257367</v>
      </c>
      <c r="AB23" t="n">
        <v>452.9669761208077</v>
      </c>
      <c r="AC23" t="n">
        <v>409.7364436629809</v>
      </c>
      <c r="AD23" t="n">
        <v>331057.1341257367</v>
      </c>
      <c r="AE23" t="n">
        <v>452966.9761208077</v>
      </c>
      <c r="AF23" t="n">
        <v>2.594110213847481e-06</v>
      </c>
      <c r="AG23" t="n">
        <v>15.49479166666667</v>
      </c>
      <c r="AH23" t="n">
        <v>409736.4436629809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330.4698425204309</v>
      </c>
      <c r="AB24" t="n">
        <v>452.1634178369512</v>
      </c>
      <c r="AC24" t="n">
        <v>409.0095758539346</v>
      </c>
      <c r="AD24" t="n">
        <v>330469.8425204309</v>
      </c>
      <c r="AE24" t="n">
        <v>452163.4178369512</v>
      </c>
      <c r="AF24" t="n">
        <v>2.594974413135845e-06</v>
      </c>
      <c r="AG24" t="n">
        <v>15.48177083333333</v>
      </c>
      <c r="AH24" t="n">
        <v>409009.5758539346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328.715521792264</v>
      </c>
      <c r="AB25" t="n">
        <v>449.7630788215048</v>
      </c>
      <c r="AC25" t="n">
        <v>406.8383218252254</v>
      </c>
      <c r="AD25" t="n">
        <v>328715.521792264</v>
      </c>
      <c r="AE25" t="n">
        <v>449763.0788215048</v>
      </c>
      <c r="AF25" t="n">
        <v>2.612659634287014e-06</v>
      </c>
      <c r="AG25" t="n">
        <v>15.37760416666667</v>
      </c>
      <c r="AH25" t="n">
        <v>406838.3218252254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326.6365191445076</v>
      </c>
      <c r="AB26" t="n">
        <v>446.9184956797211</v>
      </c>
      <c r="AC26" t="n">
        <v>404.265221706096</v>
      </c>
      <c r="AD26" t="n">
        <v>326636.5191445076</v>
      </c>
      <c r="AE26" t="n">
        <v>446918.4956797211</v>
      </c>
      <c r="AF26" t="n">
        <v>2.630900412123561e-06</v>
      </c>
      <c r="AG26" t="n">
        <v>15.2734375</v>
      </c>
      <c r="AH26" t="n">
        <v>404265.221706096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324.6778898180824</v>
      </c>
      <c r="AB27" t="n">
        <v>444.2386126266787</v>
      </c>
      <c r="AC27" t="n">
        <v>401.8411029303965</v>
      </c>
      <c r="AD27" t="n">
        <v>324677.8898180824</v>
      </c>
      <c r="AE27" t="n">
        <v>444238.6126266787</v>
      </c>
      <c r="AF27" t="n">
        <v>2.636918942881812e-06</v>
      </c>
      <c r="AG27" t="n">
        <v>15.234375</v>
      </c>
      <c r="AH27" t="n">
        <v>401841.1029303964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324.3208682659064</v>
      </c>
      <c r="AB28" t="n">
        <v>443.7501199883121</v>
      </c>
      <c r="AC28" t="n">
        <v>401.3992313438318</v>
      </c>
      <c r="AD28" t="n">
        <v>324320.8682659063</v>
      </c>
      <c r="AE28" t="n">
        <v>443750.1199883121</v>
      </c>
      <c r="AF28" t="n">
        <v>2.644326365353505e-06</v>
      </c>
      <c r="AG28" t="n">
        <v>15.1953125</v>
      </c>
      <c r="AH28" t="n">
        <v>401399.2313438319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323.8493823381074</v>
      </c>
      <c r="AB29" t="n">
        <v>443.1050121414064</v>
      </c>
      <c r="AC29" t="n">
        <v>400.8156916844204</v>
      </c>
      <c r="AD29" t="n">
        <v>323849.3823381074</v>
      </c>
      <c r="AE29" t="n">
        <v>443105.0121414064</v>
      </c>
      <c r="AF29" t="n">
        <v>2.641363396364828e-06</v>
      </c>
      <c r="AG29" t="n">
        <v>15.20833333333333</v>
      </c>
      <c r="AH29" t="n">
        <v>400815.6916844203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312.7328918486289</v>
      </c>
      <c r="AB30" t="n">
        <v>427.8949394287541</v>
      </c>
      <c r="AC30" t="n">
        <v>387.0572469639925</v>
      </c>
      <c r="AD30" t="n">
        <v>312732.8918486289</v>
      </c>
      <c r="AE30" t="n">
        <v>427894.9394287542</v>
      </c>
      <c r="AF30" t="n">
        <v>2.660530102010336e-06</v>
      </c>
      <c r="AG30" t="n">
        <v>15.10416666666667</v>
      </c>
      <c r="AH30" t="n">
        <v>387057.2469639925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312.5253756417666</v>
      </c>
      <c r="AB31" t="n">
        <v>427.6110065995562</v>
      </c>
      <c r="AC31" t="n">
        <v>386.8004122855109</v>
      </c>
      <c r="AD31" t="n">
        <v>312525.3756417666</v>
      </c>
      <c r="AE31" t="n">
        <v>427611.0065995562</v>
      </c>
      <c r="AF31" t="n">
        <v>2.660838744613323e-06</v>
      </c>
      <c r="AG31" t="n">
        <v>15.10416666666667</v>
      </c>
      <c r="AH31" t="n">
        <v>386800.4122855109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312.0917200417027</v>
      </c>
      <c r="AB32" t="n">
        <v>427.0176598760139</v>
      </c>
      <c r="AC32" t="n">
        <v>386.2636937404962</v>
      </c>
      <c r="AD32" t="n">
        <v>312091.7200417027</v>
      </c>
      <c r="AE32" t="n">
        <v>427017.6598760139</v>
      </c>
      <c r="AF32" t="n">
        <v>2.658863431954204e-06</v>
      </c>
      <c r="AG32" t="n">
        <v>15.1171875</v>
      </c>
      <c r="AH32" t="n">
        <v>386263.6937404962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311.6408657646683</v>
      </c>
      <c r="AB33" t="n">
        <v>426.4007811638885</v>
      </c>
      <c r="AC33" t="n">
        <v>385.7056890668613</v>
      </c>
      <c r="AD33" t="n">
        <v>311640.8657646683</v>
      </c>
      <c r="AE33" t="n">
        <v>426400.7811638885</v>
      </c>
      <c r="AF33" t="n">
        <v>2.658925160474802e-06</v>
      </c>
      <c r="AG33" t="n">
        <v>15.1171875</v>
      </c>
      <c r="AH33" t="n">
        <v>385705.6890668613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311.7141301259409</v>
      </c>
      <c r="AB34" t="n">
        <v>426.5010246951773</v>
      </c>
      <c r="AC34" t="n">
        <v>385.7963654962166</v>
      </c>
      <c r="AD34" t="n">
        <v>311714.130125941</v>
      </c>
      <c r="AE34" t="n">
        <v>426501.0246951773</v>
      </c>
      <c r="AF34" t="n">
        <v>2.65849306083062e-06</v>
      </c>
      <c r="AG34" t="n">
        <v>15.1171875</v>
      </c>
      <c r="AH34" t="n">
        <v>385796.3654962166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322.5575335541649</v>
      </c>
      <c r="AB2" t="n">
        <v>441.3374476428702</v>
      </c>
      <c r="AC2" t="n">
        <v>399.216821060832</v>
      </c>
      <c r="AD2" t="n">
        <v>322557.5335541649</v>
      </c>
      <c r="AE2" t="n">
        <v>441337.4476428702</v>
      </c>
      <c r="AF2" t="n">
        <v>2.789778521174466e-06</v>
      </c>
      <c r="AG2" t="n">
        <v>17.23958333333333</v>
      </c>
      <c r="AH2" t="n">
        <v>399216.8210608321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294.8872465219791</v>
      </c>
      <c r="AB3" t="n">
        <v>403.4777401985245</v>
      </c>
      <c r="AC3" t="n">
        <v>364.9703909585415</v>
      </c>
      <c r="AD3" t="n">
        <v>294887.2465219791</v>
      </c>
      <c r="AE3" t="n">
        <v>403477.7401985245</v>
      </c>
      <c r="AF3" t="n">
        <v>2.972153444163282e-06</v>
      </c>
      <c r="AG3" t="n">
        <v>16.18489583333333</v>
      </c>
      <c r="AH3" t="n">
        <v>364970.3909585415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278.4563371797324</v>
      </c>
      <c r="AB4" t="n">
        <v>380.996245155902</v>
      </c>
      <c r="AC4" t="n">
        <v>344.6344982498104</v>
      </c>
      <c r="AD4" t="n">
        <v>278456.3371797325</v>
      </c>
      <c r="AE4" t="n">
        <v>380996.245155902</v>
      </c>
      <c r="AF4" t="n">
        <v>3.112453212749776e-06</v>
      </c>
      <c r="AG4" t="n">
        <v>15.45572916666667</v>
      </c>
      <c r="AH4" t="n">
        <v>344634.4982498104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275.5771503772782</v>
      </c>
      <c r="AB5" t="n">
        <v>377.056814752027</v>
      </c>
      <c r="AC5" t="n">
        <v>341.0710415546561</v>
      </c>
      <c r="AD5" t="n">
        <v>275577.1503772782</v>
      </c>
      <c r="AE5" t="n">
        <v>377056.814752027</v>
      </c>
      <c r="AF5" t="n">
        <v>3.158665695767603e-06</v>
      </c>
      <c r="AG5" t="n">
        <v>15.234375</v>
      </c>
      <c r="AH5" t="n">
        <v>341071.0415546561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261.6981301449557</v>
      </c>
      <c r="AB6" t="n">
        <v>358.0669269710046</v>
      </c>
      <c r="AC6" t="n">
        <v>323.8935220109795</v>
      </c>
      <c r="AD6" t="n">
        <v>261698.1301449556</v>
      </c>
      <c r="AE6" t="n">
        <v>358066.9269710046</v>
      </c>
      <c r="AF6" t="n">
        <v>3.254747764775889e-06</v>
      </c>
      <c r="AG6" t="n">
        <v>14.77864583333333</v>
      </c>
      <c r="AH6" t="n">
        <v>323893.5220109795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249.5562081254656</v>
      </c>
      <c r="AB7" t="n">
        <v>341.4538135999829</v>
      </c>
      <c r="AC7" t="n">
        <v>308.8659408635396</v>
      </c>
      <c r="AD7" t="n">
        <v>249556.2081254656</v>
      </c>
      <c r="AE7" t="n">
        <v>341453.8135999829</v>
      </c>
      <c r="AF7" t="n">
        <v>3.314295744491904e-06</v>
      </c>
      <c r="AG7" t="n">
        <v>14.51822916666667</v>
      </c>
      <c r="AH7" t="n">
        <v>308865.9408635396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248.0172325970117</v>
      </c>
      <c r="AB8" t="n">
        <v>339.3481193871447</v>
      </c>
      <c r="AC8" t="n">
        <v>306.9612111510136</v>
      </c>
      <c r="AD8" t="n">
        <v>248017.2325970117</v>
      </c>
      <c r="AE8" t="n">
        <v>339348.1193871447</v>
      </c>
      <c r="AF8" t="n">
        <v>3.335573434514501e-06</v>
      </c>
      <c r="AG8" t="n">
        <v>14.4140625</v>
      </c>
      <c r="AH8" t="n">
        <v>306961.2111510136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248.1255678873509</v>
      </c>
      <c r="AB9" t="n">
        <v>339.4963485108024</v>
      </c>
      <c r="AC9" t="n">
        <v>307.0952934951504</v>
      </c>
      <c r="AD9" t="n">
        <v>248125.5678873509</v>
      </c>
      <c r="AE9" t="n">
        <v>339496.3485108024</v>
      </c>
      <c r="AF9" t="n">
        <v>3.333393948904547e-06</v>
      </c>
      <c r="AG9" t="n">
        <v>14.42708333333333</v>
      </c>
      <c r="AH9" t="n">
        <v>307095.2934951504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578.4761706053123</v>
      </c>
      <c r="AB2" t="n">
        <v>791.4966171896851</v>
      </c>
      <c r="AC2" t="n">
        <v>715.9572909175801</v>
      </c>
      <c r="AD2" t="n">
        <v>578476.1706053123</v>
      </c>
      <c r="AE2" t="n">
        <v>791496.6171896851</v>
      </c>
      <c r="AF2" t="n">
        <v>1.668612207457168e-06</v>
      </c>
      <c r="AG2" t="n">
        <v>24.71354166666667</v>
      </c>
      <c r="AH2" t="n">
        <v>715957.29091758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502.3340913038368</v>
      </c>
      <c r="AB3" t="n">
        <v>687.3156651379445</v>
      </c>
      <c r="AC3" t="n">
        <v>621.719222710773</v>
      </c>
      <c r="AD3" t="n">
        <v>502334.0913038368</v>
      </c>
      <c r="AE3" t="n">
        <v>687315.6651379445</v>
      </c>
      <c r="AF3" t="n">
        <v>1.875933560188097e-06</v>
      </c>
      <c r="AG3" t="n">
        <v>21.9921875</v>
      </c>
      <c r="AH3" t="n">
        <v>621719.222710773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453.0238965236447</v>
      </c>
      <c r="AB4" t="n">
        <v>619.8472812274249</v>
      </c>
      <c r="AC4" t="n">
        <v>560.6899266682017</v>
      </c>
      <c r="AD4" t="n">
        <v>453023.8965236447</v>
      </c>
      <c r="AE4" t="n">
        <v>619847.2812274249</v>
      </c>
      <c r="AF4" t="n">
        <v>2.025857465837522e-06</v>
      </c>
      <c r="AG4" t="n">
        <v>20.36458333333333</v>
      </c>
      <c r="AH4" t="n">
        <v>560689.9266682017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427.7272030907895</v>
      </c>
      <c r="AB5" t="n">
        <v>585.2352292612424</v>
      </c>
      <c r="AC5" t="n">
        <v>529.3812003633516</v>
      </c>
      <c r="AD5" t="n">
        <v>427727.2030907895</v>
      </c>
      <c r="AE5" t="n">
        <v>585235.2292612423</v>
      </c>
      <c r="AF5" t="n">
        <v>2.153101144052976e-06</v>
      </c>
      <c r="AG5" t="n">
        <v>19.15364583333333</v>
      </c>
      <c r="AH5" t="n">
        <v>529381.2003633516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400.5423766394014</v>
      </c>
      <c r="AB6" t="n">
        <v>548.0397504005531</v>
      </c>
      <c r="AC6" t="n">
        <v>495.7356058009441</v>
      </c>
      <c r="AD6" t="n">
        <v>400542.3766394014</v>
      </c>
      <c r="AE6" t="n">
        <v>548039.7504005531</v>
      </c>
      <c r="AF6" t="n">
        <v>2.236314771803037e-06</v>
      </c>
      <c r="AG6" t="n">
        <v>18.4375</v>
      </c>
      <c r="AH6" t="n">
        <v>495735.6058009441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382.9315588490936</v>
      </c>
      <c r="AB7" t="n">
        <v>523.9438525654064</v>
      </c>
      <c r="AC7" t="n">
        <v>473.939386636379</v>
      </c>
      <c r="AD7" t="n">
        <v>382931.5588490936</v>
      </c>
      <c r="AE7" t="n">
        <v>523943.8525654064</v>
      </c>
      <c r="AF7" t="n">
        <v>2.318704815875328e-06</v>
      </c>
      <c r="AG7" t="n">
        <v>17.78645833333333</v>
      </c>
      <c r="AH7" t="n">
        <v>473939.3866363789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376.1644252190654</v>
      </c>
      <c r="AB8" t="n">
        <v>514.6847617879363</v>
      </c>
      <c r="AC8" t="n">
        <v>465.5639704874949</v>
      </c>
      <c r="AD8" t="n">
        <v>376164.4252190654</v>
      </c>
      <c r="AE8" t="n">
        <v>514684.7617879363</v>
      </c>
      <c r="AF8" t="n">
        <v>2.382880990150785e-06</v>
      </c>
      <c r="AG8" t="n">
        <v>17.3046875</v>
      </c>
      <c r="AH8" t="n">
        <v>465563.970487495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362.6373038675869</v>
      </c>
      <c r="AB9" t="n">
        <v>496.1763575803676</v>
      </c>
      <c r="AC9" t="n">
        <v>448.8219824007881</v>
      </c>
      <c r="AD9" t="n">
        <v>362637.3038675869</v>
      </c>
      <c r="AE9" t="n">
        <v>496176.3575803676</v>
      </c>
      <c r="AF9" t="n">
        <v>2.431345721958015e-06</v>
      </c>
      <c r="AG9" t="n">
        <v>16.96614583333333</v>
      </c>
      <c r="AH9" t="n">
        <v>448821.9824007881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360.5996341605289</v>
      </c>
      <c r="AB10" t="n">
        <v>493.3883279915278</v>
      </c>
      <c r="AC10" t="n">
        <v>446.3000384428832</v>
      </c>
      <c r="AD10" t="n">
        <v>360599.6341605289</v>
      </c>
      <c r="AE10" t="n">
        <v>493388.3279915279</v>
      </c>
      <c r="AF10" t="n">
        <v>2.459030804049204e-06</v>
      </c>
      <c r="AG10" t="n">
        <v>16.77083333333333</v>
      </c>
      <c r="AH10" t="n">
        <v>446300.0384428832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347.341748079025</v>
      </c>
      <c r="AB11" t="n">
        <v>475.2483033581603</v>
      </c>
      <c r="AC11" t="n">
        <v>429.8912723008397</v>
      </c>
      <c r="AD11" t="n">
        <v>347341.748079025</v>
      </c>
      <c r="AE11" t="n">
        <v>475248.3033581603</v>
      </c>
      <c r="AF11" t="n">
        <v>2.50321923599109e-06</v>
      </c>
      <c r="AG11" t="n">
        <v>16.47135416666667</v>
      </c>
      <c r="AH11" t="n">
        <v>429891.2723008397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344.8014557619516</v>
      </c>
      <c r="AB12" t="n">
        <v>471.772563340153</v>
      </c>
      <c r="AC12" t="n">
        <v>426.7472520319193</v>
      </c>
      <c r="AD12" t="n">
        <v>344801.4557619516</v>
      </c>
      <c r="AE12" t="n">
        <v>471772.563340153</v>
      </c>
      <c r="AF12" t="n">
        <v>2.530777612901084e-06</v>
      </c>
      <c r="AG12" t="n">
        <v>16.30208333333333</v>
      </c>
      <c r="AH12" t="n">
        <v>426747.2520319193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341.831061226889</v>
      </c>
      <c r="AB13" t="n">
        <v>467.708338492722</v>
      </c>
      <c r="AC13" t="n">
        <v>423.0709110997518</v>
      </c>
      <c r="AD13" t="n">
        <v>341831.061226889</v>
      </c>
      <c r="AE13" t="n">
        <v>467708.338492722</v>
      </c>
      <c r="AF13" t="n">
        <v>2.560109862347813e-06</v>
      </c>
      <c r="AG13" t="n">
        <v>16.10677083333333</v>
      </c>
      <c r="AH13" t="n">
        <v>423070.9110997518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338.8418373765666</v>
      </c>
      <c r="AB14" t="n">
        <v>463.618350545462</v>
      </c>
      <c r="AC14" t="n">
        <v>419.3712658618441</v>
      </c>
      <c r="AD14" t="n">
        <v>338841.8373765666</v>
      </c>
      <c r="AE14" t="n">
        <v>463618.350545462</v>
      </c>
      <c r="AF14" t="n">
        <v>2.590234019177013e-06</v>
      </c>
      <c r="AG14" t="n">
        <v>15.92447916666667</v>
      </c>
      <c r="AH14" t="n">
        <v>419371.2658618441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327.1619310992165</v>
      </c>
      <c r="AB15" t="n">
        <v>447.6373874956932</v>
      </c>
      <c r="AC15" t="n">
        <v>404.9155034961228</v>
      </c>
      <c r="AD15" t="n">
        <v>327161.9310992165</v>
      </c>
      <c r="AE15" t="n">
        <v>447637.3874956932</v>
      </c>
      <c r="AF15" t="n">
        <v>2.621118407093385e-06</v>
      </c>
      <c r="AG15" t="n">
        <v>15.72916666666667</v>
      </c>
      <c r="AH15" t="n">
        <v>404915.5034961228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325.3194369732868</v>
      </c>
      <c r="AB16" t="n">
        <v>445.1164057474923</v>
      </c>
      <c r="AC16" t="n">
        <v>402.63512070775</v>
      </c>
      <c r="AD16" t="n">
        <v>325319.4369732868</v>
      </c>
      <c r="AE16" t="n">
        <v>445116.4057474923</v>
      </c>
      <c r="AF16" t="n">
        <v>2.637304993991094e-06</v>
      </c>
      <c r="AG16" t="n">
        <v>15.63802083333333</v>
      </c>
      <c r="AH16" t="n">
        <v>402635.12070775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320.5429129784823</v>
      </c>
      <c r="AB17" t="n">
        <v>438.5809548924344</v>
      </c>
      <c r="AC17" t="n">
        <v>396.723404109736</v>
      </c>
      <c r="AD17" t="n">
        <v>320542.9129784823</v>
      </c>
      <c r="AE17" t="n">
        <v>438580.9548924344</v>
      </c>
      <c r="AF17" t="n">
        <v>2.684629379167566e-06</v>
      </c>
      <c r="AG17" t="n">
        <v>15.36458333333333</v>
      </c>
      <c r="AH17" t="n">
        <v>396723.404109736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322.259528280686</v>
      </c>
      <c r="AB18" t="n">
        <v>440.9297036806316</v>
      </c>
      <c r="AC18" t="n">
        <v>398.8479916100773</v>
      </c>
      <c r="AD18" t="n">
        <v>322259.5282806859</v>
      </c>
      <c r="AE18" t="n">
        <v>440929.7036806316</v>
      </c>
      <c r="AF18" t="n">
        <v>2.662234238391284e-06</v>
      </c>
      <c r="AG18" t="n">
        <v>15.49479166666667</v>
      </c>
      <c r="AH18" t="n">
        <v>398847.9916100773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320.4077343368838</v>
      </c>
      <c r="AB19" t="n">
        <v>438.3959975113385</v>
      </c>
      <c r="AC19" t="n">
        <v>396.5560988015025</v>
      </c>
      <c r="AD19" t="n">
        <v>320407.7343368838</v>
      </c>
      <c r="AE19" t="n">
        <v>438395.9975113384</v>
      </c>
      <c r="AF19" t="n">
        <v>2.678135738631303e-06</v>
      </c>
      <c r="AG19" t="n">
        <v>15.40364583333333</v>
      </c>
      <c r="AH19" t="n">
        <v>396556.0988015025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318.374537442047</v>
      </c>
      <c r="AB20" t="n">
        <v>435.6140878215063</v>
      </c>
      <c r="AC20" t="n">
        <v>394.0396906680332</v>
      </c>
      <c r="AD20" t="n">
        <v>318374.537442047</v>
      </c>
      <c r="AE20" t="n">
        <v>435614.0878215063</v>
      </c>
      <c r="AF20" t="n">
        <v>2.695842787703357e-06</v>
      </c>
      <c r="AG20" t="n">
        <v>15.29947916666667</v>
      </c>
      <c r="AH20" t="n">
        <v>394039.6906680332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316.4655339048854</v>
      </c>
      <c r="AB21" t="n">
        <v>433.0021049626697</v>
      </c>
      <c r="AC21" t="n">
        <v>391.676991787303</v>
      </c>
      <c r="AD21" t="n">
        <v>316465.5339048854</v>
      </c>
      <c r="AE21" t="n">
        <v>433002.1049626697</v>
      </c>
      <c r="AF21" t="n">
        <v>2.715038622654455e-06</v>
      </c>
      <c r="AG21" t="n">
        <v>15.1953125</v>
      </c>
      <c r="AH21" t="n">
        <v>391676.991787303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306.0863344135474</v>
      </c>
      <c r="AB22" t="n">
        <v>418.8008263206564</v>
      </c>
      <c r="AC22" t="n">
        <v>378.8310632472637</v>
      </c>
      <c r="AD22" t="n">
        <v>306086.3344135474</v>
      </c>
      <c r="AE22" t="n">
        <v>418800.8263206564</v>
      </c>
      <c r="AF22" t="n">
        <v>2.731098504370969e-06</v>
      </c>
      <c r="AG22" t="n">
        <v>15.10416666666667</v>
      </c>
      <c r="AH22" t="n">
        <v>378831.0632472637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303.7071769576969</v>
      </c>
      <c r="AB23" t="n">
        <v>415.5455581285426</v>
      </c>
      <c r="AC23" t="n">
        <v>375.8864732826075</v>
      </c>
      <c r="AD23" t="n">
        <v>303707.1769576969</v>
      </c>
      <c r="AE23" t="n">
        <v>415545.5581285426</v>
      </c>
      <c r="AF23" t="n">
        <v>2.74969248971139e-06</v>
      </c>
      <c r="AG23" t="n">
        <v>15</v>
      </c>
      <c r="AH23" t="n">
        <v>375886.4732826075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302.3800557653398</v>
      </c>
      <c r="AB24" t="n">
        <v>413.7297323647047</v>
      </c>
      <c r="AC24" t="n">
        <v>374.2439473811429</v>
      </c>
      <c r="AD24" t="n">
        <v>302380.0557653398</v>
      </c>
      <c r="AE24" t="n">
        <v>413729.7323647047</v>
      </c>
      <c r="AF24" t="n">
        <v>2.748235380127643e-06</v>
      </c>
      <c r="AG24" t="n">
        <v>15.01302083333333</v>
      </c>
      <c r="AH24" t="n">
        <v>374243.9473811429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301.4396629587597</v>
      </c>
      <c r="AB25" t="n">
        <v>412.4430454395392</v>
      </c>
      <c r="AC25" t="n">
        <v>373.0800600502387</v>
      </c>
      <c r="AD25" t="n">
        <v>301439.6629587597</v>
      </c>
      <c r="AE25" t="n">
        <v>412443.0454395392</v>
      </c>
      <c r="AF25" t="n">
        <v>2.758846939052756e-06</v>
      </c>
      <c r="AG25" t="n">
        <v>14.94791666666667</v>
      </c>
      <c r="AH25" t="n">
        <v>373080.0600502387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301.0583233340752</v>
      </c>
      <c r="AB26" t="n">
        <v>411.921279741529</v>
      </c>
      <c r="AC26" t="n">
        <v>372.6080909381439</v>
      </c>
      <c r="AD26" t="n">
        <v>301058.3233340752</v>
      </c>
      <c r="AE26" t="n">
        <v>411921.279741529</v>
      </c>
      <c r="AF26" t="n">
        <v>2.757579887240802e-06</v>
      </c>
      <c r="AG26" t="n">
        <v>14.9609375</v>
      </c>
      <c r="AH26" t="n">
        <v>372608.0909381439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300.9711665234855</v>
      </c>
      <c r="AB27" t="n">
        <v>411.8020279481929</v>
      </c>
      <c r="AC27" t="n">
        <v>372.5002203685928</v>
      </c>
      <c r="AD27" t="n">
        <v>300971.1665234854</v>
      </c>
      <c r="AE27" t="n">
        <v>411802.0279481929</v>
      </c>
      <c r="AF27" t="n">
        <v>2.757199771697216e-06</v>
      </c>
      <c r="AG27" t="n">
        <v>14.9609375</v>
      </c>
      <c r="AH27" t="n">
        <v>372500.2203685928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350.9733795929711</v>
      </c>
      <c r="AB2" t="n">
        <v>480.2172618118161</v>
      </c>
      <c r="AC2" t="n">
        <v>434.3860003336556</v>
      </c>
      <c r="AD2" t="n">
        <v>350973.3795929711</v>
      </c>
      <c r="AE2" t="n">
        <v>480217.2618118161</v>
      </c>
      <c r="AF2" t="n">
        <v>2.564547728772174e-06</v>
      </c>
      <c r="AG2" t="n">
        <v>18.203125</v>
      </c>
      <c r="AH2" t="n">
        <v>434386.0003336556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320.0018423584631</v>
      </c>
      <c r="AB3" t="n">
        <v>437.840638199773</v>
      </c>
      <c r="AC3" t="n">
        <v>396.053742203181</v>
      </c>
      <c r="AD3" t="n">
        <v>320001.8423584631</v>
      </c>
      <c r="AE3" t="n">
        <v>437840.638199773</v>
      </c>
      <c r="AF3" t="n">
        <v>2.758352108560447e-06</v>
      </c>
      <c r="AG3" t="n">
        <v>16.9140625</v>
      </c>
      <c r="AH3" t="n">
        <v>396053.742203181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303.5616091702901</v>
      </c>
      <c r="AB4" t="n">
        <v>415.3463858598149</v>
      </c>
      <c r="AC4" t="n">
        <v>375.7063097356672</v>
      </c>
      <c r="AD4" t="n">
        <v>303561.6091702901</v>
      </c>
      <c r="AE4" t="n">
        <v>415346.3858598149</v>
      </c>
      <c r="AF4" t="n">
        <v>2.881688685377804e-06</v>
      </c>
      <c r="AG4" t="n">
        <v>16.19791666666667</v>
      </c>
      <c r="AH4" t="n">
        <v>375706.3097356672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286.0416149807484</v>
      </c>
      <c r="AB5" t="n">
        <v>391.3747568820909</v>
      </c>
      <c r="AC5" t="n">
        <v>354.0224993831846</v>
      </c>
      <c r="AD5" t="n">
        <v>286041.6149807484</v>
      </c>
      <c r="AE5" t="n">
        <v>391374.7568820909</v>
      </c>
      <c r="AF5" t="n">
        <v>3.019434243270597e-06</v>
      </c>
      <c r="AG5" t="n">
        <v>15.45572916666667</v>
      </c>
      <c r="AH5" t="n">
        <v>354022.4993831846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285.1426662365249</v>
      </c>
      <c r="AB6" t="n">
        <v>390.1447755514247</v>
      </c>
      <c r="AC6" t="n">
        <v>352.9099057444275</v>
      </c>
      <c r="AD6" t="n">
        <v>285142.6662365249</v>
      </c>
      <c r="AE6" t="n">
        <v>390144.7755514247</v>
      </c>
      <c r="AF6" t="n">
        <v>3.040223320444112e-06</v>
      </c>
      <c r="AG6" t="n">
        <v>15.3515625</v>
      </c>
      <c r="AH6" t="n">
        <v>352909.9057444275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271.530482311185</v>
      </c>
      <c r="AB7" t="n">
        <v>371.5199849776031</v>
      </c>
      <c r="AC7" t="n">
        <v>336.0626390429136</v>
      </c>
      <c r="AD7" t="n">
        <v>271530.482311185</v>
      </c>
      <c r="AE7" t="n">
        <v>371519.9849776031</v>
      </c>
      <c r="AF7" t="n">
        <v>3.121838369968414e-06</v>
      </c>
      <c r="AG7" t="n">
        <v>14.94791666666667</v>
      </c>
      <c r="AH7" t="n">
        <v>336062.6390429136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267.9703376843344</v>
      </c>
      <c r="AB8" t="n">
        <v>366.6488380366499</v>
      </c>
      <c r="AC8" t="n">
        <v>331.6563875293073</v>
      </c>
      <c r="AD8" t="n">
        <v>267970.3376843344</v>
      </c>
      <c r="AE8" t="n">
        <v>366648.8380366499</v>
      </c>
      <c r="AF8" t="n">
        <v>3.167932772115209e-06</v>
      </c>
      <c r="AG8" t="n">
        <v>14.7265625</v>
      </c>
      <c r="AH8" t="n">
        <v>331656.3875293073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264.8119317211759</v>
      </c>
      <c r="AB9" t="n">
        <v>362.3273676588195</v>
      </c>
      <c r="AC9" t="n">
        <v>327.7473522191154</v>
      </c>
      <c r="AD9" t="n">
        <v>264811.931721176</v>
      </c>
      <c r="AE9" t="n">
        <v>362327.3676588195</v>
      </c>
      <c r="AF9" t="n">
        <v>3.209367553516215e-06</v>
      </c>
      <c r="AG9" t="n">
        <v>14.54427083333333</v>
      </c>
      <c r="AH9" t="n">
        <v>327747.3522191154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254.7298885330702</v>
      </c>
      <c r="AB10" t="n">
        <v>348.5326713803346</v>
      </c>
      <c r="AC10" t="n">
        <v>315.2692023925761</v>
      </c>
      <c r="AD10" t="n">
        <v>254729.8885330702</v>
      </c>
      <c r="AE10" t="n">
        <v>348532.6713803347</v>
      </c>
      <c r="AF10" t="n">
        <v>3.232199695170576e-06</v>
      </c>
      <c r="AG10" t="n">
        <v>14.44010416666667</v>
      </c>
      <c r="AH10" t="n">
        <v>315269.2023925761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255.0610422310653</v>
      </c>
      <c r="AB11" t="n">
        <v>348.9857704794015</v>
      </c>
      <c r="AC11" t="n">
        <v>315.6790583495568</v>
      </c>
      <c r="AD11" t="n">
        <v>255061.0422310653</v>
      </c>
      <c r="AE11" t="n">
        <v>348985.7704794015</v>
      </c>
      <c r="AF11" t="n">
        <v>3.228471998573946e-06</v>
      </c>
      <c r="AG11" t="n">
        <v>14.453125</v>
      </c>
      <c r="AH11" t="n">
        <v>315679.0583495568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420.7690344791686</v>
      </c>
      <c r="AB2" t="n">
        <v>575.7147559940886</v>
      </c>
      <c r="AC2" t="n">
        <v>520.7693477027469</v>
      </c>
      <c r="AD2" t="n">
        <v>420769.0344791687</v>
      </c>
      <c r="AE2" t="n">
        <v>575714.7559940886</v>
      </c>
      <c r="AF2" t="n">
        <v>2.180113673287234e-06</v>
      </c>
      <c r="AG2" t="n">
        <v>20.32552083333333</v>
      </c>
      <c r="AH2" t="n">
        <v>520769.3477027469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382.331947031093</v>
      </c>
      <c r="AB3" t="n">
        <v>523.1234372230114</v>
      </c>
      <c r="AC3" t="n">
        <v>473.1972705828019</v>
      </c>
      <c r="AD3" t="n">
        <v>382331.9470310929</v>
      </c>
      <c r="AE3" t="n">
        <v>523123.4372230114</v>
      </c>
      <c r="AF3" t="n">
        <v>2.38350153822636e-06</v>
      </c>
      <c r="AG3" t="n">
        <v>18.59375</v>
      </c>
      <c r="AH3" t="n">
        <v>473197.2705828019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352.2831393909963</v>
      </c>
      <c r="AB4" t="n">
        <v>482.0093329499985</v>
      </c>
      <c r="AC4" t="n">
        <v>436.0070387175975</v>
      </c>
      <c r="AD4" t="n">
        <v>352283.1393909963</v>
      </c>
      <c r="AE4" t="n">
        <v>482009.3329499984</v>
      </c>
      <c r="AF4" t="n">
        <v>2.530111000032689e-06</v>
      </c>
      <c r="AG4" t="n">
        <v>17.51302083333333</v>
      </c>
      <c r="AH4" t="n">
        <v>436007.0387175975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335.4237227985176</v>
      </c>
      <c r="AB5" t="n">
        <v>458.9415353832028</v>
      </c>
      <c r="AC5" t="n">
        <v>415.1407993747196</v>
      </c>
      <c r="AD5" t="n">
        <v>335423.7227985176</v>
      </c>
      <c r="AE5" t="n">
        <v>458941.5353832028</v>
      </c>
      <c r="AF5" t="n">
        <v>2.6325027486079e-06</v>
      </c>
      <c r="AG5" t="n">
        <v>16.8359375</v>
      </c>
      <c r="AH5" t="n">
        <v>415140.7993747196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319.9353002036393</v>
      </c>
      <c r="AB6" t="n">
        <v>437.7495922879105</v>
      </c>
      <c r="AC6" t="n">
        <v>395.971385585363</v>
      </c>
      <c r="AD6" t="n">
        <v>319935.3002036393</v>
      </c>
      <c r="AE6" t="n">
        <v>437749.5922879105</v>
      </c>
      <c r="AF6" t="n">
        <v>2.722640165571717e-06</v>
      </c>
      <c r="AG6" t="n">
        <v>16.27604166666667</v>
      </c>
      <c r="AH6" t="n">
        <v>395971.385585363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319.8931835174548</v>
      </c>
      <c r="AB7" t="n">
        <v>437.6919663798157</v>
      </c>
      <c r="AC7" t="n">
        <v>395.9192594130583</v>
      </c>
      <c r="AD7" t="n">
        <v>319893.1835174548</v>
      </c>
      <c r="AE7" t="n">
        <v>437691.9663798157</v>
      </c>
      <c r="AF7" t="n">
        <v>2.73155859580001e-06</v>
      </c>
      <c r="AG7" t="n">
        <v>16.22395833333333</v>
      </c>
      <c r="AH7" t="n">
        <v>395919.2594130583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304.0837820170944</v>
      </c>
      <c r="AB8" t="n">
        <v>416.0608457854528</v>
      </c>
      <c r="AC8" t="n">
        <v>376.352582608753</v>
      </c>
      <c r="AD8" t="n">
        <v>304083.7820170944</v>
      </c>
      <c r="AE8" t="n">
        <v>416060.8457854528</v>
      </c>
      <c r="AF8" t="n">
        <v>2.825848869587688e-06</v>
      </c>
      <c r="AG8" t="n">
        <v>15.69010416666667</v>
      </c>
      <c r="AH8" t="n">
        <v>376352.582608753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300.4395101119319</v>
      </c>
      <c r="AB9" t="n">
        <v>411.0745921908799</v>
      </c>
      <c r="AC9" t="n">
        <v>371.8422100589953</v>
      </c>
      <c r="AD9" t="n">
        <v>300439.5101119319</v>
      </c>
      <c r="AE9" t="n">
        <v>411074.5921908799</v>
      </c>
      <c r="AF9" t="n">
        <v>2.868670950607507e-06</v>
      </c>
      <c r="AG9" t="n">
        <v>15.45572916666667</v>
      </c>
      <c r="AH9" t="n">
        <v>371842.2100589953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296.7947062168044</v>
      </c>
      <c r="AB10" t="n">
        <v>406.087610704167</v>
      </c>
      <c r="AC10" t="n">
        <v>367.3311790861018</v>
      </c>
      <c r="AD10" t="n">
        <v>296794.7062168044</v>
      </c>
      <c r="AE10" t="n">
        <v>406087.610704167</v>
      </c>
      <c r="AF10" t="n">
        <v>2.915816087501346e-06</v>
      </c>
      <c r="AG10" t="n">
        <v>15.1953125</v>
      </c>
      <c r="AH10" t="n">
        <v>367331.1790861018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285.8487583696232</v>
      </c>
      <c r="AB11" t="n">
        <v>391.1108819585162</v>
      </c>
      <c r="AC11" t="n">
        <v>353.7838083119651</v>
      </c>
      <c r="AD11" t="n">
        <v>285848.7583696232</v>
      </c>
      <c r="AE11" t="n">
        <v>391110.8819585162</v>
      </c>
      <c r="AF11" t="n">
        <v>2.94389893077746e-06</v>
      </c>
      <c r="AG11" t="n">
        <v>15.05208333333333</v>
      </c>
      <c r="AH11" t="n">
        <v>353783.8083119651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282.7767610339477</v>
      </c>
      <c r="AB12" t="n">
        <v>386.9076396768874</v>
      </c>
      <c r="AC12" t="n">
        <v>349.9817175744074</v>
      </c>
      <c r="AD12" t="n">
        <v>282776.7610339476</v>
      </c>
      <c r="AE12" t="n">
        <v>386907.6396768874</v>
      </c>
      <c r="AF12" t="n">
        <v>2.974841118096232e-06</v>
      </c>
      <c r="AG12" t="n">
        <v>14.89583333333333</v>
      </c>
      <c r="AH12" t="n">
        <v>349981.7175744074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281.8118123108047</v>
      </c>
      <c r="AB13" t="n">
        <v>385.5873542633501</v>
      </c>
      <c r="AC13" t="n">
        <v>348.7874383477058</v>
      </c>
      <c r="AD13" t="n">
        <v>281811.8123108047</v>
      </c>
      <c r="AE13" t="n">
        <v>385587.3542633501</v>
      </c>
      <c r="AF13" t="n">
        <v>2.984916901865601e-06</v>
      </c>
      <c r="AG13" t="n">
        <v>14.84375</v>
      </c>
      <c r="AH13" t="n">
        <v>348787.4383477058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277.9076893481048</v>
      </c>
      <c r="AB14" t="n">
        <v>380.2455609880348</v>
      </c>
      <c r="AC14" t="n">
        <v>343.9554583253328</v>
      </c>
      <c r="AD14" t="n">
        <v>277907.6893481048</v>
      </c>
      <c r="AE14" t="n">
        <v>380245.5609880348</v>
      </c>
      <c r="AF14" t="n">
        <v>3.029713291867256e-06</v>
      </c>
      <c r="AG14" t="n">
        <v>14.63541666666667</v>
      </c>
      <c r="AH14" t="n">
        <v>343955.4583253327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277.1580927141268</v>
      </c>
      <c r="AB15" t="n">
        <v>379.2199298035566</v>
      </c>
      <c r="AC15" t="n">
        <v>343.0277119416187</v>
      </c>
      <c r="AD15" t="n">
        <v>277158.0927141268</v>
      </c>
      <c r="AE15" t="n">
        <v>379219.9298035566</v>
      </c>
      <c r="AF15" t="n">
        <v>3.028896336426497e-06</v>
      </c>
      <c r="AG15" t="n">
        <v>14.63541666666667</v>
      </c>
      <c r="AH15" t="n">
        <v>343027.7119416188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276.20756130214</v>
      </c>
      <c r="AB16" t="n">
        <v>377.9193707911901</v>
      </c>
      <c r="AC16" t="n">
        <v>341.8512764560463</v>
      </c>
      <c r="AD16" t="n">
        <v>276207.56130214</v>
      </c>
      <c r="AE16" t="n">
        <v>377919.3707911901</v>
      </c>
      <c r="AF16" t="n">
        <v>3.044622728661121e-06</v>
      </c>
      <c r="AG16" t="n">
        <v>14.55729166666667</v>
      </c>
      <c r="AH16" t="n">
        <v>341851.2764560463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276.367503516482</v>
      </c>
      <c r="AB17" t="n">
        <v>378.1382107850052</v>
      </c>
      <c r="AC17" t="n">
        <v>342.0492306679956</v>
      </c>
      <c r="AD17" t="n">
        <v>276367.503516482</v>
      </c>
      <c r="AE17" t="n">
        <v>378138.2107850052</v>
      </c>
      <c r="AF17" t="n">
        <v>3.043431335310013e-06</v>
      </c>
      <c r="AG17" t="n">
        <v>14.55729166666667</v>
      </c>
      <c r="AH17" t="n">
        <v>342049.2306679956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286.8636043661253</v>
      </c>
      <c r="AB2" t="n">
        <v>392.499439022776</v>
      </c>
      <c r="AC2" t="n">
        <v>355.039843438864</v>
      </c>
      <c r="AD2" t="n">
        <v>286863.6043661254</v>
      </c>
      <c r="AE2" t="n">
        <v>392499.439022776</v>
      </c>
      <c r="AF2" t="n">
        <v>3.0525358687101e-06</v>
      </c>
      <c r="AG2" t="n">
        <v>16.30208333333333</v>
      </c>
      <c r="AH2" t="n">
        <v>355039.843438864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269.2943772121762</v>
      </c>
      <c r="AB3" t="n">
        <v>368.4604473311446</v>
      </c>
      <c r="AC3" t="n">
        <v>333.2950993753451</v>
      </c>
      <c r="AD3" t="n">
        <v>269294.3772121762</v>
      </c>
      <c r="AE3" t="n">
        <v>368460.4473311446</v>
      </c>
      <c r="AF3" t="n">
        <v>3.229319970798557e-06</v>
      </c>
      <c r="AG3" t="n">
        <v>15.41666666666667</v>
      </c>
      <c r="AH3" t="n">
        <v>333295.0993753451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255.7212808113134</v>
      </c>
      <c r="AB4" t="n">
        <v>349.8891380325668</v>
      </c>
      <c r="AC4" t="n">
        <v>316.4962097713326</v>
      </c>
      <c r="AD4" t="n">
        <v>255721.2808113134</v>
      </c>
      <c r="AE4" t="n">
        <v>349889.1380325669</v>
      </c>
      <c r="AF4" t="n">
        <v>3.328854198223065e-06</v>
      </c>
      <c r="AG4" t="n">
        <v>14.94791666666667</v>
      </c>
      <c r="AH4" t="n">
        <v>316496.2097713326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250.6356398692471</v>
      </c>
      <c r="AB5" t="n">
        <v>342.9307397329916</v>
      </c>
      <c r="AC5" t="n">
        <v>310.2019112392932</v>
      </c>
      <c r="AD5" t="n">
        <v>250635.6398692471</v>
      </c>
      <c r="AE5" t="n">
        <v>342930.7397329916</v>
      </c>
      <c r="AF5" t="n">
        <v>3.422846005149663e-06</v>
      </c>
      <c r="AG5" t="n">
        <v>14.54427083333333</v>
      </c>
      <c r="AH5" t="n">
        <v>310201.9112392932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240.8504997477997</v>
      </c>
      <c r="AB6" t="n">
        <v>329.5422793289189</v>
      </c>
      <c r="AC6" t="n">
        <v>298.0912267053588</v>
      </c>
      <c r="AD6" t="n">
        <v>240850.4997477997</v>
      </c>
      <c r="AE6" t="n">
        <v>329542.2793289189</v>
      </c>
      <c r="AF6" t="n">
        <v>3.445474370216985e-06</v>
      </c>
      <c r="AG6" t="n">
        <v>14.44010416666667</v>
      </c>
      <c r="AH6" t="n">
        <v>298091.2267053588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241.059536839572</v>
      </c>
      <c r="AB7" t="n">
        <v>329.8282930999474</v>
      </c>
      <c r="AC7" t="n">
        <v>298.3499437235033</v>
      </c>
      <c r="AD7" t="n">
        <v>241059.536839572</v>
      </c>
      <c r="AE7" t="n">
        <v>329828.2930999474</v>
      </c>
      <c r="AF7" t="n">
        <v>3.44260760099393e-06</v>
      </c>
      <c r="AG7" t="n">
        <v>14.453125</v>
      </c>
      <c r="AH7" t="n">
        <v>298349.9437235033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242.1118810939039</v>
      </c>
      <c r="AB2" t="n">
        <v>331.2681569348754</v>
      </c>
      <c r="AC2" t="n">
        <v>299.6523889748877</v>
      </c>
      <c r="AD2" t="n">
        <v>242111.8810939039</v>
      </c>
      <c r="AE2" t="n">
        <v>331268.1569348754</v>
      </c>
      <c r="AF2" t="n">
        <v>3.529397835329234e-06</v>
      </c>
      <c r="AG2" t="n">
        <v>15</v>
      </c>
      <c r="AH2" t="n">
        <v>299652.3889748877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227.48425640609</v>
      </c>
      <c r="AB3" t="n">
        <v>311.253995511762</v>
      </c>
      <c r="AC3" t="n">
        <v>281.5483510279379</v>
      </c>
      <c r="AD3" t="n">
        <v>227484.25640609</v>
      </c>
      <c r="AE3" t="n">
        <v>311253.995511762</v>
      </c>
      <c r="AF3" t="n">
        <v>3.688200201377473e-06</v>
      </c>
      <c r="AG3" t="n">
        <v>14.36197916666667</v>
      </c>
      <c r="AH3" t="n">
        <v>281548.351027938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228.9907735312736</v>
      </c>
      <c r="AB4" t="n">
        <v>313.315278705282</v>
      </c>
      <c r="AC4" t="n">
        <v>283.4129082464983</v>
      </c>
      <c r="AD4" t="n">
        <v>228990.7735312736</v>
      </c>
      <c r="AE4" t="n">
        <v>313315.278705282</v>
      </c>
      <c r="AF4" t="n">
        <v>3.649201105592515e-06</v>
      </c>
      <c r="AG4" t="n">
        <v>14.50520833333333</v>
      </c>
      <c r="AH4" t="n">
        <v>283412.9082464983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554.053783905155</v>
      </c>
      <c r="AB2" t="n">
        <v>758.0808302668703</v>
      </c>
      <c r="AC2" t="n">
        <v>685.7306597993271</v>
      </c>
      <c r="AD2" t="n">
        <v>554053.783905155</v>
      </c>
      <c r="AE2" t="n">
        <v>758080.8302668703</v>
      </c>
      <c r="AF2" t="n">
        <v>1.731594105907737e-06</v>
      </c>
      <c r="AG2" t="n">
        <v>24.03645833333333</v>
      </c>
      <c r="AH2" t="n">
        <v>685730.6597993271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481.2995884198114</v>
      </c>
      <c r="AB3" t="n">
        <v>658.5353303152469</v>
      </c>
      <c r="AC3" t="n">
        <v>595.6856426500999</v>
      </c>
      <c r="AD3" t="n">
        <v>481299.5884198113</v>
      </c>
      <c r="AE3" t="n">
        <v>658535.3303152469</v>
      </c>
      <c r="AF3" t="n">
        <v>1.939651384566026e-06</v>
      </c>
      <c r="AG3" t="n">
        <v>21.45833333333333</v>
      </c>
      <c r="AH3" t="n">
        <v>595685.6426500999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441.8527633478829</v>
      </c>
      <c r="AB4" t="n">
        <v>604.5624439807343</v>
      </c>
      <c r="AC4" t="n">
        <v>546.8638528359317</v>
      </c>
      <c r="AD4" t="n">
        <v>441852.7633478829</v>
      </c>
      <c r="AE4" t="n">
        <v>604562.4439807343</v>
      </c>
      <c r="AF4" t="n">
        <v>2.095566465699473e-06</v>
      </c>
      <c r="AG4" t="n">
        <v>19.86979166666667</v>
      </c>
      <c r="AH4" t="n">
        <v>546863.8528359317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409.8857775231165</v>
      </c>
      <c r="AB5" t="n">
        <v>560.8238036914074</v>
      </c>
      <c r="AC5" t="n">
        <v>507.2995669882509</v>
      </c>
      <c r="AD5" t="n">
        <v>409885.7775231166</v>
      </c>
      <c r="AE5" t="n">
        <v>560823.8036914074</v>
      </c>
      <c r="AF5" t="n">
        <v>2.215356051306819e-06</v>
      </c>
      <c r="AG5" t="n">
        <v>18.7890625</v>
      </c>
      <c r="AH5" t="n">
        <v>507299.5669882509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391.9235222599436</v>
      </c>
      <c r="AB6" t="n">
        <v>536.2470536015595</v>
      </c>
      <c r="AC6" t="n">
        <v>485.0683874332926</v>
      </c>
      <c r="AD6" t="n">
        <v>391923.5222599437</v>
      </c>
      <c r="AE6" t="n">
        <v>536247.0536015595</v>
      </c>
      <c r="AF6" t="n">
        <v>2.301577698593452e-06</v>
      </c>
      <c r="AG6" t="n">
        <v>18.0859375</v>
      </c>
      <c r="AH6" t="n">
        <v>485068.3874332926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375.7155170465987</v>
      </c>
      <c r="AB7" t="n">
        <v>514.0705458219364</v>
      </c>
      <c r="AC7" t="n">
        <v>465.0083744312327</v>
      </c>
      <c r="AD7" t="n">
        <v>375715.5170465987</v>
      </c>
      <c r="AE7" t="n">
        <v>514070.5458219365</v>
      </c>
      <c r="AF7" t="n">
        <v>2.373093391949105e-06</v>
      </c>
      <c r="AG7" t="n">
        <v>17.5390625</v>
      </c>
      <c r="AH7" t="n">
        <v>465008.3744312326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357.7184609957436</v>
      </c>
      <c r="AB8" t="n">
        <v>489.4461797590795</v>
      </c>
      <c r="AC8" t="n">
        <v>442.7341233048999</v>
      </c>
      <c r="AD8" t="n">
        <v>357718.4609957436</v>
      </c>
      <c r="AE8" t="n">
        <v>489446.1797590795</v>
      </c>
      <c r="AF8" t="n">
        <v>2.463183344508886e-06</v>
      </c>
      <c r="AG8" t="n">
        <v>16.90104166666667</v>
      </c>
      <c r="AH8" t="n">
        <v>442734.1233048998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361.7564963267976</v>
      </c>
      <c r="AB9" t="n">
        <v>494.9711978445734</v>
      </c>
      <c r="AC9" t="n">
        <v>447.7318414187259</v>
      </c>
      <c r="AD9" t="n">
        <v>361756.4963267976</v>
      </c>
      <c r="AE9" t="n">
        <v>494971.1978445734</v>
      </c>
      <c r="AF9" t="n">
        <v>2.440325176985734e-06</v>
      </c>
      <c r="AG9" t="n">
        <v>17.05729166666667</v>
      </c>
      <c r="AH9" t="n">
        <v>447731.8414187259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353.6227036823729</v>
      </c>
      <c r="AB10" t="n">
        <v>483.8421839108656</v>
      </c>
      <c r="AC10" t="n">
        <v>437.6649649551819</v>
      </c>
      <c r="AD10" t="n">
        <v>353622.7036823729</v>
      </c>
      <c r="AE10" t="n">
        <v>483842.1839108656</v>
      </c>
      <c r="AF10" t="n">
        <v>2.517595374053509e-06</v>
      </c>
      <c r="AG10" t="n">
        <v>16.53645833333333</v>
      </c>
      <c r="AH10" t="n">
        <v>437664.9649551819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340.9863077115242</v>
      </c>
      <c r="AB11" t="n">
        <v>466.552509465105</v>
      </c>
      <c r="AC11" t="n">
        <v>422.0253927723143</v>
      </c>
      <c r="AD11" t="n">
        <v>340986.3077115242</v>
      </c>
      <c r="AE11" t="n">
        <v>466552.509465105</v>
      </c>
      <c r="AF11" t="n">
        <v>2.559443403826666e-06</v>
      </c>
      <c r="AG11" t="n">
        <v>16.26302083333333</v>
      </c>
      <c r="AH11" t="n">
        <v>422025.3927723143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338.1533749169471</v>
      </c>
      <c r="AB12" t="n">
        <v>462.6763658353904</v>
      </c>
      <c r="AC12" t="n">
        <v>418.5191828504179</v>
      </c>
      <c r="AD12" t="n">
        <v>338153.3749169471</v>
      </c>
      <c r="AE12" t="n">
        <v>462676.3658353904</v>
      </c>
      <c r="AF12" t="n">
        <v>2.588503647572883e-06</v>
      </c>
      <c r="AG12" t="n">
        <v>16.08072916666667</v>
      </c>
      <c r="AH12" t="n">
        <v>418519.1828504179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335.0158841917856</v>
      </c>
      <c r="AB13" t="n">
        <v>458.3835126089025</v>
      </c>
      <c r="AC13" t="n">
        <v>414.6360335108087</v>
      </c>
      <c r="AD13" t="n">
        <v>335015.8841917856</v>
      </c>
      <c r="AE13" t="n">
        <v>458383.5126089025</v>
      </c>
      <c r="AF13" t="n">
        <v>2.619545998153276e-06</v>
      </c>
      <c r="AG13" t="n">
        <v>15.88541666666667</v>
      </c>
      <c r="AH13" t="n">
        <v>414636.0335108087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323.5821248312739</v>
      </c>
      <c r="AB14" t="n">
        <v>442.7393386299877</v>
      </c>
      <c r="AC14" t="n">
        <v>400.4849175397054</v>
      </c>
      <c r="AD14" t="n">
        <v>323582.1248312739</v>
      </c>
      <c r="AE14" t="n">
        <v>442739.3386299877</v>
      </c>
      <c r="AF14" t="n">
        <v>2.649821081572053e-06</v>
      </c>
      <c r="AG14" t="n">
        <v>15.703125</v>
      </c>
      <c r="AH14" t="n">
        <v>400484.9175397053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320.8369161351836</v>
      </c>
      <c r="AB15" t="n">
        <v>438.9832229819369</v>
      </c>
      <c r="AC15" t="n">
        <v>397.0872802973631</v>
      </c>
      <c r="AD15" t="n">
        <v>320836.9161351836</v>
      </c>
      <c r="AE15" t="n">
        <v>438983.2229819369</v>
      </c>
      <c r="AF15" t="n">
        <v>2.681438882523658e-06</v>
      </c>
      <c r="AG15" t="n">
        <v>15.52083333333333</v>
      </c>
      <c r="AH15" t="n">
        <v>397087.2802973631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318.3268348955876</v>
      </c>
      <c r="AB16" t="n">
        <v>435.5488190929529</v>
      </c>
      <c r="AC16" t="n">
        <v>393.9806510953276</v>
      </c>
      <c r="AD16" t="n">
        <v>318326.8348955876</v>
      </c>
      <c r="AE16" t="n">
        <v>435548.8190929529</v>
      </c>
      <c r="AF16" t="n">
        <v>2.702346912677702e-06</v>
      </c>
      <c r="AG16" t="n">
        <v>15.40364583333333</v>
      </c>
      <c r="AH16" t="n">
        <v>393980.6510953276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318.7866638374182</v>
      </c>
      <c r="AB17" t="n">
        <v>436.1779773373866</v>
      </c>
      <c r="AC17" t="n">
        <v>394.5497633599418</v>
      </c>
      <c r="AD17" t="n">
        <v>318786.6638374182</v>
      </c>
      <c r="AE17" t="n">
        <v>436177.9773373866</v>
      </c>
      <c r="AF17" t="n">
        <v>2.695377569293022e-06</v>
      </c>
      <c r="AG17" t="n">
        <v>15.44270833333333</v>
      </c>
      <c r="AH17" t="n">
        <v>394549.7633599418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316.2193934777816</v>
      </c>
      <c r="AB18" t="n">
        <v>432.665324771357</v>
      </c>
      <c r="AC18" t="n">
        <v>391.3723534247751</v>
      </c>
      <c r="AD18" t="n">
        <v>316219.3934777816</v>
      </c>
      <c r="AE18" t="n">
        <v>432665.324771357</v>
      </c>
      <c r="AF18" t="n">
        <v>2.719514515418868e-06</v>
      </c>
      <c r="AG18" t="n">
        <v>15.3125</v>
      </c>
      <c r="AH18" t="n">
        <v>391372.3534247751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314.08556447619</v>
      </c>
      <c r="AB19" t="n">
        <v>429.7457257934877</v>
      </c>
      <c r="AC19" t="n">
        <v>388.7313968756709</v>
      </c>
      <c r="AD19" t="n">
        <v>314085.56447619</v>
      </c>
      <c r="AE19" t="n">
        <v>429745.7257934877</v>
      </c>
      <c r="AF19" t="n">
        <v>2.736905904415504e-06</v>
      </c>
      <c r="AG19" t="n">
        <v>15.20833333333333</v>
      </c>
      <c r="AH19" t="n">
        <v>388731.3968756709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303.3759380625178</v>
      </c>
      <c r="AB20" t="n">
        <v>415.0923424589297</v>
      </c>
      <c r="AC20" t="n">
        <v>375.4765118804104</v>
      </c>
      <c r="AD20" t="n">
        <v>303375.9380625178</v>
      </c>
      <c r="AE20" t="n">
        <v>415092.3424589297</v>
      </c>
      <c r="AF20" t="n">
        <v>2.756055613990844e-06</v>
      </c>
      <c r="AG20" t="n">
        <v>15.10416666666667</v>
      </c>
      <c r="AH20" t="n">
        <v>375476.5118804104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301.3853024502426</v>
      </c>
      <c r="AB21" t="n">
        <v>412.3686669935696</v>
      </c>
      <c r="AC21" t="n">
        <v>373.0127801787617</v>
      </c>
      <c r="AD21" t="n">
        <v>301385.3024502426</v>
      </c>
      <c r="AE21" t="n">
        <v>412368.6669935696</v>
      </c>
      <c r="AF21" t="n">
        <v>2.773926544963491e-06</v>
      </c>
      <c r="AG21" t="n">
        <v>15</v>
      </c>
      <c r="AH21" t="n">
        <v>373012.7801787617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299.2681661571941</v>
      </c>
      <c r="AB22" t="n">
        <v>409.4719077159594</v>
      </c>
      <c r="AC22" t="n">
        <v>370.3924835409795</v>
      </c>
      <c r="AD22" t="n">
        <v>299268.1661571941</v>
      </c>
      <c r="AE22" t="n">
        <v>409471.9077159595</v>
      </c>
      <c r="AF22" t="n">
        <v>2.790934300379319e-06</v>
      </c>
      <c r="AG22" t="n">
        <v>14.90885416666667</v>
      </c>
      <c r="AH22" t="n">
        <v>370392.4835409794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297.5924629101473</v>
      </c>
      <c r="AB23" t="n">
        <v>407.1791366065402</v>
      </c>
      <c r="AC23" t="n">
        <v>368.3185312883188</v>
      </c>
      <c r="AD23" t="n">
        <v>297592.4629101473</v>
      </c>
      <c r="AE23" t="n">
        <v>407179.1366065402</v>
      </c>
      <c r="AF23" t="n">
        <v>2.790326880543039e-06</v>
      </c>
      <c r="AG23" t="n">
        <v>14.921875</v>
      </c>
      <c r="AH23" t="n">
        <v>368318.5312883187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297.2509649563526</v>
      </c>
      <c r="AB24" t="n">
        <v>406.7118840403318</v>
      </c>
      <c r="AC24" t="n">
        <v>367.8958726512362</v>
      </c>
      <c r="AD24" t="n">
        <v>297250.9649563525</v>
      </c>
      <c r="AE24" t="n">
        <v>406711.8840403318</v>
      </c>
      <c r="AF24" t="n">
        <v>2.800653017759792e-06</v>
      </c>
      <c r="AG24" t="n">
        <v>14.86979166666667</v>
      </c>
      <c r="AH24" t="n">
        <v>367895.8726512362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297.3680166715262</v>
      </c>
      <c r="AB25" t="n">
        <v>406.8720393609896</v>
      </c>
      <c r="AC25" t="n">
        <v>368.0407429728699</v>
      </c>
      <c r="AD25" t="n">
        <v>297368.0166715262</v>
      </c>
      <c r="AE25" t="n">
        <v>406872.0393609896</v>
      </c>
      <c r="AF25" t="n">
        <v>2.799150452901627e-06</v>
      </c>
      <c r="AG25" t="n">
        <v>14.86979166666667</v>
      </c>
      <c r="AH25" t="n">
        <v>368040.7429728698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297.4622983911988</v>
      </c>
      <c r="AB26" t="n">
        <v>407.0010397692616</v>
      </c>
      <c r="AC26" t="n">
        <v>368.1574317632296</v>
      </c>
      <c r="AD26" t="n">
        <v>297462.2983911989</v>
      </c>
      <c r="AE26" t="n">
        <v>407001.0397692616</v>
      </c>
      <c r="AF26" t="n">
        <v>2.798734849855752e-06</v>
      </c>
      <c r="AG26" t="n">
        <v>14.86979166666667</v>
      </c>
      <c r="AH26" t="n">
        <v>368157.4317632295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228.5936879962398</v>
      </c>
      <c r="AB2" t="n">
        <v>312.7719687580715</v>
      </c>
      <c r="AC2" t="n">
        <v>282.921451038109</v>
      </c>
      <c r="AD2" t="n">
        <v>228593.6879962398</v>
      </c>
      <c r="AE2" t="n">
        <v>312771.9687580715</v>
      </c>
      <c r="AF2" t="n">
        <v>3.761010963955754e-06</v>
      </c>
      <c r="AG2" t="n">
        <v>14.83072916666667</v>
      </c>
      <c r="AH2" t="n">
        <v>282921.451038109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228.270635707663</v>
      </c>
      <c r="AB2" t="n">
        <v>312.3299543647798</v>
      </c>
      <c r="AC2" t="n">
        <v>282.5216218781419</v>
      </c>
      <c r="AD2" t="n">
        <v>228270.635707663</v>
      </c>
      <c r="AE2" t="n">
        <v>312329.9543647798</v>
      </c>
      <c r="AF2" t="n">
        <v>3.840088893057e-06</v>
      </c>
      <c r="AG2" t="n">
        <v>16.26302083333333</v>
      </c>
      <c r="AH2" t="n">
        <v>282521.6218781419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332.6789819801517</v>
      </c>
      <c r="AB2" t="n">
        <v>455.1860599060957</v>
      </c>
      <c r="AC2" t="n">
        <v>411.7437412063047</v>
      </c>
      <c r="AD2" t="n">
        <v>332678.9819801517</v>
      </c>
      <c r="AE2" t="n">
        <v>455186.0599060957</v>
      </c>
      <c r="AF2" t="n">
        <v>2.672204978707558e-06</v>
      </c>
      <c r="AG2" t="n">
        <v>17.72135416666667</v>
      </c>
      <c r="AH2" t="n">
        <v>411743.7412063047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311.3521679746759</v>
      </c>
      <c r="AB3" t="n">
        <v>426.0057721111734</v>
      </c>
      <c r="AC3" t="n">
        <v>385.3483791237385</v>
      </c>
      <c r="AD3" t="n">
        <v>311352.1679746759</v>
      </c>
      <c r="AE3" t="n">
        <v>426005.7721111734</v>
      </c>
      <c r="AF3" t="n">
        <v>2.864503059836019e-06</v>
      </c>
      <c r="AG3" t="n">
        <v>16.53645833333333</v>
      </c>
      <c r="AH3" t="n">
        <v>385348.3791237385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286.8350949706256</v>
      </c>
      <c r="AB4" t="n">
        <v>392.4604312101074</v>
      </c>
      <c r="AC4" t="n">
        <v>355.0045584770887</v>
      </c>
      <c r="AD4" t="n">
        <v>286835.0949706255</v>
      </c>
      <c r="AE4" t="n">
        <v>392460.4312101074</v>
      </c>
      <c r="AF4" t="n">
        <v>2.993514085703742e-06</v>
      </c>
      <c r="AG4" t="n">
        <v>15.8203125</v>
      </c>
      <c r="AH4" t="n">
        <v>355004.5584770887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279.9551999748115</v>
      </c>
      <c r="AB5" t="n">
        <v>383.0470553572888</v>
      </c>
      <c r="AC5" t="n">
        <v>346.4895820039071</v>
      </c>
      <c r="AD5" t="n">
        <v>279955.1999748115</v>
      </c>
      <c r="AE5" t="n">
        <v>383047.0553572888</v>
      </c>
      <c r="AF5" t="n">
        <v>3.105393960406058e-06</v>
      </c>
      <c r="AG5" t="n">
        <v>15.24739583333333</v>
      </c>
      <c r="AH5" t="n">
        <v>346489.5820039071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269.4377114925421</v>
      </c>
      <c r="AB6" t="n">
        <v>368.6565636170033</v>
      </c>
      <c r="AC6" t="n">
        <v>333.4724985981324</v>
      </c>
      <c r="AD6" t="n">
        <v>269437.7114925421</v>
      </c>
      <c r="AE6" t="n">
        <v>368656.5636170033</v>
      </c>
      <c r="AF6" t="n">
        <v>3.145912224521265e-06</v>
      </c>
      <c r="AG6" t="n">
        <v>15.05208333333333</v>
      </c>
      <c r="AH6" t="n">
        <v>333472.4985981324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265.0099651684694</v>
      </c>
      <c r="AB7" t="n">
        <v>362.5983257580255</v>
      </c>
      <c r="AC7" t="n">
        <v>327.9924504576252</v>
      </c>
      <c r="AD7" t="n">
        <v>265009.9651684694</v>
      </c>
      <c r="AE7" t="n">
        <v>362598.3257580255</v>
      </c>
      <c r="AF7" t="n">
        <v>3.20432544908951e-06</v>
      </c>
      <c r="AG7" t="n">
        <v>14.77864583333333</v>
      </c>
      <c r="AH7" t="n">
        <v>327992.4504576253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253.1140225873145</v>
      </c>
      <c r="AB8" t="n">
        <v>346.3217723063785</v>
      </c>
      <c r="AC8" t="n">
        <v>313.2693084232213</v>
      </c>
      <c r="AD8" t="n">
        <v>253114.0225873145</v>
      </c>
      <c r="AE8" t="n">
        <v>346321.7723063785</v>
      </c>
      <c r="AF8" t="n">
        <v>3.26375708604126e-06</v>
      </c>
      <c r="AG8" t="n">
        <v>14.50520833333333</v>
      </c>
      <c r="AH8" t="n">
        <v>313269.3084232213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251.8553524723129</v>
      </c>
      <c r="AB9" t="n">
        <v>344.5996043264278</v>
      </c>
      <c r="AC9" t="n">
        <v>311.7115017381986</v>
      </c>
      <c r="AD9" t="n">
        <v>251855.3524723129</v>
      </c>
      <c r="AE9" t="n">
        <v>344599.6043264277</v>
      </c>
      <c r="AF9" t="n">
        <v>3.268558172992075e-06</v>
      </c>
      <c r="AG9" t="n">
        <v>14.4921875</v>
      </c>
      <c r="AH9" t="n">
        <v>311711.5017381986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251.3081598308023</v>
      </c>
      <c r="AB10" t="n">
        <v>343.8509112138777</v>
      </c>
      <c r="AC10" t="n">
        <v>311.0342628455127</v>
      </c>
      <c r="AD10" t="n">
        <v>251308.1598308023</v>
      </c>
      <c r="AE10" t="n">
        <v>343850.9112138777</v>
      </c>
      <c r="AF10" t="n">
        <v>3.284379936807259e-06</v>
      </c>
      <c r="AG10" t="n">
        <v>14.4140625</v>
      </c>
      <c r="AH10" t="n">
        <v>311034.2628455127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400.6727359550043</v>
      </c>
      <c r="AB2" t="n">
        <v>548.2181137672083</v>
      </c>
      <c r="AC2" t="n">
        <v>495.8969464182203</v>
      </c>
      <c r="AD2" t="n">
        <v>400672.7359550043</v>
      </c>
      <c r="AE2" t="n">
        <v>548218.1137672083</v>
      </c>
      <c r="AF2" t="n">
        <v>2.267873076558418e-06</v>
      </c>
      <c r="AG2" t="n">
        <v>19.77864583333333</v>
      </c>
      <c r="AH2" t="n">
        <v>495896.9464182203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363.9175906480759</v>
      </c>
      <c r="AB3" t="n">
        <v>497.9281024356992</v>
      </c>
      <c r="AC3" t="n">
        <v>450.4065431857162</v>
      </c>
      <c r="AD3" t="n">
        <v>363917.5906480759</v>
      </c>
      <c r="AE3" t="n">
        <v>497928.1024356992</v>
      </c>
      <c r="AF3" t="n">
        <v>2.473063069479197e-06</v>
      </c>
      <c r="AG3" t="n">
        <v>18.13802083333333</v>
      </c>
      <c r="AH3" t="n">
        <v>450406.5431857162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344.4335073328144</v>
      </c>
      <c r="AB4" t="n">
        <v>471.2691200666684</v>
      </c>
      <c r="AC4" t="n">
        <v>426.291856677869</v>
      </c>
      <c r="AD4" t="n">
        <v>344433.5073328144</v>
      </c>
      <c r="AE4" t="n">
        <v>471269.1200666684</v>
      </c>
      <c r="AF4" t="n">
        <v>2.607456313667235e-06</v>
      </c>
      <c r="AG4" t="n">
        <v>17.20052083333333</v>
      </c>
      <c r="AH4" t="n">
        <v>426291.856677869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327.8802415141235</v>
      </c>
      <c r="AB5" t="n">
        <v>448.620211494988</v>
      </c>
      <c r="AC5" t="n">
        <v>405.804528152327</v>
      </c>
      <c r="AD5" t="n">
        <v>327880.2415141235</v>
      </c>
      <c r="AE5" t="n">
        <v>448620.2114949881</v>
      </c>
      <c r="AF5" t="n">
        <v>2.713220799608604e-06</v>
      </c>
      <c r="AG5" t="n">
        <v>16.53645833333333</v>
      </c>
      <c r="AH5" t="n">
        <v>405804.528152327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310.8979135920601</v>
      </c>
      <c r="AB6" t="n">
        <v>425.3842412245894</v>
      </c>
      <c r="AC6" t="n">
        <v>384.786166272646</v>
      </c>
      <c r="AD6" t="n">
        <v>310897.9135920601</v>
      </c>
      <c r="AE6" t="n">
        <v>425384.2412245894</v>
      </c>
      <c r="AF6" t="n">
        <v>2.823395010045247e-06</v>
      </c>
      <c r="AG6" t="n">
        <v>15.88541666666667</v>
      </c>
      <c r="AH6" t="n">
        <v>384786.166272646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301.9061760831823</v>
      </c>
      <c r="AB7" t="n">
        <v>413.0813492774807</v>
      </c>
      <c r="AC7" t="n">
        <v>373.6574450657521</v>
      </c>
      <c r="AD7" t="n">
        <v>301906.1760831823</v>
      </c>
      <c r="AE7" t="n">
        <v>413081.3492774807</v>
      </c>
      <c r="AF7" t="n">
        <v>2.838140026326325e-06</v>
      </c>
      <c r="AG7" t="n">
        <v>15.80729166666667</v>
      </c>
      <c r="AH7" t="n">
        <v>373657.4450657521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296.4092502516697</v>
      </c>
      <c r="AB8" t="n">
        <v>405.5602128475529</v>
      </c>
      <c r="AC8" t="n">
        <v>366.8541153407153</v>
      </c>
      <c r="AD8" t="n">
        <v>296409.2502516697</v>
      </c>
      <c r="AE8" t="n">
        <v>405560.2128475528</v>
      </c>
      <c r="AF8" t="n">
        <v>2.914690087486494e-06</v>
      </c>
      <c r="AG8" t="n">
        <v>15.390625</v>
      </c>
      <c r="AH8" t="n">
        <v>366854.1153407153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284.8880705789913</v>
      </c>
      <c r="AB9" t="n">
        <v>389.7964265408196</v>
      </c>
      <c r="AC9" t="n">
        <v>352.5948026744836</v>
      </c>
      <c r="AD9" t="n">
        <v>284888.0705789913</v>
      </c>
      <c r="AE9" t="n">
        <v>389796.4265408196</v>
      </c>
      <c r="AF9" t="n">
        <v>2.957719352288047e-06</v>
      </c>
      <c r="AG9" t="n">
        <v>15.16927083333333</v>
      </c>
      <c r="AH9" t="n">
        <v>352594.8026744836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282.1454380251769</v>
      </c>
      <c r="AB10" t="n">
        <v>386.043835684282</v>
      </c>
      <c r="AC10" t="n">
        <v>349.2003538224996</v>
      </c>
      <c r="AD10" t="n">
        <v>282145.4380251769</v>
      </c>
      <c r="AE10" t="n">
        <v>386043.835684282</v>
      </c>
      <c r="AF10" t="n">
        <v>2.98514232649304e-06</v>
      </c>
      <c r="AG10" t="n">
        <v>15.02604166666667</v>
      </c>
      <c r="AH10" t="n">
        <v>349200.3538224996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278.480531702356</v>
      </c>
      <c r="AB11" t="n">
        <v>381.0293491691424</v>
      </c>
      <c r="AC11" t="n">
        <v>344.664442862489</v>
      </c>
      <c r="AD11" t="n">
        <v>278480.5317023559</v>
      </c>
      <c r="AE11" t="n">
        <v>381029.3491691424</v>
      </c>
      <c r="AF11" t="n">
        <v>3.035337393599416e-06</v>
      </c>
      <c r="AG11" t="n">
        <v>14.77864583333333</v>
      </c>
      <c r="AH11" t="n">
        <v>344664.442862489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275.1537333959191</v>
      </c>
      <c r="AB12" t="n">
        <v>376.4774769582927</v>
      </c>
      <c r="AC12" t="n">
        <v>340.54699494685</v>
      </c>
      <c r="AD12" t="n">
        <v>275153.7333959191</v>
      </c>
      <c r="AE12" t="n">
        <v>376477.4769582927</v>
      </c>
      <c r="AF12" t="n">
        <v>3.070959699287812e-06</v>
      </c>
      <c r="AG12" t="n">
        <v>14.609375</v>
      </c>
      <c r="AH12" t="n">
        <v>340546.99494685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274.6455266464359</v>
      </c>
      <c r="AB13" t="n">
        <v>375.7821260631504</v>
      </c>
      <c r="AC13" t="n">
        <v>339.918007365209</v>
      </c>
      <c r="AD13" t="n">
        <v>274645.526646436</v>
      </c>
      <c r="AE13" t="n">
        <v>375782.1260631504</v>
      </c>
      <c r="AF13" t="n">
        <v>3.068065817587787e-06</v>
      </c>
      <c r="AG13" t="n">
        <v>14.62239583333333</v>
      </c>
      <c r="AH13" t="n">
        <v>339918.0073652089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273.1458774314149</v>
      </c>
      <c r="AB14" t="n">
        <v>373.7302398473045</v>
      </c>
      <c r="AC14" t="n">
        <v>338.0619502899629</v>
      </c>
      <c r="AD14" t="n">
        <v>273145.8774314148</v>
      </c>
      <c r="AE14" t="n">
        <v>373730.2398473045</v>
      </c>
      <c r="AF14" t="n">
        <v>3.088150734624862e-06</v>
      </c>
      <c r="AG14" t="n">
        <v>14.53125</v>
      </c>
      <c r="AH14" t="n">
        <v>338061.9502899629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483.1344691529059</v>
      </c>
      <c r="AB2" t="n">
        <v>661.0458950834917</v>
      </c>
      <c r="AC2" t="n">
        <v>597.9566026404633</v>
      </c>
      <c r="AD2" t="n">
        <v>483134.4691529059</v>
      </c>
      <c r="AE2" t="n">
        <v>661045.8950834917</v>
      </c>
      <c r="AF2" t="n">
        <v>1.948699068235834e-06</v>
      </c>
      <c r="AG2" t="n">
        <v>22.00520833333333</v>
      </c>
      <c r="AH2" t="n">
        <v>597956.6026404633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429.7415860197576</v>
      </c>
      <c r="AB3" t="n">
        <v>587.9913968529592</v>
      </c>
      <c r="AC3" t="n">
        <v>531.8743231884205</v>
      </c>
      <c r="AD3" t="n">
        <v>429741.5860197576</v>
      </c>
      <c r="AE3" t="n">
        <v>587991.3968529592</v>
      </c>
      <c r="AF3" t="n">
        <v>2.14812319513034e-06</v>
      </c>
      <c r="AG3" t="n">
        <v>19.9609375</v>
      </c>
      <c r="AH3" t="n">
        <v>531874.3231884205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395.7519085469739</v>
      </c>
      <c r="AB4" t="n">
        <v>541.4852206159571</v>
      </c>
      <c r="AC4" t="n">
        <v>489.8066311396498</v>
      </c>
      <c r="AD4" t="n">
        <v>395751.9085469739</v>
      </c>
      <c r="AE4" t="n">
        <v>541485.2206159572</v>
      </c>
      <c r="AF4" t="n">
        <v>2.299502440727111e-06</v>
      </c>
      <c r="AG4" t="n">
        <v>18.64583333333333</v>
      </c>
      <c r="AH4" t="n">
        <v>489806.6311396498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376.7666302187775</v>
      </c>
      <c r="AB5" t="n">
        <v>515.5087252359519</v>
      </c>
      <c r="AC5" t="n">
        <v>466.3092960204719</v>
      </c>
      <c r="AD5" t="n">
        <v>376766.6302187776</v>
      </c>
      <c r="AE5" t="n">
        <v>515508.7252359519</v>
      </c>
      <c r="AF5" t="n">
        <v>2.403561265196503e-06</v>
      </c>
      <c r="AG5" t="n">
        <v>17.83854166666667</v>
      </c>
      <c r="AH5" t="n">
        <v>466309.2960204719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350.8677769530169</v>
      </c>
      <c r="AB6" t="n">
        <v>480.0727716209711</v>
      </c>
      <c r="AC6" t="n">
        <v>434.2553000838317</v>
      </c>
      <c r="AD6" t="n">
        <v>350867.7769530169</v>
      </c>
      <c r="AE6" t="n">
        <v>480072.7716209712</v>
      </c>
      <c r="AF6" t="n">
        <v>2.499486377753257e-06</v>
      </c>
      <c r="AG6" t="n">
        <v>17.1484375</v>
      </c>
      <c r="AH6" t="n">
        <v>434255.3000838318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343.2817300246347</v>
      </c>
      <c r="AB7" t="n">
        <v>469.6932075407883</v>
      </c>
      <c r="AC7" t="n">
        <v>424.8663470316517</v>
      </c>
      <c r="AD7" t="n">
        <v>343281.7300246347</v>
      </c>
      <c r="AE7" t="n">
        <v>469693.2075407883</v>
      </c>
      <c r="AF7" t="n">
        <v>2.584050637638509e-06</v>
      </c>
      <c r="AG7" t="n">
        <v>16.58854166666667</v>
      </c>
      <c r="AH7" t="n">
        <v>424866.3470316518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345.0035500217851</v>
      </c>
      <c r="AB8" t="n">
        <v>472.0490776222265</v>
      </c>
      <c r="AC8" t="n">
        <v>426.9973761790019</v>
      </c>
      <c r="AD8" t="n">
        <v>345003.5500217851</v>
      </c>
      <c r="AE8" t="n">
        <v>472049.0776222266</v>
      </c>
      <c r="AF8" t="n">
        <v>2.576740175919457e-06</v>
      </c>
      <c r="AG8" t="n">
        <v>16.640625</v>
      </c>
      <c r="AH8" t="n">
        <v>426997.3761790019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328.1034354883075</v>
      </c>
      <c r="AB9" t="n">
        <v>448.9255953370897</v>
      </c>
      <c r="AC9" t="n">
        <v>406.0807665891474</v>
      </c>
      <c r="AD9" t="n">
        <v>328103.4354883074</v>
      </c>
      <c r="AE9" t="n">
        <v>448925.5953370897</v>
      </c>
      <c r="AF9" t="n">
        <v>2.668746617554737e-06</v>
      </c>
      <c r="AG9" t="n">
        <v>16.06770833333333</v>
      </c>
      <c r="AH9" t="n">
        <v>406080.7665891474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315.689546642595</v>
      </c>
      <c r="AB10" t="n">
        <v>431.940364956262</v>
      </c>
      <c r="AC10" t="n">
        <v>390.7165827569453</v>
      </c>
      <c r="AD10" t="n">
        <v>315689.546642595</v>
      </c>
      <c r="AE10" t="n">
        <v>431940.3649562621</v>
      </c>
      <c r="AF10" t="n">
        <v>2.714321748271711e-06</v>
      </c>
      <c r="AG10" t="n">
        <v>15.79427083333333</v>
      </c>
      <c r="AH10" t="n">
        <v>390716.5827569453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313.2543086386052</v>
      </c>
      <c r="AB11" t="n">
        <v>428.608364884085</v>
      </c>
      <c r="AC11" t="n">
        <v>387.7025840951654</v>
      </c>
      <c r="AD11" t="n">
        <v>313254.3086386052</v>
      </c>
      <c r="AE11" t="n">
        <v>428608.364884085</v>
      </c>
      <c r="AF11" t="n">
        <v>2.741686584706541e-06</v>
      </c>
      <c r="AG11" t="n">
        <v>15.63802083333333</v>
      </c>
      <c r="AH11" t="n">
        <v>387702.5840951654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310.2201312849621</v>
      </c>
      <c r="AB12" t="n">
        <v>424.4568695703729</v>
      </c>
      <c r="AC12" t="n">
        <v>383.9473016675336</v>
      </c>
      <c r="AD12" t="n">
        <v>310220.1312849621</v>
      </c>
      <c r="AE12" t="n">
        <v>424456.8695703729</v>
      </c>
      <c r="AF12" t="n">
        <v>2.770994291598238e-06</v>
      </c>
      <c r="AG12" t="n">
        <v>15.46875</v>
      </c>
      <c r="AH12" t="n">
        <v>383947.3016675336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307.5483155028271</v>
      </c>
      <c r="AB13" t="n">
        <v>420.8011733450625</v>
      </c>
      <c r="AC13" t="n">
        <v>380.640499959165</v>
      </c>
      <c r="AD13" t="n">
        <v>307548.3155028271</v>
      </c>
      <c r="AE13" t="n">
        <v>420801.1733450625</v>
      </c>
      <c r="AF13" t="n">
        <v>2.803627929272025e-06</v>
      </c>
      <c r="AG13" t="n">
        <v>15.29947916666667</v>
      </c>
      <c r="AH13" t="n">
        <v>380640.499959165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295.99226631772</v>
      </c>
      <c r="AB14" t="n">
        <v>404.9896770330899</v>
      </c>
      <c r="AC14" t="n">
        <v>366.3380306636327</v>
      </c>
      <c r="AD14" t="n">
        <v>295992.26631772</v>
      </c>
      <c r="AE14" t="n">
        <v>404989.67703309</v>
      </c>
      <c r="AF14" t="n">
        <v>2.838237367410421e-06</v>
      </c>
      <c r="AG14" t="n">
        <v>15.10416666666667</v>
      </c>
      <c r="AH14" t="n">
        <v>366338.0306636327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296.0453654661921</v>
      </c>
      <c r="AB15" t="n">
        <v>405.0623296305985</v>
      </c>
      <c r="AC15" t="n">
        <v>366.4037493992036</v>
      </c>
      <c r="AD15" t="n">
        <v>296045.3654661921</v>
      </c>
      <c r="AE15" t="n">
        <v>405062.3296305985</v>
      </c>
      <c r="AF15" t="n">
        <v>2.831552575838495e-06</v>
      </c>
      <c r="AG15" t="n">
        <v>15.14322916666667</v>
      </c>
      <c r="AH15" t="n">
        <v>366403.7493992036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292.9480970495886</v>
      </c>
      <c r="AB16" t="n">
        <v>400.8245103411627</v>
      </c>
      <c r="AC16" t="n">
        <v>362.5703816349349</v>
      </c>
      <c r="AD16" t="n">
        <v>292948.0970495886</v>
      </c>
      <c r="AE16" t="n">
        <v>400824.5103411627</v>
      </c>
      <c r="AF16" t="n">
        <v>2.8582917421262e-06</v>
      </c>
      <c r="AG16" t="n">
        <v>15</v>
      </c>
      <c r="AH16" t="n">
        <v>362570.3816349349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289.735074885161</v>
      </c>
      <c r="AB17" t="n">
        <v>396.4283116672593</v>
      </c>
      <c r="AC17" t="n">
        <v>358.5937499923651</v>
      </c>
      <c r="AD17" t="n">
        <v>289735.074885161</v>
      </c>
      <c r="AE17" t="n">
        <v>396428.3116672593</v>
      </c>
      <c r="AF17" t="n">
        <v>2.892769460233621e-06</v>
      </c>
      <c r="AG17" t="n">
        <v>14.81770833333333</v>
      </c>
      <c r="AH17" t="n">
        <v>358593.7499923651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289.0193893556515</v>
      </c>
      <c r="AB18" t="n">
        <v>395.4490791519671</v>
      </c>
      <c r="AC18" t="n">
        <v>357.7079740539709</v>
      </c>
      <c r="AD18" t="n">
        <v>289019.3893556515</v>
      </c>
      <c r="AE18" t="n">
        <v>395449.0791519671</v>
      </c>
      <c r="AF18" t="n">
        <v>2.892670670210391e-06</v>
      </c>
      <c r="AG18" t="n">
        <v>14.81770833333333</v>
      </c>
      <c r="AH18" t="n">
        <v>357707.9740539709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287.853264708142</v>
      </c>
      <c r="AB19" t="n">
        <v>393.853535963456</v>
      </c>
      <c r="AC19" t="n">
        <v>356.2647072680125</v>
      </c>
      <c r="AD19" t="n">
        <v>287853.264708142</v>
      </c>
      <c r="AE19" t="n">
        <v>393853.535963456</v>
      </c>
      <c r="AF19" t="n">
        <v>2.90686350354783e-06</v>
      </c>
      <c r="AG19" t="n">
        <v>14.75260416666667</v>
      </c>
      <c r="AH19" t="n">
        <v>356264.7072680125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287.0167095751794</v>
      </c>
      <c r="AB20" t="n">
        <v>392.7089243243288</v>
      </c>
      <c r="AC20" t="n">
        <v>355.229335757251</v>
      </c>
      <c r="AD20" t="n">
        <v>287016.7095751794</v>
      </c>
      <c r="AE20" t="n">
        <v>392708.9243243288</v>
      </c>
      <c r="AF20" t="n">
        <v>2.905019423114196e-06</v>
      </c>
      <c r="AG20" t="n">
        <v>14.765625</v>
      </c>
      <c r="AH20" t="n">
        <v>355229.335757251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287.1918890917557</v>
      </c>
      <c r="AB21" t="n">
        <v>392.9486126672834</v>
      </c>
      <c r="AC21" t="n">
        <v>355.4461485811588</v>
      </c>
      <c r="AD21" t="n">
        <v>287191.8890917557</v>
      </c>
      <c r="AE21" t="n">
        <v>392948.6126672835</v>
      </c>
      <c r="AF21" t="n">
        <v>2.903801012827687e-06</v>
      </c>
      <c r="AG21" t="n">
        <v>14.765625</v>
      </c>
      <c r="AH21" t="n">
        <v>355446.1485811588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