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226.7852531396492</v>
      </c>
      <c r="AB2" t="n">
        <v>310.2975884047705</v>
      </c>
      <c r="AC2" t="n">
        <v>280.6832220729116</v>
      </c>
      <c r="AD2" t="n">
        <v>226785.2531396492</v>
      </c>
      <c r="AE2" t="n">
        <v>310297.5884047705</v>
      </c>
      <c r="AF2" t="n">
        <v>3.491117433716901e-06</v>
      </c>
      <c r="AG2" t="n">
        <v>12.55208333333333</v>
      </c>
      <c r="AH2" t="n">
        <v>280683.2220729116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202.5395282063189</v>
      </c>
      <c r="AB3" t="n">
        <v>277.1235179051124</v>
      </c>
      <c r="AC3" t="n">
        <v>250.6752383016299</v>
      </c>
      <c r="AD3" t="n">
        <v>202539.5282063189</v>
      </c>
      <c r="AE3" t="n">
        <v>277123.5179051124</v>
      </c>
      <c r="AF3" t="n">
        <v>3.802688543145551e-06</v>
      </c>
      <c r="AG3" t="n">
        <v>11.5234375</v>
      </c>
      <c r="AH3" t="n">
        <v>250675.2383016299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190.258797322657</v>
      </c>
      <c r="AB4" t="n">
        <v>260.3204801224855</v>
      </c>
      <c r="AC4" t="n">
        <v>235.47585886176</v>
      </c>
      <c r="AD4" t="n">
        <v>190258.797322657</v>
      </c>
      <c r="AE4" t="n">
        <v>260320.4801224855</v>
      </c>
      <c r="AF4" t="n">
        <v>3.990189809128535e-06</v>
      </c>
      <c r="AG4" t="n">
        <v>10.9765625</v>
      </c>
      <c r="AH4" t="n">
        <v>235475.85886176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187.8653716166674</v>
      </c>
      <c r="AB5" t="n">
        <v>257.0456894810622</v>
      </c>
      <c r="AC5" t="n">
        <v>232.5136096429555</v>
      </c>
      <c r="AD5" t="n">
        <v>187865.3716166674</v>
      </c>
      <c r="AE5" t="n">
        <v>257045.6894810622</v>
      </c>
      <c r="AF5" t="n">
        <v>4.134954785126165e-06</v>
      </c>
      <c r="AG5" t="n">
        <v>10.59895833333333</v>
      </c>
      <c r="AH5" t="n">
        <v>232513.6096429555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177.2079860256163</v>
      </c>
      <c r="AB6" t="n">
        <v>242.4637843447241</v>
      </c>
      <c r="AC6" t="n">
        <v>219.3233810669925</v>
      </c>
      <c r="AD6" t="n">
        <v>177207.9860256163</v>
      </c>
      <c r="AE6" t="n">
        <v>242463.7843447241</v>
      </c>
      <c r="AF6" t="n">
        <v>4.265283644270475e-06</v>
      </c>
      <c r="AG6" t="n">
        <v>10.2734375</v>
      </c>
      <c r="AH6" t="n">
        <v>219323.3810669925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175.5954986051897</v>
      </c>
      <c r="AB7" t="n">
        <v>240.2575079181732</v>
      </c>
      <c r="AC7" t="n">
        <v>217.3276685660625</v>
      </c>
      <c r="AD7" t="n">
        <v>175595.4986051897</v>
      </c>
      <c r="AE7" t="n">
        <v>240257.5079181732</v>
      </c>
      <c r="AF7" t="n">
        <v>4.372427224832179e-06</v>
      </c>
      <c r="AG7" t="n">
        <v>10.02604166666667</v>
      </c>
      <c r="AH7" t="n">
        <v>217327.6685660625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165.8634142148904</v>
      </c>
      <c r="AB8" t="n">
        <v>226.941640706111</v>
      </c>
      <c r="AC8" t="n">
        <v>205.2826490317783</v>
      </c>
      <c r="AD8" t="n">
        <v>165863.4142148904</v>
      </c>
      <c r="AE8" t="n">
        <v>226941.640706111</v>
      </c>
      <c r="AF8" t="n">
        <v>4.448208425656601e-06</v>
      </c>
      <c r="AG8" t="n">
        <v>9.84375</v>
      </c>
      <c r="AH8" t="n">
        <v>205282.6490317783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166.1587634156296</v>
      </c>
      <c r="AB9" t="n">
        <v>227.3457505124493</v>
      </c>
      <c r="AC9" t="n">
        <v>205.6481911653715</v>
      </c>
      <c r="AD9" t="n">
        <v>166158.7634156296</v>
      </c>
      <c r="AE9" t="n">
        <v>227345.7505124493</v>
      </c>
      <c r="AF9" t="n">
        <v>4.446727798287029e-06</v>
      </c>
      <c r="AG9" t="n">
        <v>9.856770833333334</v>
      </c>
      <c r="AH9" t="n">
        <v>205648.1911653715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164.9305942084418</v>
      </c>
      <c r="AB10" t="n">
        <v>225.6653152201746</v>
      </c>
      <c r="AC10" t="n">
        <v>204.1281342588852</v>
      </c>
      <c r="AD10" t="n">
        <v>164930.5942084418</v>
      </c>
      <c r="AE10" t="n">
        <v>225665.3152201746</v>
      </c>
      <c r="AF10" t="n">
        <v>4.530383244667807e-06</v>
      </c>
      <c r="AG10" t="n">
        <v>9.674479166666666</v>
      </c>
      <c r="AH10" t="n">
        <v>204128.1342588852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164.4012354759581</v>
      </c>
      <c r="AB11" t="n">
        <v>224.9410232487316</v>
      </c>
      <c r="AC11" t="n">
        <v>203.4729676966464</v>
      </c>
      <c r="AD11" t="n">
        <v>164401.2354759582</v>
      </c>
      <c r="AE11" t="n">
        <v>224941.0232487316</v>
      </c>
      <c r="AF11" t="n">
        <v>4.568307495702054e-06</v>
      </c>
      <c r="AG11" t="n">
        <v>9.596354166666666</v>
      </c>
      <c r="AH11" t="n">
        <v>203472.9676966463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163.8876782373713</v>
      </c>
      <c r="AB12" t="n">
        <v>224.2383515783512</v>
      </c>
      <c r="AC12" t="n">
        <v>202.8373580242809</v>
      </c>
      <c r="AD12" t="n">
        <v>163887.6782373714</v>
      </c>
      <c r="AE12" t="n">
        <v>224238.3515783512</v>
      </c>
      <c r="AF12" t="n">
        <v>4.607207614775336e-06</v>
      </c>
      <c r="AG12" t="n">
        <v>9.505208333333334</v>
      </c>
      <c r="AH12" t="n">
        <v>202837.3580242809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163.2205223340347</v>
      </c>
      <c r="AB13" t="n">
        <v>223.3255194385653</v>
      </c>
      <c r="AC13" t="n">
        <v>202.0116453027479</v>
      </c>
      <c r="AD13" t="n">
        <v>163220.5223340347</v>
      </c>
      <c r="AE13" t="n">
        <v>223325.5194385653</v>
      </c>
      <c r="AF13" t="n">
        <v>4.646612493179155e-06</v>
      </c>
      <c r="AG13" t="n">
        <v>9.427083333333334</v>
      </c>
      <c r="AH13" t="n">
        <v>202011.6453027479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163.2183156125784</v>
      </c>
      <c r="AB14" t="n">
        <v>223.3225001049151</v>
      </c>
      <c r="AC14" t="n">
        <v>202.0089141300636</v>
      </c>
      <c r="AD14" t="n">
        <v>163218.3156125784</v>
      </c>
      <c r="AE14" t="n">
        <v>223322.5001049151</v>
      </c>
      <c r="AF14" t="n">
        <v>4.642002357960262e-06</v>
      </c>
      <c r="AG14" t="n">
        <v>9.440104166666666</v>
      </c>
      <c r="AH14" t="n">
        <v>202008.9141300636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162.7471654794433</v>
      </c>
      <c r="AB15" t="n">
        <v>222.677851707083</v>
      </c>
      <c r="AC15" t="n">
        <v>201.4257900705507</v>
      </c>
      <c r="AD15" t="n">
        <v>162747.1654794432</v>
      </c>
      <c r="AE15" t="n">
        <v>222677.851707083</v>
      </c>
      <c r="AF15" t="n">
        <v>4.682012947560723e-06</v>
      </c>
      <c r="AG15" t="n">
        <v>9.361979166666666</v>
      </c>
      <c r="AH15" t="n">
        <v>201425.7900705507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161.9858854131276</v>
      </c>
      <c r="AB16" t="n">
        <v>221.6362347350442</v>
      </c>
      <c r="AC16" t="n">
        <v>200.4835835604044</v>
      </c>
      <c r="AD16" t="n">
        <v>161985.8854131276</v>
      </c>
      <c r="AE16" t="n">
        <v>221636.2347350442</v>
      </c>
      <c r="AF16" t="n">
        <v>4.73915170377736e-06</v>
      </c>
      <c r="AG16" t="n">
        <v>9.244791666666666</v>
      </c>
      <c r="AH16" t="n">
        <v>200483.5835604044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162.1542664229434</v>
      </c>
      <c r="AB17" t="n">
        <v>221.8666210611199</v>
      </c>
      <c r="AC17" t="n">
        <v>200.6919821388688</v>
      </c>
      <c r="AD17" t="n">
        <v>162154.2664229434</v>
      </c>
      <c r="AE17" t="n">
        <v>221866.6210611199</v>
      </c>
      <c r="AF17" t="n">
        <v>4.721989886539147e-06</v>
      </c>
      <c r="AG17" t="n">
        <v>9.283854166666666</v>
      </c>
      <c r="AH17" t="n">
        <v>200691.9821388687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153.1764030722886</v>
      </c>
      <c r="AB18" t="n">
        <v>209.5827123493827</v>
      </c>
      <c r="AC18" t="n">
        <v>189.5804324340017</v>
      </c>
      <c r="AD18" t="n">
        <v>153176.4030722886</v>
      </c>
      <c r="AE18" t="n">
        <v>209582.7123493827</v>
      </c>
      <c r="AF18" t="n">
        <v>4.762808091068465e-06</v>
      </c>
      <c r="AG18" t="n">
        <v>9.205729166666666</v>
      </c>
      <c r="AH18" t="n">
        <v>189580.4324340017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153.270423262524</v>
      </c>
      <c r="AB19" t="n">
        <v>209.7113549215409</v>
      </c>
      <c r="AC19" t="n">
        <v>189.6967975396241</v>
      </c>
      <c r="AD19" t="n">
        <v>153270.423262524</v>
      </c>
      <c r="AE19" t="n">
        <v>209711.3549215409</v>
      </c>
      <c r="AF19" t="n">
        <v>4.757962401495323e-06</v>
      </c>
      <c r="AG19" t="n">
        <v>9.205729166666666</v>
      </c>
      <c r="AH19" t="n">
        <v>189696.7975396241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153.1955418472942</v>
      </c>
      <c r="AB20" t="n">
        <v>209.6088988656886</v>
      </c>
      <c r="AC20" t="n">
        <v>189.6041197459443</v>
      </c>
      <c r="AD20" t="n">
        <v>153195.5418472942</v>
      </c>
      <c r="AE20" t="n">
        <v>209608.8988656886</v>
      </c>
      <c r="AF20" t="n">
        <v>4.757020184078322e-06</v>
      </c>
      <c r="AG20" t="n">
        <v>9.205729166666666</v>
      </c>
      <c r="AH20" t="n">
        <v>189604.1197459443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152.6419598450822</v>
      </c>
      <c r="AB21" t="n">
        <v>208.8514635479482</v>
      </c>
      <c r="AC21" t="n">
        <v>188.9189729918617</v>
      </c>
      <c r="AD21" t="n">
        <v>152641.9598450822</v>
      </c>
      <c r="AE21" t="n">
        <v>208851.4635479483</v>
      </c>
      <c r="AF21" t="n">
        <v>4.803222488133355e-06</v>
      </c>
      <c r="AG21" t="n">
        <v>9.127604166666666</v>
      </c>
      <c r="AH21" t="n">
        <v>188918.9729918617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152.5072878428395</v>
      </c>
      <c r="AB22" t="n">
        <v>208.6671993731705</v>
      </c>
      <c r="AC22" t="n">
        <v>188.7522947313082</v>
      </c>
      <c r="AD22" t="n">
        <v>152507.2878428395</v>
      </c>
      <c r="AE22" t="n">
        <v>208667.1993731705</v>
      </c>
      <c r="AF22" t="n">
        <v>4.803424391865569e-06</v>
      </c>
      <c r="AG22" t="n">
        <v>9.127604166666666</v>
      </c>
      <c r="AH22" t="n">
        <v>188752.2947313082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152.4284939135482</v>
      </c>
      <c r="AB23" t="n">
        <v>208.5593900429713</v>
      </c>
      <c r="AC23" t="n">
        <v>188.6547745722719</v>
      </c>
      <c r="AD23" t="n">
        <v>152428.4939135482</v>
      </c>
      <c r="AE23" t="n">
        <v>208559.3900429713</v>
      </c>
      <c r="AF23" t="n">
        <v>4.801338053299355e-06</v>
      </c>
      <c r="AG23" t="n">
        <v>9.127604166666666</v>
      </c>
      <c r="AH23" t="n">
        <v>188654.7745722719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151.6383600978951</v>
      </c>
      <c r="AB24" t="n">
        <v>207.4782940981515</v>
      </c>
      <c r="AC24" t="n">
        <v>187.6768569070977</v>
      </c>
      <c r="AD24" t="n">
        <v>151638.3600978951</v>
      </c>
      <c r="AE24" t="n">
        <v>207478.2940981515</v>
      </c>
      <c r="AF24" t="n">
        <v>4.861639967987349e-06</v>
      </c>
      <c r="AG24" t="n">
        <v>9.010416666666666</v>
      </c>
      <c r="AH24" t="n">
        <v>187676.8569070977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151.8083611530091</v>
      </c>
      <c r="AB25" t="n">
        <v>207.7108970416756</v>
      </c>
      <c r="AC25" t="n">
        <v>187.8872605521522</v>
      </c>
      <c r="AD25" t="n">
        <v>151808.3611530091</v>
      </c>
      <c r="AE25" t="n">
        <v>207710.8970416756</v>
      </c>
      <c r="AF25" t="n">
        <v>4.851309227022386e-06</v>
      </c>
      <c r="AG25" t="n">
        <v>9.036458333333334</v>
      </c>
      <c r="AH25" t="n">
        <v>187887.2605521522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151.9702380189315</v>
      </c>
      <c r="AB26" t="n">
        <v>207.9323841111338</v>
      </c>
      <c r="AC26" t="n">
        <v>188.0876092065604</v>
      </c>
      <c r="AD26" t="n">
        <v>151970.2380189315</v>
      </c>
      <c r="AE26" t="n">
        <v>207932.3841111338</v>
      </c>
      <c r="AF26" t="n">
        <v>4.837377869499601e-06</v>
      </c>
      <c r="AG26" t="n">
        <v>9.0625</v>
      </c>
      <c r="AH26" t="n">
        <v>188087.6092065604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151.8158257986071</v>
      </c>
      <c r="AB27" t="n">
        <v>207.7211104990997</v>
      </c>
      <c r="AC27" t="n">
        <v>187.8964992515344</v>
      </c>
      <c r="AD27" t="n">
        <v>151815.8257986071</v>
      </c>
      <c r="AE27" t="n">
        <v>207721.1104990997</v>
      </c>
      <c r="AF27" t="n">
        <v>4.838521990648815e-06</v>
      </c>
      <c r="AG27" t="n">
        <v>9.049479166666666</v>
      </c>
      <c r="AH27" t="n">
        <v>187896.4992515344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151.0556159102337</v>
      </c>
      <c r="AB28" t="n">
        <v>206.6809577917345</v>
      </c>
      <c r="AC28" t="n">
        <v>186.9556172586963</v>
      </c>
      <c r="AD28" t="n">
        <v>151055.6159102337</v>
      </c>
      <c r="AE28" t="n">
        <v>206680.9577917345</v>
      </c>
      <c r="AF28" t="n">
        <v>4.883782077286848e-06</v>
      </c>
      <c r="AG28" t="n">
        <v>8.971354166666666</v>
      </c>
      <c r="AH28" t="n">
        <v>186955.6172586964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151.0245140358976</v>
      </c>
      <c r="AB29" t="n">
        <v>206.6384028351499</v>
      </c>
      <c r="AC29" t="n">
        <v>186.9171236874419</v>
      </c>
      <c r="AD29" t="n">
        <v>151024.5140358976</v>
      </c>
      <c r="AE29" t="n">
        <v>206638.4028351499</v>
      </c>
      <c r="AF29" t="n">
        <v>4.885935717097133e-06</v>
      </c>
      <c r="AG29" t="n">
        <v>8.971354166666666</v>
      </c>
      <c r="AH29" t="n">
        <v>186917.123687442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151.0139579357368</v>
      </c>
      <c r="AB30" t="n">
        <v>206.6239595132077</v>
      </c>
      <c r="AC30" t="n">
        <v>186.9040588158746</v>
      </c>
      <c r="AD30" t="n">
        <v>151013.9579357368</v>
      </c>
      <c r="AE30" t="n">
        <v>206623.9595132077</v>
      </c>
      <c r="AF30" t="n">
        <v>4.885161752790311e-06</v>
      </c>
      <c r="AG30" t="n">
        <v>8.971354166666666</v>
      </c>
      <c r="AH30" t="n">
        <v>186904.0588158746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150.9835661168723</v>
      </c>
      <c r="AB31" t="n">
        <v>206.5823760858449</v>
      </c>
      <c r="AC31" t="n">
        <v>186.8664440524565</v>
      </c>
      <c r="AD31" t="n">
        <v>150983.5661168723</v>
      </c>
      <c r="AE31" t="n">
        <v>206582.3760858449</v>
      </c>
      <c r="AF31" t="n">
        <v>4.886541428293776e-06</v>
      </c>
      <c r="AG31" t="n">
        <v>8.971354166666666</v>
      </c>
      <c r="AH31" t="n">
        <v>186866.4440524565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150.6471388835179</v>
      </c>
      <c r="AB32" t="n">
        <v>206.1220615030476</v>
      </c>
      <c r="AC32" t="n">
        <v>186.4500612473857</v>
      </c>
      <c r="AD32" t="n">
        <v>150647.1388835179</v>
      </c>
      <c r="AE32" t="n">
        <v>206122.0615030476</v>
      </c>
      <c r="AF32" t="n">
        <v>4.898992158446989e-06</v>
      </c>
      <c r="AG32" t="n">
        <v>8.9453125</v>
      </c>
      <c r="AH32" t="n">
        <v>186450.0612473857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150.7660861952777</v>
      </c>
      <c r="AB33" t="n">
        <v>206.2848104625823</v>
      </c>
      <c r="AC33" t="n">
        <v>186.5972776746421</v>
      </c>
      <c r="AD33" t="n">
        <v>150766.0861952777</v>
      </c>
      <c r="AE33" t="n">
        <v>206284.8104625823</v>
      </c>
      <c r="AF33" t="n">
        <v>4.882604305515598e-06</v>
      </c>
      <c r="AG33" t="n">
        <v>8.971354166666666</v>
      </c>
      <c r="AH33" t="n">
        <v>186597.2776746421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150.6941979378704</v>
      </c>
      <c r="AB34" t="n">
        <v>206.1864497773116</v>
      </c>
      <c r="AC34" t="n">
        <v>186.5083043951235</v>
      </c>
      <c r="AD34" t="n">
        <v>150694.1979378704</v>
      </c>
      <c r="AE34" t="n">
        <v>206186.4497773116</v>
      </c>
      <c r="AF34" t="n">
        <v>4.879070990201848e-06</v>
      </c>
      <c r="AG34" t="n">
        <v>8.984375</v>
      </c>
      <c r="AH34" t="n">
        <v>186508.3043951235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150.1732543496297</v>
      </c>
      <c r="AB35" t="n">
        <v>205.4736717774719</v>
      </c>
      <c r="AC35" t="n">
        <v>185.8635529271981</v>
      </c>
      <c r="AD35" t="n">
        <v>150173.2543496297</v>
      </c>
      <c r="AE35" t="n">
        <v>205473.6717774719</v>
      </c>
      <c r="AF35" t="n">
        <v>4.928503753972308e-06</v>
      </c>
      <c r="AG35" t="n">
        <v>8.893229166666666</v>
      </c>
      <c r="AH35" t="n">
        <v>185863.5529271981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150.2347610914083</v>
      </c>
      <c r="AB36" t="n">
        <v>205.5578280150593</v>
      </c>
      <c r="AC36" t="n">
        <v>185.9396774115841</v>
      </c>
      <c r="AD36" t="n">
        <v>150234.7610914083</v>
      </c>
      <c r="AE36" t="n">
        <v>205557.8280150593</v>
      </c>
      <c r="AF36" t="n">
        <v>4.924095522485629e-06</v>
      </c>
      <c r="AG36" t="n">
        <v>8.893229166666666</v>
      </c>
      <c r="AH36" t="n">
        <v>185939.6774115842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150.199823525562</v>
      </c>
      <c r="AB37" t="n">
        <v>205.5100248961318</v>
      </c>
      <c r="AC37" t="n">
        <v>185.896436555235</v>
      </c>
      <c r="AD37" t="n">
        <v>150199.823525562</v>
      </c>
      <c r="AE37" t="n">
        <v>205510.0248961318</v>
      </c>
      <c r="AF37" t="n">
        <v>4.929075814546914e-06</v>
      </c>
      <c r="AG37" t="n">
        <v>8.893229166666666</v>
      </c>
      <c r="AH37" t="n">
        <v>185896.436555235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150.1827366561176</v>
      </c>
      <c r="AB38" t="n">
        <v>205.4866458875385</v>
      </c>
      <c r="AC38" t="n">
        <v>185.8752888064092</v>
      </c>
      <c r="AD38" t="n">
        <v>150182.7366561176</v>
      </c>
      <c r="AE38" t="n">
        <v>205486.6458875385</v>
      </c>
      <c r="AF38" t="n">
        <v>4.929479622011343e-06</v>
      </c>
      <c r="AG38" t="n">
        <v>8.893229166666666</v>
      </c>
      <c r="AH38" t="n">
        <v>185875.2888064092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149.9238359027098</v>
      </c>
      <c r="AB39" t="n">
        <v>205.132406454831</v>
      </c>
      <c r="AC39" t="n">
        <v>185.554857487981</v>
      </c>
      <c r="AD39" t="n">
        <v>149923.8359027098</v>
      </c>
      <c r="AE39" t="n">
        <v>205132.406454831</v>
      </c>
      <c r="AF39" t="n">
        <v>4.938127831874521e-06</v>
      </c>
      <c r="AG39" t="n">
        <v>8.8671875</v>
      </c>
      <c r="AH39" t="n">
        <v>185554.857487981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149.973279093341</v>
      </c>
      <c r="AB40" t="n">
        <v>205.2000568095322</v>
      </c>
      <c r="AC40" t="n">
        <v>185.6160513877774</v>
      </c>
      <c r="AD40" t="n">
        <v>149973.279093341</v>
      </c>
      <c r="AE40" t="n">
        <v>205200.0568095322</v>
      </c>
      <c r="AF40" t="n">
        <v>4.930085333207986e-06</v>
      </c>
      <c r="AG40" t="n">
        <v>8.893229166666666</v>
      </c>
      <c r="AH40" t="n">
        <v>185616.0513877774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149.9918711008443</v>
      </c>
      <c r="AB41" t="n">
        <v>205.2254952144196</v>
      </c>
      <c r="AC41" t="n">
        <v>185.6390619870054</v>
      </c>
      <c r="AD41" t="n">
        <v>149991.8711008443</v>
      </c>
      <c r="AE41" t="n">
        <v>205225.4952144196</v>
      </c>
      <c r="AF41" t="n">
        <v>4.919889194731165e-06</v>
      </c>
      <c r="AG41" t="n">
        <v>8.90625</v>
      </c>
      <c r="AH41" t="n">
        <v>185639.0619870054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149.7672098603105</v>
      </c>
      <c r="AB42" t="n">
        <v>204.9181037937671</v>
      </c>
      <c r="AC42" t="n">
        <v>185.3610075721133</v>
      </c>
      <c r="AD42" t="n">
        <v>149767.2098603105</v>
      </c>
      <c r="AE42" t="n">
        <v>204918.1037937671</v>
      </c>
      <c r="AF42" t="n">
        <v>4.925273294256879e-06</v>
      </c>
      <c r="AG42" t="n">
        <v>8.893229166666666</v>
      </c>
      <c r="AH42" t="n">
        <v>185361.0075721133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149.7100839697122</v>
      </c>
      <c r="AB43" t="n">
        <v>204.8399416300341</v>
      </c>
      <c r="AC43" t="n">
        <v>185.2903050955857</v>
      </c>
      <c r="AD43" t="n">
        <v>149710.0839697122</v>
      </c>
      <c r="AE43" t="n">
        <v>204839.9416300341</v>
      </c>
      <c r="AF43" t="n">
        <v>4.919687290998951e-06</v>
      </c>
      <c r="AG43" t="n">
        <v>8.90625</v>
      </c>
      <c r="AH43" t="n">
        <v>185290.3050955857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149.0725946157982</v>
      </c>
      <c r="AB44" t="n">
        <v>203.967700571964</v>
      </c>
      <c r="AC44" t="n">
        <v>184.5013094998995</v>
      </c>
      <c r="AD44" t="n">
        <v>149072.5946157982</v>
      </c>
      <c r="AE44" t="n">
        <v>203967.700571964</v>
      </c>
      <c r="AF44" t="n">
        <v>4.970129573430482e-06</v>
      </c>
      <c r="AG44" t="n">
        <v>8.815104166666666</v>
      </c>
      <c r="AH44" t="n">
        <v>184501.3094998994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148.9037925343314</v>
      </c>
      <c r="AB45" t="n">
        <v>203.736738117079</v>
      </c>
      <c r="AC45" t="n">
        <v>184.2923897775508</v>
      </c>
      <c r="AD45" t="n">
        <v>148903.7925343314</v>
      </c>
      <c r="AE45" t="n">
        <v>203736.738117079</v>
      </c>
      <c r="AF45" t="n">
        <v>4.979551747600481e-06</v>
      </c>
      <c r="AG45" t="n">
        <v>8.802083333333334</v>
      </c>
      <c r="AH45" t="n">
        <v>184292.3897775508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148.8834698618714</v>
      </c>
      <c r="AB46" t="n">
        <v>203.7089317400462</v>
      </c>
      <c r="AC46" t="n">
        <v>184.2672372021155</v>
      </c>
      <c r="AD46" t="n">
        <v>148883.4698618714</v>
      </c>
      <c r="AE46" t="n">
        <v>203708.9317400462</v>
      </c>
      <c r="AF46" t="n">
        <v>4.978508578317375e-06</v>
      </c>
      <c r="AG46" t="n">
        <v>8.802083333333334</v>
      </c>
      <c r="AH46" t="n">
        <v>184267.2372021155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148.9726057982524</v>
      </c>
      <c r="AB47" t="n">
        <v>203.8308914606026</v>
      </c>
      <c r="AC47" t="n">
        <v>184.3775572581136</v>
      </c>
      <c r="AD47" t="n">
        <v>148972.6057982524</v>
      </c>
      <c r="AE47" t="n">
        <v>203830.8914606026</v>
      </c>
      <c r="AF47" t="n">
        <v>4.96811053610834e-06</v>
      </c>
      <c r="AG47" t="n">
        <v>8.815104166666666</v>
      </c>
      <c r="AH47" t="n">
        <v>184377.5572581136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148.8936348537468</v>
      </c>
      <c r="AB48" t="n">
        <v>203.7228399303779</v>
      </c>
      <c r="AC48" t="n">
        <v>184.2798180142822</v>
      </c>
      <c r="AD48" t="n">
        <v>148893.6348537468</v>
      </c>
      <c r="AE48" t="n">
        <v>203722.8399303779</v>
      </c>
      <c r="AF48" t="n">
        <v>4.970533380894911e-06</v>
      </c>
      <c r="AG48" t="n">
        <v>8.815104166666666</v>
      </c>
      <c r="AH48" t="n">
        <v>184279.8180142822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148.8357111214104</v>
      </c>
      <c r="AB49" t="n">
        <v>203.6435861243805</v>
      </c>
      <c r="AC49" t="n">
        <v>184.2081280802958</v>
      </c>
      <c r="AD49" t="n">
        <v>148835.7111214104</v>
      </c>
      <c r="AE49" t="n">
        <v>203643.5861243805</v>
      </c>
      <c r="AF49" t="n">
        <v>4.968918151037196e-06</v>
      </c>
      <c r="AG49" t="n">
        <v>8.815104166666666</v>
      </c>
      <c r="AH49" t="n">
        <v>184208.1280802957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148.835685839193</v>
      </c>
      <c r="AB50" t="n">
        <v>203.6435515321353</v>
      </c>
      <c r="AC50" t="n">
        <v>184.2080967894859</v>
      </c>
      <c r="AD50" t="n">
        <v>148835.685839193</v>
      </c>
      <c r="AE50" t="n">
        <v>203643.5515321353</v>
      </c>
      <c r="AF50" t="n">
        <v>4.967504824911697e-06</v>
      </c>
      <c r="AG50" t="n">
        <v>8.815104166666666</v>
      </c>
      <c r="AH50" t="n">
        <v>184208.0967894859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148.6038267706797</v>
      </c>
      <c r="AB51" t="n">
        <v>203.3263117256954</v>
      </c>
      <c r="AC51" t="n">
        <v>183.9211339049237</v>
      </c>
      <c r="AD51" t="n">
        <v>148603.8267706797</v>
      </c>
      <c r="AE51" t="n">
        <v>203326.3117256954</v>
      </c>
      <c r="AF51" t="n">
        <v>4.977095252191875e-06</v>
      </c>
      <c r="AG51" t="n">
        <v>8.802083333333334</v>
      </c>
      <c r="AH51" t="n">
        <v>183921.1339049237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148.5202939914483</v>
      </c>
      <c r="AB52" t="n">
        <v>203.212018491945</v>
      </c>
      <c r="AC52" t="n">
        <v>183.8177486569908</v>
      </c>
      <c r="AD52" t="n">
        <v>148520.2939914483</v>
      </c>
      <c r="AE52" t="n">
        <v>203212.018491945</v>
      </c>
      <c r="AF52" t="n">
        <v>4.975446371712126e-06</v>
      </c>
      <c r="AG52" t="n">
        <v>8.802083333333334</v>
      </c>
      <c r="AH52" t="n">
        <v>183817.7486569908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148.6529646174797</v>
      </c>
      <c r="AB53" t="n">
        <v>203.3935442954959</v>
      </c>
      <c r="AC53" t="n">
        <v>183.9819498926239</v>
      </c>
      <c r="AD53" t="n">
        <v>148652.9646174797</v>
      </c>
      <c r="AE53" t="n">
        <v>203393.5442954959</v>
      </c>
      <c r="AF53" t="n">
        <v>4.967908632376125e-06</v>
      </c>
      <c r="AG53" t="n">
        <v>8.815104166666666</v>
      </c>
      <c r="AH53" t="n">
        <v>183981.9498926239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148.4633529471304</v>
      </c>
      <c r="AB54" t="n">
        <v>203.1341092430476</v>
      </c>
      <c r="AC54" t="n">
        <v>183.7472749574619</v>
      </c>
      <c r="AD54" t="n">
        <v>148463.3529471304</v>
      </c>
      <c r="AE54" t="n">
        <v>203134.1092430477</v>
      </c>
      <c r="AF54" t="n">
        <v>4.967504824911697e-06</v>
      </c>
      <c r="AG54" t="n">
        <v>8.815104166666666</v>
      </c>
      <c r="AH54" t="n">
        <v>183747.2749574619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148.3496692928703</v>
      </c>
      <c r="AB55" t="n">
        <v>202.9785622519202</v>
      </c>
      <c r="AC55" t="n">
        <v>183.606573152856</v>
      </c>
      <c r="AD55" t="n">
        <v>148349.6692928703</v>
      </c>
      <c r="AE55" t="n">
        <v>202978.5622519202</v>
      </c>
      <c r="AF55" t="n">
        <v>4.96811053610834e-06</v>
      </c>
      <c r="AG55" t="n">
        <v>8.815104166666666</v>
      </c>
      <c r="AH55" t="n">
        <v>183606.573152856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148.1878914594897</v>
      </c>
      <c r="AB56" t="n">
        <v>202.7572106831547</v>
      </c>
      <c r="AC56" t="n">
        <v>183.4063470671445</v>
      </c>
      <c r="AD56" t="n">
        <v>148187.8914594897</v>
      </c>
      <c r="AE56" t="n">
        <v>202757.2106831547</v>
      </c>
      <c r="AF56" t="n">
        <v>4.967302921179483e-06</v>
      </c>
      <c r="AG56" t="n">
        <v>8.815104166666666</v>
      </c>
      <c r="AH56" t="n">
        <v>183406.3470671445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147.8300111518492</v>
      </c>
      <c r="AB57" t="n">
        <v>202.2675430576764</v>
      </c>
      <c r="AC57" t="n">
        <v>182.9634126325889</v>
      </c>
      <c r="AD57" t="n">
        <v>147830.0111518492</v>
      </c>
      <c r="AE57" t="n">
        <v>202267.5430576764</v>
      </c>
      <c r="AF57" t="n">
        <v>4.975850179176553e-06</v>
      </c>
      <c r="AG57" t="n">
        <v>8.802083333333334</v>
      </c>
      <c r="AH57" t="n">
        <v>182963.4126325889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147.6925555760547</v>
      </c>
      <c r="AB58" t="n">
        <v>202.0794702747623</v>
      </c>
      <c r="AC58" t="n">
        <v>182.7932892521143</v>
      </c>
      <c r="AD58" t="n">
        <v>147692.5555760547</v>
      </c>
      <c r="AE58" t="n">
        <v>202079.4702747623</v>
      </c>
      <c r="AF58" t="n">
        <v>4.968312439840554e-06</v>
      </c>
      <c r="AG58" t="n">
        <v>8.815104166666666</v>
      </c>
      <c r="AH58" t="n">
        <v>182793.2892521143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147.6233910909354</v>
      </c>
      <c r="AB59" t="n">
        <v>201.9848363749004</v>
      </c>
      <c r="AC59" t="n">
        <v>182.7076870788356</v>
      </c>
      <c r="AD59" t="n">
        <v>147623.3910909354</v>
      </c>
      <c r="AE59" t="n">
        <v>201984.8363749004</v>
      </c>
      <c r="AF59" t="n">
        <v>4.964038810842019e-06</v>
      </c>
      <c r="AG59" t="n">
        <v>8.828125</v>
      </c>
      <c r="AH59" t="n">
        <v>182707.6870788356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147.6549081360693</v>
      </c>
      <c r="AB60" t="n">
        <v>202.0279593864865</v>
      </c>
      <c r="AC60" t="n">
        <v>182.7466944907195</v>
      </c>
      <c r="AD60" t="n">
        <v>147654.9081360693</v>
      </c>
      <c r="AE60" t="n">
        <v>202027.9593864865</v>
      </c>
      <c r="AF60" t="n">
        <v>4.96363500337759e-06</v>
      </c>
      <c r="AG60" t="n">
        <v>8.828125</v>
      </c>
      <c r="AH60" t="n">
        <v>182746.6944907195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323.1659946792479</v>
      </c>
      <c r="AB2" t="n">
        <v>442.1699709976193</v>
      </c>
      <c r="AC2" t="n">
        <v>399.9698895550578</v>
      </c>
      <c r="AD2" t="n">
        <v>323165.994679248</v>
      </c>
      <c r="AE2" t="n">
        <v>442169.9709976193</v>
      </c>
      <c r="AF2" t="n">
        <v>2.430130387158497e-06</v>
      </c>
      <c r="AG2" t="n">
        <v>16.40625</v>
      </c>
      <c r="AH2" t="n">
        <v>399969.8895550578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288.7552371085029</v>
      </c>
      <c r="AB3" t="n">
        <v>395.0876543938436</v>
      </c>
      <c r="AC3" t="n">
        <v>357.3810431675001</v>
      </c>
      <c r="AD3" t="n">
        <v>288755.2371085029</v>
      </c>
      <c r="AE3" t="n">
        <v>395087.6543938437</v>
      </c>
      <c r="AF3" t="n">
        <v>2.730020250886652e-06</v>
      </c>
      <c r="AG3" t="n">
        <v>14.59635416666667</v>
      </c>
      <c r="AH3" t="n">
        <v>357381.0431675001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261.4555621311761</v>
      </c>
      <c r="AB4" t="n">
        <v>357.7350347132058</v>
      </c>
      <c r="AC4" t="n">
        <v>323.5933050844513</v>
      </c>
      <c r="AD4" t="n">
        <v>261455.5621311761</v>
      </c>
      <c r="AE4" t="n">
        <v>357735.0347132058</v>
      </c>
      <c r="AF4" t="n">
        <v>2.952825317057896e-06</v>
      </c>
      <c r="AG4" t="n">
        <v>13.50260416666667</v>
      </c>
      <c r="AH4" t="n">
        <v>323593.3050844513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246.8668802552562</v>
      </c>
      <c r="AB5" t="n">
        <v>337.7741565631921</v>
      </c>
      <c r="AC5" t="n">
        <v>305.5374651299078</v>
      </c>
      <c r="AD5" t="n">
        <v>246866.8802552562</v>
      </c>
      <c r="AE5" t="n">
        <v>337774.1565631921</v>
      </c>
      <c r="AF5" t="n">
        <v>3.110607305385265e-06</v>
      </c>
      <c r="AG5" t="n">
        <v>12.8125</v>
      </c>
      <c r="AH5" t="n">
        <v>305537.4651299078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232.9927363545216</v>
      </c>
      <c r="AB6" t="n">
        <v>318.7909407941864</v>
      </c>
      <c r="AC6" t="n">
        <v>288.3659808307793</v>
      </c>
      <c r="AD6" t="n">
        <v>232992.7363545217</v>
      </c>
      <c r="AE6" t="n">
        <v>318790.9407941864</v>
      </c>
      <c r="AF6" t="n">
        <v>3.267072913134816e-06</v>
      </c>
      <c r="AG6" t="n">
        <v>12.20052083333333</v>
      </c>
      <c r="AH6" t="n">
        <v>288365.9808307794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230.5242731895155</v>
      </c>
      <c r="AB7" t="n">
        <v>315.4134805909177</v>
      </c>
      <c r="AC7" t="n">
        <v>285.3108606890144</v>
      </c>
      <c r="AD7" t="n">
        <v>230524.2731895155</v>
      </c>
      <c r="AE7" t="n">
        <v>315413.4805909178</v>
      </c>
      <c r="AF7" t="n">
        <v>3.35061715957358e-06</v>
      </c>
      <c r="AG7" t="n">
        <v>11.90104166666667</v>
      </c>
      <c r="AH7" t="n">
        <v>285310.8606890144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219.5284378350559</v>
      </c>
      <c r="AB8" t="n">
        <v>300.3684935569346</v>
      </c>
      <c r="AC8" t="n">
        <v>271.7017461017779</v>
      </c>
      <c r="AD8" t="n">
        <v>219528.4378350559</v>
      </c>
      <c r="AE8" t="n">
        <v>300368.4935569346</v>
      </c>
      <c r="AF8" t="n">
        <v>3.434345087023203e-06</v>
      </c>
      <c r="AG8" t="n">
        <v>11.6015625</v>
      </c>
      <c r="AH8" t="n">
        <v>271701.7461017779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217.0921262600435</v>
      </c>
      <c r="AB9" t="n">
        <v>297.0350245775233</v>
      </c>
      <c r="AC9" t="n">
        <v>268.6864187232075</v>
      </c>
      <c r="AD9" t="n">
        <v>217092.1262600435</v>
      </c>
      <c r="AE9" t="n">
        <v>297035.0245775233</v>
      </c>
      <c r="AF9" t="n">
        <v>3.528359151080896e-06</v>
      </c>
      <c r="AG9" t="n">
        <v>11.30208333333333</v>
      </c>
      <c r="AH9" t="n">
        <v>268686.4187232075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206.545778428098</v>
      </c>
      <c r="AB10" t="n">
        <v>282.6050462018338</v>
      </c>
      <c r="AC10" t="n">
        <v>255.6336172310873</v>
      </c>
      <c r="AD10" t="n">
        <v>206545.778428098</v>
      </c>
      <c r="AE10" t="n">
        <v>282605.0462018338</v>
      </c>
      <c r="AF10" t="n">
        <v>3.596412965603935e-06</v>
      </c>
      <c r="AG10" t="n">
        <v>11.08072916666667</v>
      </c>
      <c r="AH10" t="n">
        <v>255633.6172310873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204.1549831400887</v>
      </c>
      <c r="AB11" t="n">
        <v>279.3338546143369</v>
      </c>
      <c r="AC11" t="n">
        <v>252.6746235775538</v>
      </c>
      <c r="AD11" t="n">
        <v>204154.9831400886</v>
      </c>
      <c r="AE11" t="n">
        <v>279333.8546143369</v>
      </c>
      <c r="AF11" t="n">
        <v>3.683079789227292e-06</v>
      </c>
      <c r="AG11" t="n">
        <v>10.8203125</v>
      </c>
      <c r="AH11" t="n">
        <v>252674.6235775538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205.780256967352</v>
      </c>
      <c r="AB12" t="n">
        <v>281.5576259668182</v>
      </c>
      <c r="AC12" t="n">
        <v>254.6861613132377</v>
      </c>
      <c r="AD12" t="n">
        <v>205780.256967352</v>
      </c>
      <c r="AE12" t="n">
        <v>281557.6259668182</v>
      </c>
      <c r="AF12" t="n">
        <v>3.640129046188235e-06</v>
      </c>
      <c r="AG12" t="n">
        <v>10.95052083333333</v>
      </c>
      <c r="AH12" t="n">
        <v>254686.1613132377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204.0193013238799</v>
      </c>
      <c r="AB13" t="n">
        <v>279.148208767541</v>
      </c>
      <c r="AC13" t="n">
        <v>252.5066955098205</v>
      </c>
      <c r="AD13" t="n">
        <v>204019.3013238799</v>
      </c>
      <c r="AE13" t="n">
        <v>279148.2087675409</v>
      </c>
      <c r="AF13" t="n">
        <v>3.71785672728315e-06</v>
      </c>
      <c r="AG13" t="n">
        <v>10.71614583333333</v>
      </c>
      <c r="AH13" t="n">
        <v>252506.6955098205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203.2758952789622</v>
      </c>
      <c r="AB14" t="n">
        <v>278.131047820125</v>
      </c>
      <c r="AC14" t="n">
        <v>251.5866109756312</v>
      </c>
      <c r="AD14" t="n">
        <v>203275.8952789622</v>
      </c>
      <c r="AE14" t="n">
        <v>278131.047820125</v>
      </c>
      <c r="AF14" t="n">
        <v>3.75358268389511e-06</v>
      </c>
      <c r="AG14" t="n">
        <v>10.625</v>
      </c>
      <c r="AH14" t="n">
        <v>251586.6109756312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193.5928600770017</v>
      </c>
      <c r="AB15" t="n">
        <v>264.8822918714453</v>
      </c>
      <c r="AC15" t="n">
        <v>239.6022976999435</v>
      </c>
      <c r="AD15" t="n">
        <v>193592.8600770016</v>
      </c>
      <c r="AE15" t="n">
        <v>264882.2918714453</v>
      </c>
      <c r="AF15" t="n">
        <v>3.79142097213194e-06</v>
      </c>
      <c r="AG15" t="n">
        <v>10.5078125</v>
      </c>
      <c r="AH15" t="n">
        <v>239602.2976999435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193.7668778621604</v>
      </c>
      <c r="AB16" t="n">
        <v>265.1203906822222</v>
      </c>
      <c r="AC16" t="n">
        <v>239.8176726943938</v>
      </c>
      <c r="AD16" t="n">
        <v>193766.8778621604</v>
      </c>
      <c r="AE16" t="n">
        <v>265120.3906822222</v>
      </c>
      <c r="AF16" t="n">
        <v>3.785941155307998e-06</v>
      </c>
      <c r="AG16" t="n">
        <v>10.53385416666667</v>
      </c>
      <c r="AH16" t="n">
        <v>239817.6726943938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192.9342705118243</v>
      </c>
      <c r="AB17" t="n">
        <v>263.981180573449</v>
      </c>
      <c r="AC17" t="n">
        <v>238.78718719951</v>
      </c>
      <c r="AD17" t="n">
        <v>192934.2705118243</v>
      </c>
      <c r="AE17" t="n">
        <v>263981.1805734489</v>
      </c>
      <c r="AF17" t="n">
        <v>3.819922142316803e-06</v>
      </c>
      <c r="AG17" t="n">
        <v>10.4296875</v>
      </c>
      <c r="AH17" t="n">
        <v>238787.18719951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192.0342831331458</v>
      </c>
      <c r="AB18" t="n">
        <v>262.7497781373007</v>
      </c>
      <c r="AC18" t="n">
        <v>237.6733080835832</v>
      </c>
      <c r="AD18" t="n">
        <v>192034.2831331458</v>
      </c>
      <c r="AE18" t="n">
        <v>262749.7781373007</v>
      </c>
      <c r="AF18" t="n">
        <v>3.864128038930059e-06</v>
      </c>
      <c r="AG18" t="n">
        <v>10.3125</v>
      </c>
      <c r="AH18" t="n">
        <v>237673.3080835832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192.0299818121173</v>
      </c>
      <c r="AB19" t="n">
        <v>262.7438928801087</v>
      </c>
      <c r="AC19" t="n">
        <v>237.6679845070776</v>
      </c>
      <c r="AD19" t="n">
        <v>192029.9818121173</v>
      </c>
      <c r="AE19" t="n">
        <v>262743.8928801087</v>
      </c>
      <c r="AF19" t="n">
        <v>3.862627977341382e-06</v>
      </c>
      <c r="AG19" t="n">
        <v>10.32552083333333</v>
      </c>
      <c r="AH19" t="n">
        <v>237667.9845070776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191.3001873413685</v>
      </c>
      <c r="AB20" t="n">
        <v>261.7453558889709</v>
      </c>
      <c r="AC20" t="n">
        <v>236.7647464849182</v>
      </c>
      <c r="AD20" t="n">
        <v>191300.1873413685</v>
      </c>
      <c r="AE20" t="n">
        <v>261745.3558889709</v>
      </c>
      <c r="AF20" t="n">
        <v>3.901598965145173e-06</v>
      </c>
      <c r="AG20" t="n">
        <v>10.22135416666667</v>
      </c>
      <c r="AH20" t="n">
        <v>236764.7464849182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191.3659058004171</v>
      </c>
      <c r="AB21" t="n">
        <v>261.8352747839349</v>
      </c>
      <c r="AC21" t="n">
        <v>236.8460836467489</v>
      </c>
      <c r="AD21" t="n">
        <v>191365.9058004171</v>
      </c>
      <c r="AE21" t="n">
        <v>261835.2747839349</v>
      </c>
      <c r="AF21" t="n">
        <v>3.89954786052392e-06</v>
      </c>
      <c r="AG21" t="n">
        <v>10.22135416666667</v>
      </c>
      <c r="AH21" t="n">
        <v>236846.0836467489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190.3364891148234</v>
      </c>
      <c r="AB22" t="n">
        <v>260.4267814600474</v>
      </c>
      <c r="AC22" t="n">
        <v>235.5720149488599</v>
      </c>
      <c r="AD22" t="n">
        <v>190336.4891148234</v>
      </c>
      <c r="AE22" t="n">
        <v>260426.7814600474</v>
      </c>
      <c r="AF22" t="n">
        <v>3.949845843997314e-06</v>
      </c>
      <c r="AG22" t="n">
        <v>10.09114583333333</v>
      </c>
      <c r="AH22" t="n">
        <v>235572.0149488599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190.1368302515985</v>
      </c>
      <c r="AB23" t="n">
        <v>260.1535993950558</v>
      </c>
      <c r="AC23" t="n">
        <v>235.3249049967376</v>
      </c>
      <c r="AD23" t="n">
        <v>190136.8302515985</v>
      </c>
      <c r="AE23" t="n">
        <v>260153.5993950558</v>
      </c>
      <c r="AF23" t="n">
        <v>3.954101120748867e-06</v>
      </c>
      <c r="AG23" t="n">
        <v>10.078125</v>
      </c>
      <c r="AH23" t="n">
        <v>235324.9049967376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191.03585036038</v>
      </c>
      <c r="AB24" t="n">
        <v>261.383678369858</v>
      </c>
      <c r="AC24" t="n">
        <v>236.4375869606118</v>
      </c>
      <c r="AD24" t="n">
        <v>191035.85036038</v>
      </c>
      <c r="AE24" t="n">
        <v>261383.6783698581</v>
      </c>
      <c r="AF24" t="n">
        <v>3.923977434968089e-06</v>
      </c>
      <c r="AG24" t="n">
        <v>10.15625</v>
      </c>
      <c r="AH24" t="n">
        <v>236437.5869606118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189.8781658633772</v>
      </c>
      <c r="AB25" t="n">
        <v>259.7996833676243</v>
      </c>
      <c r="AC25" t="n">
        <v>235.0047662182397</v>
      </c>
      <c r="AD25" t="n">
        <v>189878.1658633772</v>
      </c>
      <c r="AE25" t="n">
        <v>259799.6833676243</v>
      </c>
      <c r="AF25" t="n">
        <v>3.978071492665889e-06</v>
      </c>
      <c r="AG25" t="n">
        <v>10.02604166666667</v>
      </c>
      <c r="AH25" t="n">
        <v>235004.7662182397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190.0916708397941</v>
      </c>
      <c r="AB26" t="n">
        <v>260.0918102955325</v>
      </c>
      <c r="AC26" t="n">
        <v>235.2690129621513</v>
      </c>
      <c r="AD26" t="n">
        <v>190091.6708397942</v>
      </c>
      <c r="AE26" t="n">
        <v>260091.8102955325</v>
      </c>
      <c r="AF26" t="n">
        <v>3.972775356852805e-06</v>
      </c>
      <c r="AG26" t="n">
        <v>10.0390625</v>
      </c>
      <c r="AH26" t="n">
        <v>235269.0129621513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189.973113592687</v>
      </c>
      <c r="AB27" t="n">
        <v>259.9295950396641</v>
      </c>
      <c r="AC27" t="n">
        <v>235.1222793026323</v>
      </c>
      <c r="AD27" t="n">
        <v>189973.113592687</v>
      </c>
      <c r="AE27" t="n">
        <v>259929.5950396641</v>
      </c>
      <c r="AF27" t="n">
        <v>3.974061123928814e-06</v>
      </c>
      <c r="AG27" t="n">
        <v>10.02604166666667</v>
      </c>
      <c r="AH27" t="n">
        <v>235122.2793026323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189.0068691913351</v>
      </c>
      <c r="AB28" t="n">
        <v>258.6075368220405</v>
      </c>
      <c r="AC28" t="n">
        <v>233.926396465778</v>
      </c>
      <c r="AD28" t="n">
        <v>189006.8691913351</v>
      </c>
      <c r="AE28" t="n">
        <v>258607.5368220405</v>
      </c>
      <c r="AF28" t="n">
        <v>4.01707309397149e-06</v>
      </c>
      <c r="AG28" t="n">
        <v>9.921875</v>
      </c>
      <c r="AH28" t="n">
        <v>233926.396465778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189.0301666626126</v>
      </c>
      <c r="AB29" t="n">
        <v>258.6394134500542</v>
      </c>
      <c r="AC29" t="n">
        <v>233.9552308331533</v>
      </c>
      <c r="AD29" t="n">
        <v>189030.1666626126</v>
      </c>
      <c r="AE29" t="n">
        <v>258639.4134500542</v>
      </c>
      <c r="AF29" t="n">
        <v>4.017226161480538e-06</v>
      </c>
      <c r="AG29" t="n">
        <v>9.921875</v>
      </c>
      <c r="AH29" t="n">
        <v>233955.2308331532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189.0223838225182</v>
      </c>
      <c r="AB30" t="n">
        <v>258.6287646248825</v>
      </c>
      <c r="AC30" t="n">
        <v>233.9455983169101</v>
      </c>
      <c r="AD30" t="n">
        <v>189022.3838225182</v>
      </c>
      <c r="AE30" t="n">
        <v>258628.7646248825</v>
      </c>
      <c r="AF30" t="n">
        <v>4.015175056859286e-06</v>
      </c>
      <c r="AG30" t="n">
        <v>9.921875</v>
      </c>
      <c r="AH30" t="n">
        <v>233945.5983169101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188.9728808892447</v>
      </c>
      <c r="AB31" t="n">
        <v>258.5610325276624</v>
      </c>
      <c r="AC31" t="n">
        <v>233.8843304759861</v>
      </c>
      <c r="AD31" t="n">
        <v>188972.8808892447</v>
      </c>
      <c r="AE31" t="n">
        <v>258561.0325276624</v>
      </c>
      <c r="AF31" t="n">
        <v>4.01474646783395e-06</v>
      </c>
      <c r="AG31" t="n">
        <v>9.934895833333334</v>
      </c>
      <c r="AH31" t="n">
        <v>233884.3304759861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188.8492743113677</v>
      </c>
      <c r="AB32" t="n">
        <v>258.3919085546738</v>
      </c>
      <c r="AC32" t="n">
        <v>233.7313474576125</v>
      </c>
      <c r="AD32" t="n">
        <v>188849.2743113677</v>
      </c>
      <c r="AE32" t="n">
        <v>258391.9085546738</v>
      </c>
      <c r="AF32" t="n">
        <v>4.01707309397149e-06</v>
      </c>
      <c r="AG32" t="n">
        <v>9.921875</v>
      </c>
      <c r="AH32" t="n">
        <v>233731.3474576125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179.147384670211</v>
      </c>
      <c r="AB33" t="n">
        <v>245.1173551304868</v>
      </c>
      <c r="AC33" t="n">
        <v>221.7236987812729</v>
      </c>
      <c r="AD33" t="n">
        <v>179147.384670211</v>
      </c>
      <c r="AE33" t="n">
        <v>245117.3551304868</v>
      </c>
      <c r="AF33" t="n">
        <v>4.062534144158946e-06</v>
      </c>
      <c r="AG33" t="n">
        <v>9.817708333333334</v>
      </c>
      <c r="AH33" t="n">
        <v>221723.6987812729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178.7971545238514</v>
      </c>
      <c r="AB34" t="n">
        <v>244.6381547931743</v>
      </c>
      <c r="AC34" t="n">
        <v>221.2902326515915</v>
      </c>
      <c r="AD34" t="n">
        <v>178797.1545238514</v>
      </c>
      <c r="AE34" t="n">
        <v>244638.1547931743</v>
      </c>
      <c r="AF34" t="n">
        <v>4.074718317879219e-06</v>
      </c>
      <c r="AG34" t="n">
        <v>9.778645833333334</v>
      </c>
      <c r="AH34" t="n">
        <v>221290.2326515914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179.1495976049764</v>
      </c>
      <c r="AB35" t="n">
        <v>245.1203829654606</v>
      </c>
      <c r="AC35" t="n">
        <v>221.7264376439264</v>
      </c>
      <c r="AD35" t="n">
        <v>179149.5976049764</v>
      </c>
      <c r="AE35" t="n">
        <v>245120.3829654606</v>
      </c>
      <c r="AF35" t="n">
        <v>4.061493285097415e-06</v>
      </c>
      <c r="AG35" t="n">
        <v>9.817708333333334</v>
      </c>
      <c r="AH35" t="n">
        <v>221726.4376439264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179.4717713241451</v>
      </c>
      <c r="AB36" t="n">
        <v>245.5611952613284</v>
      </c>
      <c r="AC36" t="n">
        <v>222.1251794329606</v>
      </c>
      <c r="AD36" t="n">
        <v>179471.7713241451</v>
      </c>
      <c r="AE36" t="n">
        <v>245561.1952613284</v>
      </c>
      <c r="AF36" t="n">
        <v>4.049860154409715e-06</v>
      </c>
      <c r="AG36" t="n">
        <v>9.84375</v>
      </c>
      <c r="AH36" t="n">
        <v>222125.1794329606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179.2399078224211</v>
      </c>
      <c r="AB37" t="n">
        <v>245.243949389174</v>
      </c>
      <c r="AC37" t="n">
        <v>221.8382110615872</v>
      </c>
      <c r="AD37" t="n">
        <v>179239.9078224211</v>
      </c>
      <c r="AE37" t="n">
        <v>245243.9493891741</v>
      </c>
      <c r="AF37" t="n">
        <v>4.055952241269853e-06</v>
      </c>
      <c r="AG37" t="n">
        <v>9.830729166666666</v>
      </c>
      <c r="AH37" t="n">
        <v>221838.2110615872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179.2427044333755</v>
      </c>
      <c r="AB38" t="n">
        <v>245.2477758356595</v>
      </c>
      <c r="AC38" t="n">
        <v>221.8416723173906</v>
      </c>
      <c r="AD38" t="n">
        <v>179242.7044333754</v>
      </c>
      <c r="AE38" t="n">
        <v>245247.7758356595</v>
      </c>
      <c r="AF38" t="n">
        <v>4.053411320619644e-06</v>
      </c>
      <c r="AG38" t="n">
        <v>9.830729166666666</v>
      </c>
      <c r="AH38" t="n">
        <v>221841.6723173906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178.453683002555</v>
      </c>
      <c r="AB39" t="n">
        <v>244.1682019048427</v>
      </c>
      <c r="AC39" t="n">
        <v>220.8651314073391</v>
      </c>
      <c r="AD39" t="n">
        <v>178453.683002555</v>
      </c>
      <c r="AE39" t="n">
        <v>244168.2019048427</v>
      </c>
      <c r="AF39" t="n">
        <v>4.097433536222042e-06</v>
      </c>
      <c r="AG39" t="n">
        <v>9.7265625</v>
      </c>
      <c r="AH39" t="n">
        <v>220865.1314073391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178.4622274000385</v>
      </c>
      <c r="AB40" t="n">
        <v>244.1798927264318</v>
      </c>
      <c r="AC40" t="n">
        <v>220.8757064733239</v>
      </c>
      <c r="AD40" t="n">
        <v>178462.2274000385</v>
      </c>
      <c r="AE40" t="n">
        <v>244179.8927264318</v>
      </c>
      <c r="AF40" t="n">
        <v>4.096974333694896e-06</v>
      </c>
      <c r="AG40" t="n">
        <v>9.7265625</v>
      </c>
      <c r="AH40" t="n">
        <v>220875.7064733239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178.4691198350387</v>
      </c>
      <c r="AB41" t="n">
        <v>244.1893232600719</v>
      </c>
      <c r="AC41" t="n">
        <v>220.8842369700692</v>
      </c>
      <c r="AD41" t="n">
        <v>178469.1198350387</v>
      </c>
      <c r="AE41" t="n">
        <v>244189.3232600719</v>
      </c>
      <c r="AF41" t="n">
        <v>4.098351941276334e-06</v>
      </c>
      <c r="AG41" t="n">
        <v>9.7265625</v>
      </c>
      <c r="AH41" t="n">
        <v>220884.2369700692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178.4398449290112</v>
      </c>
      <c r="AB42" t="n">
        <v>244.1492680421274</v>
      </c>
      <c r="AC42" t="n">
        <v>220.8480045659075</v>
      </c>
      <c r="AD42" t="n">
        <v>178439.8449290112</v>
      </c>
      <c r="AE42" t="n">
        <v>244149.2680421274</v>
      </c>
      <c r="AF42" t="n">
        <v>4.099270346330625e-06</v>
      </c>
      <c r="AG42" t="n">
        <v>9.7265625</v>
      </c>
      <c r="AH42" t="n">
        <v>220848.0045659075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178.4727711271297</v>
      </c>
      <c r="AB43" t="n">
        <v>244.1943191189945</v>
      </c>
      <c r="AC43" t="n">
        <v>220.888756031228</v>
      </c>
      <c r="AD43" t="n">
        <v>178472.7711271297</v>
      </c>
      <c r="AE43" t="n">
        <v>244194.3191189945</v>
      </c>
      <c r="AF43" t="n">
        <v>4.09881114380348e-06</v>
      </c>
      <c r="AG43" t="n">
        <v>9.7265625</v>
      </c>
      <c r="AH43" t="n">
        <v>220888.756031228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178.4187094663495</v>
      </c>
      <c r="AB44" t="n">
        <v>244.1203495696829</v>
      </c>
      <c r="AC44" t="n">
        <v>220.8218460318857</v>
      </c>
      <c r="AD44" t="n">
        <v>178418.7094663495</v>
      </c>
      <c r="AE44" t="n">
        <v>244120.3495696829</v>
      </c>
      <c r="AF44" t="n">
        <v>4.100188751384918e-06</v>
      </c>
      <c r="AG44" t="n">
        <v>9.7265625</v>
      </c>
      <c r="AH44" t="n">
        <v>220821.8460318857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178.0650703681525</v>
      </c>
      <c r="AB45" t="n">
        <v>243.6364849540741</v>
      </c>
      <c r="AC45" t="n">
        <v>220.3841607760822</v>
      </c>
      <c r="AD45" t="n">
        <v>178065.0703681525</v>
      </c>
      <c r="AE45" t="n">
        <v>243636.4849540741</v>
      </c>
      <c r="AF45" t="n">
        <v>4.109495255935077e-06</v>
      </c>
      <c r="AG45" t="n">
        <v>9.700520833333334</v>
      </c>
      <c r="AH45" t="n">
        <v>220384.1607760822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178.1156563681875</v>
      </c>
      <c r="AB46" t="n">
        <v>243.7056989510187</v>
      </c>
      <c r="AC46" t="n">
        <v>220.4467690863009</v>
      </c>
      <c r="AD46" t="n">
        <v>178115.6563681875</v>
      </c>
      <c r="AE46" t="n">
        <v>243705.6989510187</v>
      </c>
      <c r="AF46" t="n">
        <v>4.104444028136471e-06</v>
      </c>
      <c r="AG46" t="n">
        <v>9.713541666666666</v>
      </c>
      <c r="AH46" t="n">
        <v>220446.7690863009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178.4165320042667</v>
      </c>
      <c r="AB47" t="n">
        <v>244.1173702699984</v>
      </c>
      <c r="AC47" t="n">
        <v>220.8191510723817</v>
      </c>
      <c r="AD47" t="n">
        <v>178416.5320042667</v>
      </c>
      <c r="AE47" t="n">
        <v>244117.3702699984</v>
      </c>
      <c r="AF47" t="n">
        <v>4.092259854416196e-06</v>
      </c>
      <c r="AG47" t="n">
        <v>9.739583333333334</v>
      </c>
      <c r="AH47" t="n">
        <v>220819.1510723816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178.3017527336905</v>
      </c>
      <c r="AB48" t="n">
        <v>243.9603242082921</v>
      </c>
      <c r="AC48" t="n">
        <v>220.677093266389</v>
      </c>
      <c r="AD48" t="n">
        <v>178301.7527336905</v>
      </c>
      <c r="AE48" t="n">
        <v>243960.3242082921</v>
      </c>
      <c r="AF48" t="n">
        <v>4.093178259470489e-06</v>
      </c>
      <c r="AG48" t="n">
        <v>9.739583333333334</v>
      </c>
      <c r="AH48" t="n">
        <v>220677.093266389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177.4933584206025</v>
      </c>
      <c r="AB49" t="n">
        <v>242.8542434452856</v>
      </c>
      <c r="AC49" t="n">
        <v>219.6765752990094</v>
      </c>
      <c r="AD49" t="n">
        <v>177493.3584206025</v>
      </c>
      <c r="AE49" t="n">
        <v>242854.2434452856</v>
      </c>
      <c r="AF49" t="n">
        <v>4.142404770380541e-06</v>
      </c>
      <c r="AG49" t="n">
        <v>9.622395833333334</v>
      </c>
      <c r="AH49" t="n">
        <v>219676.5752990094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177.5146647743026</v>
      </c>
      <c r="AB50" t="n">
        <v>242.8833957383879</v>
      </c>
      <c r="AC50" t="n">
        <v>219.7029453381735</v>
      </c>
      <c r="AD50" t="n">
        <v>177514.6647743026</v>
      </c>
      <c r="AE50" t="n">
        <v>242883.3957383879</v>
      </c>
      <c r="AF50" t="n">
        <v>4.140996549297293e-06</v>
      </c>
      <c r="AG50" t="n">
        <v>9.622395833333334</v>
      </c>
      <c r="AH50" t="n">
        <v>219702.9453381735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177.6827142535333</v>
      </c>
      <c r="AB51" t="n">
        <v>243.1133284496911</v>
      </c>
      <c r="AC51" t="n">
        <v>219.9109335942226</v>
      </c>
      <c r="AD51" t="n">
        <v>177682.7142535333</v>
      </c>
      <c r="AE51" t="n">
        <v>243113.3284496911</v>
      </c>
      <c r="AF51" t="n">
        <v>4.136190229513165e-06</v>
      </c>
      <c r="AG51" t="n">
        <v>9.635416666666666</v>
      </c>
      <c r="AH51" t="n">
        <v>219910.9335942226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177.6094604336277</v>
      </c>
      <c r="AB52" t="n">
        <v>243.0130993415659</v>
      </c>
      <c r="AC52" t="n">
        <v>219.8202702115044</v>
      </c>
      <c r="AD52" t="n">
        <v>177609.4604336277</v>
      </c>
      <c r="AE52" t="n">
        <v>243013.0993415659</v>
      </c>
      <c r="AF52" t="n">
        <v>4.141608819333489e-06</v>
      </c>
      <c r="AG52" t="n">
        <v>9.622395833333334</v>
      </c>
      <c r="AH52" t="n">
        <v>219820.2702115044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177.5772802030544</v>
      </c>
      <c r="AB53" t="n">
        <v>242.969068930404</v>
      </c>
      <c r="AC53" t="n">
        <v>219.7804420009867</v>
      </c>
      <c r="AD53" t="n">
        <v>177577.2802030545</v>
      </c>
      <c r="AE53" t="n">
        <v>242969.068930404</v>
      </c>
      <c r="AF53" t="n">
        <v>4.141608819333489e-06</v>
      </c>
      <c r="AG53" t="n">
        <v>9.622395833333334</v>
      </c>
      <c r="AH53" t="n">
        <v>219780.4420009867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177.6005956492281</v>
      </c>
      <c r="AB54" t="n">
        <v>243.0009701524636</v>
      </c>
      <c r="AC54" t="n">
        <v>219.8092986151866</v>
      </c>
      <c r="AD54" t="n">
        <v>177600.5956492281</v>
      </c>
      <c r="AE54" t="n">
        <v>243000.9701524636</v>
      </c>
      <c r="AF54" t="n">
        <v>4.140843481788245e-06</v>
      </c>
      <c r="AG54" t="n">
        <v>9.622395833333334</v>
      </c>
      <c r="AH54" t="n">
        <v>219809.2986151866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177.4540736386059</v>
      </c>
      <c r="AB55" t="n">
        <v>242.8004922734356</v>
      </c>
      <c r="AC55" t="n">
        <v>219.6279540635605</v>
      </c>
      <c r="AD55" t="n">
        <v>177454.0736386059</v>
      </c>
      <c r="AE55" t="n">
        <v>242800.4922734356</v>
      </c>
      <c r="AF55" t="n">
        <v>4.145527347565134e-06</v>
      </c>
      <c r="AG55" t="n">
        <v>9.609375</v>
      </c>
      <c r="AH55" t="n">
        <v>219627.9540635605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177.2938205747895</v>
      </c>
      <c r="AB56" t="n">
        <v>242.5812269616559</v>
      </c>
      <c r="AC56" t="n">
        <v>219.4296151253962</v>
      </c>
      <c r="AD56" t="n">
        <v>177293.8205747895</v>
      </c>
      <c r="AE56" t="n">
        <v>242581.2269616559</v>
      </c>
      <c r="AF56" t="n">
        <v>4.149568329804019e-06</v>
      </c>
      <c r="AG56" t="n">
        <v>9.609375</v>
      </c>
      <c r="AH56" t="n">
        <v>219429.6151253962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177.3716898229858</v>
      </c>
      <c r="AB57" t="n">
        <v>242.6877711023868</v>
      </c>
      <c r="AC57" t="n">
        <v>219.5259908428714</v>
      </c>
      <c r="AD57" t="n">
        <v>177371.6898229858</v>
      </c>
      <c r="AE57" t="n">
        <v>242687.7711023868</v>
      </c>
      <c r="AF57" t="n">
        <v>4.146598820128475e-06</v>
      </c>
      <c r="AG57" t="n">
        <v>9.609375</v>
      </c>
      <c r="AH57" t="n">
        <v>219525.9908428714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177.5162263582012</v>
      </c>
      <c r="AB58" t="n">
        <v>242.8855323663702</v>
      </c>
      <c r="AC58" t="n">
        <v>219.70487804938</v>
      </c>
      <c r="AD58" t="n">
        <v>177516.2263582012</v>
      </c>
      <c r="AE58" t="n">
        <v>242885.5323663702</v>
      </c>
      <c r="AF58" t="n">
        <v>4.137414769585555e-06</v>
      </c>
      <c r="AG58" t="n">
        <v>9.635416666666666</v>
      </c>
      <c r="AH58" t="n">
        <v>219704.87804938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177.5345861137546</v>
      </c>
      <c r="AB59" t="n">
        <v>242.9106529938936</v>
      </c>
      <c r="AC59" t="n">
        <v>219.7276011994696</v>
      </c>
      <c r="AD59" t="n">
        <v>177534.5861137546</v>
      </c>
      <c r="AE59" t="n">
        <v>242910.6529938937</v>
      </c>
      <c r="AF59" t="n">
        <v>4.135241210957063e-06</v>
      </c>
      <c r="AG59" t="n">
        <v>9.635416666666666</v>
      </c>
      <c r="AH59" t="n">
        <v>219727.6011994696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177.3701187068754</v>
      </c>
      <c r="AB60" t="n">
        <v>242.6856214320117</v>
      </c>
      <c r="AC60" t="n">
        <v>219.5240463340199</v>
      </c>
      <c r="AD60" t="n">
        <v>177370.1187068754</v>
      </c>
      <c r="AE60" t="n">
        <v>242685.6214320117</v>
      </c>
      <c r="AF60" t="n">
        <v>4.138822990668803e-06</v>
      </c>
      <c r="AG60" t="n">
        <v>9.635416666666666</v>
      </c>
      <c r="AH60" t="n">
        <v>219524.0463340199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177.3108694311461</v>
      </c>
      <c r="AB61" t="n">
        <v>242.6045539590654</v>
      </c>
      <c r="AC61" t="n">
        <v>219.4507158269126</v>
      </c>
      <c r="AD61" t="n">
        <v>177310.8694311461</v>
      </c>
      <c r="AE61" t="n">
        <v>242604.5539590654</v>
      </c>
      <c r="AF61" t="n">
        <v>4.137414769585555e-06</v>
      </c>
      <c r="AG61" t="n">
        <v>9.635416666666666</v>
      </c>
      <c r="AH61" t="n">
        <v>219450.7158269126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177.3432143201692</v>
      </c>
      <c r="AB62" t="n">
        <v>242.6488096631826</v>
      </c>
      <c r="AC62" t="n">
        <v>219.4907478287421</v>
      </c>
      <c r="AD62" t="n">
        <v>177343.2143201692</v>
      </c>
      <c r="AE62" t="n">
        <v>242648.8096631826</v>
      </c>
      <c r="AF62" t="n">
        <v>4.134169738393722e-06</v>
      </c>
      <c r="AG62" t="n">
        <v>9.635416666666666</v>
      </c>
      <c r="AH62" t="n">
        <v>219490.7478287421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177.1940978451737</v>
      </c>
      <c r="AB63" t="n">
        <v>242.4447819235392</v>
      </c>
      <c r="AC63" t="n">
        <v>219.3061922102155</v>
      </c>
      <c r="AD63" t="n">
        <v>177194.0978451737</v>
      </c>
      <c r="AE63" t="n">
        <v>242444.7819235392</v>
      </c>
      <c r="AF63" t="n">
        <v>4.137414769585555e-06</v>
      </c>
      <c r="AG63" t="n">
        <v>9.635416666666666</v>
      </c>
      <c r="AH63" t="n">
        <v>219306.1922102155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176.4770607758422</v>
      </c>
      <c r="AB64" t="n">
        <v>241.4637001718374</v>
      </c>
      <c r="AC64" t="n">
        <v>218.4187435239389</v>
      </c>
      <c r="AD64" t="n">
        <v>176477.0607758422</v>
      </c>
      <c r="AE64" t="n">
        <v>241463.7001718374</v>
      </c>
      <c r="AF64" t="n">
        <v>4.182661525260341e-06</v>
      </c>
      <c r="AG64" t="n">
        <v>9.53125</v>
      </c>
      <c r="AH64" t="n">
        <v>218418.7435239389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176.315733531623</v>
      </c>
      <c r="AB65" t="n">
        <v>241.2429651190412</v>
      </c>
      <c r="AC65" t="n">
        <v>218.2190751147779</v>
      </c>
      <c r="AD65" t="n">
        <v>176315.733531623</v>
      </c>
      <c r="AE65" t="n">
        <v>241242.9651190412</v>
      </c>
      <c r="AF65" t="n">
        <v>4.188845452625908e-06</v>
      </c>
      <c r="AG65" t="n">
        <v>9.518229166666666</v>
      </c>
      <c r="AH65" t="n">
        <v>218219.0751147779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176.224168080928</v>
      </c>
      <c r="AB66" t="n">
        <v>241.1176812298176</v>
      </c>
      <c r="AC66" t="n">
        <v>218.1057481441048</v>
      </c>
      <c r="AD66" t="n">
        <v>176224.168080928</v>
      </c>
      <c r="AE66" t="n">
        <v>241117.6812298176</v>
      </c>
      <c r="AF66" t="n">
        <v>4.192182324323169e-06</v>
      </c>
      <c r="AG66" t="n">
        <v>9.505208333333334</v>
      </c>
      <c r="AH66" t="n">
        <v>218105.7481441048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176.2446344529201</v>
      </c>
      <c r="AB67" t="n">
        <v>241.14568422289</v>
      </c>
      <c r="AC67" t="n">
        <v>218.1310785708207</v>
      </c>
      <c r="AD67" t="n">
        <v>176244.6344529201</v>
      </c>
      <c r="AE67" t="n">
        <v>241145.68422289</v>
      </c>
      <c r="AF67" t="n">
        <v>4.191233305767067e-06</v>
      </c>
      <c r="AG67" t="n">
        <v>9.505208333333334</v>
      </c>
      <c r="AH67" t="n">
        <v>218131.0785708207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176.3487917430319</v>
      </c>
      <c r="AB68" t="n">
        <v>241.2881968223162</v>
      </c>
      <c r="AC68" t="n">
        <v>218.2599899677754</v>
      </c>
      <c r="AD68" t="n">
        <v>176348.7917430319</v>
      </c>
      <c r="AE68" t="n">
        <v>241288.1968223162</v>
      </c>
      <c r="AF68" t="n">
        <v>4.186947415513705e-06</v>
      </c>
      <c r="AG68" t="n">
        <v>9.518229166666666</v>
      </c>
      <c r="AH68" t="n">
        <v>218259.9899677754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176.4868823518208</v>
      </c>
      <c r="AB69" t="n">
        <v>241.4771384853887</v>
      </c>
      <c r="AC69" t="n">
        <v>218.4308993037056</v>
      </c>
      <c r="AD69" t="n">
        <v>176486.8823518208</v>
      </c>
      <c r="AE69" t="n">
        <v>241477.1384853887</v>
      </c>
      <c r="AF69" t="n">
        <v>4.182018641722337e-06</v>
      </c>
      <c r="AG69" t="n">
        <v>9.53125</v>
      </c>
      <c r="AH69" t="n">
        <v>218430.8993037056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176.4637223542042</v>
      </c>
      <c r="AB70" t="n">
        <v>241.4454499549027</v>
      </c>
      <c r="AC70" t="n">
        <v>218.4022350820941</v>
      </c>
      <c r="AD70" t="n">
        <v>176463.7223542042</v>
      </c>
      <c r="AE70" t="n">
        <v>241445.4499549027</v>
      </c>
      <c r="AF70" t="n">
        <v>4.18281459276939e-06</v>
      </c>
      <c r="AG70" t="n">
        <v>9.53125</v>
      </c>
      <c r="AH70" t="n">
        <v>218402.2350820941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176.4330658288073</v>
      </c>
      <c r="AB71" t="n">
        <v>241.4035043443842</v>
      </c>
      <c r="AC71" t="n">
        <v>218.3642927017725</v>
      </c>
      <c r="AD71" t="n">
        <v>176433.0658288073</v>
      </c>
      <c r="AE71" t="n">
        <v>241403.5043443842</v>
      </c>
      <c r="AF71" t="n">
        <v>4.183120727787488e-06</v>
      </c>
      <c r="AG71" t="n">
        <v>9.53125</v>
      </c>
      <c r="AH71" t="n">
        <v>218364.2927017725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176.4536239487887</v>
      </c>
      <c r="AB72" t="n">
        <v>241.4316328711029</v>
      </c>
      <c r="AC72" t="n">
        <v>218.3897366813798</v>
      </c>
      <c r="AD72" t="n">
        <v>176453.6239487887</v>
      </c>
      <c r="AE72" t="n">
        <v>241431.6328711029</v>
      </c>
      <c r="AF72" t="n">
        <v>4.182171709231385e-06</v>
      </c>
      <c r="AG72" t="n">
        <v>9.53125</v>
      </c>
      <c r="AH72" t="n">
        <v>218389.7366813798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176.4119446274687</v>
      </c>
      <c r="AB73" t="n">
        <v>241.3746053849111</v>
      </c>
      <c r="AC73" t="n">
        <v>218.3381518184316</v>
      </c>
      <c r="AD73" t="n">
        <v>176411.9446274687</v>
      </c>
      <c r="AE73" t="n">
        <v>241374.6053849111</v>
      </c>
      <c r="AF73" t="n">
        <v>4.18281459276939e-06</v>
      </c>
      <c r="AG73" t="n">
        <v>9.53125</v>
      </c>
      <c r="AH73" t="n">
        <v>218338.1518184316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176.4648327671579</v>
      </c>
      <c r="AB74" t="n">
        <v>241.4469692708939</v>
      </c>
      <c r="AC74" t="n">
        <v>218.4036093966995</v>
      </c>
      <c r="AD74" t="n">
        <v>176464.8327671579</v>
      </c>
      <c r="AE74" t="n">
        <v>241446.9692708939</v>
      </c>
      <c r="AF74" t="n">
        <v>4.181375758184333e-06</v>
      </c>
      <c r="AG74" t="n">
        <v>9.53125</v>
      </c>
      <c r="AH74" t="n">
        <v>218403.6093966995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176.3140385040614</v>
      </c>
      <c r="AB75" t="n">
        <v>241.240645907552</v>
      </c>
      <c r="AC75" t="n">
        <v>218.2169772455782</v>
      </c>
      <c r="AD75" t="n">
        <v>176314.0385040614</v>
      </c>
      <c r="AE75" t="n">
        <v>241240.645907552</v>
      </c>
      <c r="AF75" t="n">
        <v>4.185508580928647e-06</v>
      </c>
      <c r="AG75" t="n">
        <v>9.518229166666666</v>
      </c>
      <c r="AH75" t="n">
        <v>218216.9772455782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176.217682575584</v>
      </c>
      <c r="AB76" t="n">
        <v>241.1088074752857</v>
      </c>
      <c r="AC76" t="n">
        <v>218.097721288251</v>
      </c>
      <c r="AD76" t="n">
        <v>176217.682575584</v>
      </c>
      <c r="AE76" t="n">
        <v>241108.8074752858</v>
      </c>
      <c r="AF76" t="n">
        <v>4.188692385116859e-06</v>
      </c>
      <c r="AG76" t="n">
        <v>9.518229166666666</v>
      </c>
      <c r="AH76" t="n">
        <v>218097.721288251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176.1614221871735</v>
      </c>
      <c r="AB77" t="n">
        <v>241.0318295298294</v>
      </c>
      <c r="AC77" t="n">
        <v>218.0280900098698</v>
      </c>
      <c r="AD77" t="n">
        <v>176161.4221871735</v>
      </c>
      <c r="AE77" t="n">
        <v>241031.8295298294</v>
      </c>
      <c r="AF77" t="n">
        <v>4.189641403672961e-06</v>
      </c>
      <c r="AG77" t="n">
        <v>9.518229166666666</v>
      </c>
      <c r="AH77" t="n">
        <v>218028.0900098698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176.2033798800213</v>
      </c>
      <c r="AB78" t="n">
        <v>241.0892378962264</v>
      </c>
      <c r="AC78" t="n">
        <v>218.080019402351</v>
      </c>
      <c r="AD78" t="n">
        <v>176203.3798800213</v>
      </c>
      <c r="AE78" t="n">
        <v>241089.2378962264</v>
      </c>
      <c r="AF78" t="n">
        <v>4.1863045319757e-06</v>
      </c>
      <c r="AG78" t="n">
        <v>9.518229166666666</v>
      </c>
      <c r="AH78" t="n">
        <v>218080.019402351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176.3699701483128</v>
      </c>
      <c r="AB79" t="n">
        <v>241.3171740507467</v>
      </c>
      <c r="AC79" t="n">
        <v>218.2862016501944</v>
      </c>
      <c r="AD79" t="n">
        <v>176369.9701483128</v>
      </c>
      <c r="AE79" t="n">
        <v>241317.1740507467</v>
      </c>
      <c r="AF79" t="n">
        <v>4.182171709231385e-06</v>
      </c>
      <c r="AG79" t="n">
        <v>9.53125</v>
      </c>
      <c r="AH79" t="n">
        <v>218286.2016501944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176.3988391376113</v>
      </c>
      <c r="AB80" t="n">
        <v>241.3566738755148</v>
      </c>
      <c r="AC80" t="n">
        <v>218.321931667125</v>
      </c>
      <c r="AD80" t="n">
        <v>176398.8391376113</v>
      </c>
      <c r="AE80" t="n">
        <v>241356.6738755148</v>
      </c>
      <c r="AF80" t="n">
        <v>4.179630788581178e-06</v>
      </c>
      <c r="AG80" t="n">
        <v>9.53125</v>
      </c>
      <c r="AH80" t="n">
        <v>218321.931667125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176.2498434022292</v>
      </c>
      <c r="AB81" t="n">
        <v>241.1528113371372</v>
      </c>
      <c r="AC81" t="n">
        <v>218.1375254832872</v>
      </c>
      <c r="AD81" t="n">
        <v>176249.8434022292</v>
      </c>
      <c r="AE81" t="n">
        <v>241152.8113371372</v>
      </c>
      <c r="AF81" t="n">
        <v>4.180916555657187e-06</v>
      </c>
      <c r="AG81" t="n">
        <v>9.53125</v>
      </c>
      <c r="AH81" t="n">
        <v>218137.5254832872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176.2104294611637</v>
      </c>
      <c r="AB82" t="n">
        <v>241.0988834441511</v>
      </c>
      <c r="AC82" t="n">
        <v>218.0887443927194</v>
      </c>
      <c r="AD82" t="n">
        <v>176210.4294611637</v>
      </c>
      <c r="AE82" t="n">
        <v>241098.8834441511</v>
      </c>
      <c r="AF82" t="n">
        <v>4.180426739628231e-06</v>
      </c>
      <c r="AG82" t="n">
        <v>9.53125</v>
      </c>
      <c r="AH82" t="n">
        <v>218088.7443927194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176.1482712424402</v>
      </c>
      <c r="AB83" t="n">
        <v>241.0138358270666</v>
      </c>
      <c r="AC83" t="n">
        <v>218.0118136008443</v>
      </c>
      <c r="AD83" t="n">
        <v>176148.2712424402</v>
      </c>
      <c r="AE83" t="n">
        <v>241013.8358270666</v>
      </c>
      <c r="AF83" t="n">
        <v>4.182018641722337e-06</v>
      </c>
      <c r="AG83" t="n">
        <v>9.53125</v>
      </c>
      <c r="AH83" t="n">
        <v>218011.8136008443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176.1000762681437</v>
      </c>
      <c r="AB84" t="n">
        <v>240.9478933370218</v>
      </c>
      <c r="AC84" t="n">
        <v>217.9521645694985</v>
      </c>
      <c r="AD84" t="n">
        <v>176100.0762681437</v>
      </c>
      <c r="AE84" t="n">
        <v>240947.8933370218</v>
      </c>
      <c r="AF84" t="n">
        <v>4.180732874646328e-06</v>
      </c>
      <c r="AG84" t="n">
        <v>9.53125</v>
      </c>
      <c r="AH84" t="n">
        <v>217952.1645694985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175.9751967513107</v>
      </c>
      <c r="AB85" t="n">
        <v>240.7770276727957</v>
      </c>
      <c r="AC85" t="n">
        <v>217.7976060844546</v>
      </c>
      <c r="AD85" t="n">
        <v>175975.1967513107</v>
      </c>
      <c r="AE85" t="n">
        <v>240777.0276727957</v>
      </c>
      <c r="AF85" t="n">
        <v>4.182661525260341e-06</v>
      </c>
      <c r="AG85" t="n">
        <v>9.53125</v>
      </c>
      <c r="AH85" t="n">
        <v>217797.6060844546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175.8040577621825</v>
      </c>
      <c r="AB86" t="n">
        <v>240.5428677577513</v>
      </c>
      <c r="AC86" t="n">
        <v>217.5857940630565</v>
      </c>
      <c r="AD86" t="n">
        <v>175804.0577621826</v>
      </c>
      <c r="AE86" t="n">
        <v>240542.8677577513</v>
      </c>
      <c r="AF86" t="n">
        <v>4.186457599484749e-06</v>
      </c>
      <c r="AG86" t="n">
        <v>9.518229166666666</v>
      </c>
      <c r="AH86" t="n">
        <v>217585.7940630565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175.6577130424718</v>
      </c>
      <c r="AB87" t="n">
        <v>240.3426324559698</v>
      </c>
      <c r="AC87" t="n">
        <v>217.404668937445</v>
      </c>
      <c r="AD87" t="n">
        <v>175657.7130424718</v>
      </c>
      <c r="AE87" t="n">
        <v>240342.6324559698</v>
      </c>
      <c r="AF87" t="n">
        <v>4.187253550531802e-06</v>
      </c>
      <c r="AG87" t="n">
        <v>9.518229166666666</v>
      </c>
      <c r="AH87" t="n">
        <v>217404.668937445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175.6529067936912</v>
      </c>
      <c r="AB88" t="n">
        <v>240.3360563343514</v>
      </c>
      <c r="AC88" t="n">
        <v>217.3987204316441</v>
      </c>
      <c r="AD88" t="n">
        <v>175652.9067936912</v>
      </c>
      <c r="AE88" t="n">
        <v>240336.0563343514</v>
      </c>
      <c r="AF88" t="n">
        <v>4.184865697390643e-06</v>
      </c>
      <c r="AG88" t="n">
        <v>9.53125</v>
      </c>
      <c r="AH88" t="n">
        <v>217398.7204316441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175.6472545666102</v>
      </c>
      <c r="AB89" t="n">
        <v>240.3283227079006</v>
      </c>
      <c r="AC89" t="n">
        <v>217.3917248916476</v>
      </c>
      <c r="AD89" t="n">
        <v>175647.2545666102</v>
      </c>
      <c r="AE89" t="n">
        <v>240328.3227079006</v>
      </c>
      <c r="AF89" t="n">
        <v>4.180120604610134e-06</v>
      </c>
      <c r="AG89" t="n">
        <v>9.53125</v>
      </c>
      <c r="AH89" t="n">
        <v>217391.7248916476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175.6459594519051</v>
      </c>
      <c r="AB90" t="n">
        <v>240.3265506748245</v>
      </c>
      <c r="AC90" t="n">
        <v>217.3901219789213</v>
      </c>
      <c r="AD90" t="n">
        <v>175645.9594519051</v>
      </c>
      <c r="AE90" t="n">
        <v>240326.5506748245</v>
      </c>
      <c r="AF90" t="n">
        <v>4.178681770025076e-06</v>
      </c>
      <c r="AG90" t="n">
        <v>9.544270833333334</v>
      </c>
      <c r="AH90" t="n">
        <v>217390.1219789213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175.5714804734244</v>
      </c>
      <c r="AB91" t="n">
        <v>240.2246452506867</v>
      </c>
      <c r="AC91" t="n">
        <v>217.297942265438</v>
      </c>
      <c r="AD91" t="n">
        <v>175571.4804734244</v>
      </c>
      <c r="AE91" t="n">
        <v>240224.6452506867</v>
      </c>
      <c r="AF91" t="n">
        <v>4.178987905043174e-06</v>
      </c>
      <c r="AG91" t="n">
        <v>9.544270833333334</v>
      </c>
      <c r="AH91" t="n">
        <v>217297.942265438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174.5983894011898</v>
      </c>
      <c r="AB92" t="n">
        <v>238.8932191159077</v>
      </c>
      <c r="AC92" t="n">
        <v>216.0935855722935</v>
      </c>
      <c r="AD92" t="n">
        <v>174598.3894011898</v>
      </c>
      <c r="AE92" t="n">
        <v>238893.2191159077</v>
      </c>
      <c r="AF92" t="n">
        <v>4.225795949310256e-06</v>
      </c>
      <c r="AG92" t="n">
        <v>9.427083333333334</v>
      </c>
      <c r="AH92" t="n">
        <v>216093.5855722935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174.6262402561856</v>
      </c>
      <c r="AB93" t="n">
        <v>238.9313258844059</v>
      </c>
      <c r="AC93" t="n">
        <v>216.1280554842894</v>
      </c>
      <c r="AD93" t="n">
        <v>174626.2402561856</v>
      </c>
      <c r="AE93" t="n">
        <v>238931.3258844059</v>
      </c>
      <c r="AF93" t="n">
        <v>4.228061348444178e-06</v>
      </c>
      <c r="AG93" t="n">
        <v>9.427083333333334</v>
      </c>
      <c r="AH93" t="n">
        <v>216128.0554842894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174.6128405926339</v>
      </c>
      <c r="AB94" t="n">
        <v>238.9129918735831</v>
      </c>
      <c r="AC94" t="n">
        <v>216.1114712457276</v>
      </c>
      <c r="AD94" t="n">
        <v>174612.8405926339</v>
      </c>
      <c r="AE94" t="n">
        <v>238912.9918735831</v>
      </c>
      <c r="AF94" t="n">
        <v>4.230326747578097e-06</v>
      </c>
      <c r="AG94" t="n">
        <v>9.427083333333334</v>
      </c>
      <c r="AH94" t="n">
        <v>216111.4712457276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174.599980545399</v>
      </c>
      <c r="AB95" t="n">
        <v>238.8953961896111</v>
      </c>
      <c r="AC95" t="n">
        <v>216.0955548691381</v>
      </c>
      <c r="AD95" t="n">
        <v>174599.980545399</v>
      </c>
      <c r="AE95" t="n">
        <v>238895.3961896111</v>
      </c>
      <c r="AF95" t="n">
        <v>4.23228601169392e-06</v>
      </c>
      <c r="AG95" t="n">
        <v>9.4140625</v>
      </c>
      <c r="AH95" t="n">
        <v>216095.5548691381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174.6270061813746</v>
      </c>
      <c r="AB96" t="n">
        <v>238.9323738570398</v>
      </c>
      <c r="AC96" t="n">
        <v>216.1290034398859</v>
      </c>
      <c r="AD96" t="n">
        <v>174627.0061813746</v>
      </c>
      <c r="AE96" t="n">
        <v>238932.3738570398</v>
      </c>
      <c r="AF96" t="n">
        <v>4.233265643751831e-06</v>
      </c>
      <c r="AG96" t="n">
        <v>9.4140625</v>
      </c>
      <c r="AH96" t="n">
        <v>216129.0034398859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174.765307064804</v>
      </c>
      <c r="AB97" t="n">
        <v>239.1216032271522</v>
      </c>
      <c r="AC97" t="n">
        <v>216.3001730245</v>
      </c>
      <c r="AD97" t="n">
        <v>174765.307064804</v>
      </c>
      <c r="AE97" t="n">
        <v>239121.6032271522</v>
      </c>
      <c r="AF97" t="n">
        <v>4.23228601169392e-06</v>
      </c>
      <c r="AG97" t="n">
        <v>9.4140625</v>
      </c>
      <c r="AH97" t="n">
        <v>216300.1730245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174.8062748751721</v>
      </c>
      <c r="AB98" t="n">
        <v>239.17765719267</v>
      </c>
      <c r="AC98" t="n">
        <v>216.350877278221</v>
      </c>
      <c r="AD98" t="n">
        <v>174806.2748751721</v>
      </c>
      <c r="AE98" t="n">
        <v>239177.65719267</v>
      </c>
      <c r="AF98" t="n">
        <v>4.231643128155917e-06</v>
      </c>
      <c r="AG98" t="n">
        <v>9.4140625</v>
      </c>
      <c r="AH98" t="n">
        <v>216350.877278221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174.8560031679333</v>
      </c>
      <c r="AB99" t="n">
        <v>239.2456976366832</v>
      </c>
      <c r="AC99" t="n">
        <v>216.412424037753</v>
      </c>
      <c r="AD99" t="n">
        <v>174856.0031679333</v>
      </c>
      <c r="AE99" t="n">
        <v>239245.6976366832</v>
      </c>
      <c r="AF99" t="n">
        <v>4.229530796531044e-06</v>
      </c>
      <c r="AG99" t="n">
        <v>9.427083333333334</v>
      </c>
      <c r="AH99" t="n">
        <v>216412.424037753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174.9325569588643</v>
      </c>
      <c r="AB100" t="n">
        <v>239.3504419107499</v>
      </c>
      <c r="AC100" t="n">
        <v>216.5071716653123</v>
      </c>
      <c r="AD100" t="n">
        <v>174932.5569588643</v>
      </c>
      <c r="AE100" t="n">
        <v>239350.4419107499</v>
      </c>
      <c r="AF100" t="n">
        <v>4.22772459992427e-06</v>
      </c>
      <c r="AG100" t="n">
        <v>9.427083333333334</v>
      </c>
      <c r="AH100" t="n">
        <v>216507.1716653123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175.0073784507502</v>
      </c>
      <c r="AB101" t="n">
        <v>239.4528159768394</v>
      </c>
      <c r="AC101" t="n">
        <v>216.5997752942171</v>
      </c>
      <c r="AD101" t="n">
        <v>175007.3784507502</v>
      </c>
      <c r="AE101" t="n">
        <v>239452.8159768394</v>
      </c>
      <c r="AF101" t="n">
        <v>4.22545920079035e-06</v>
      </c>
      <c r="AG101" t="n">
        <v>9.427083333333334</v>
      </c>
      <c r="AH101" t="n">
        <v>216599.7752942171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175.0107025615963</v>
      </c>
      <c r="AB102" t="n">
        <v>239.4573641719485</v>
      </c>
      <c r="AC102" t="n">
        <v>216.6038894159684</v>
      </c>
      <c r="AD102" t="n">
        <v>175010.7025615963</v>
      </c>
      <c r="AE102" t="n">
        <v>239457.3641719485</v>
      </c>
      <c r="AF102" t="n">
        <v>4.22643883284826e-06</v>
      </c>
      <c r="AG102" t="n">
        <v>9.427083333333334</v>
      </c>
      <c r="AH102" t="n">
        <v>216603.8894159684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175.0173019289886</v>
      </c>
      <c r="AB103" t="n">
        <v>239.4663937175581</v>
      </c>
      <c r="AC103" t="n">
        <v>216.6120571944182</v>
      </c>
      <c r="AD103" t="n">
        <v>175017.3019289886</v>
      </c>
      <c r="AE103" t="n">
        <v>239466.3937175581</v>
      </c>
      <c r="AF103" t="n">
        <v>4.22885729949123e-06</v>
      </c>
      <c r="AG103" t="n">
        <v>9.427083333333334</v>
      </c>
      <c r="AH103" t="n">
        <v>216612.0571944182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174.9577713283512</v>
      </c>
      <c r="AB104" t="n">
        <v>239.3849413234614</v>
      </c>
      <c r="AC104" t="n">
        <v>216.5383785024948</v>
      </c>
      <c r="AD104" t="n">
        <v>174957.7713283512</v>
      </c>
      <c r="AE104" t="n">
        <v>239384.9413234614</v>
      </c>
      <c r="AF104" t="n">
        <v>4.230969631116102e-06</v>
      </c>
      <c r="AG104" t="n">
        <v>9.427083333333334</v>
      </c>
      <c r="AH104" t="n">
        <v>216538.3785024948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174.951941792857</v>
      </c>
      <c r="AB105" t="n">
        <v>239.3769650958172</v>
      </c>
      <c r="AC105" t="n">
        <v>216.5311635148223</v>
      </c>
      <c r="AD105" t="n">
        <v>174951.941792857</v>
      </c>
      <c r="AE105" t="n">
        <v>239376.9650958172</v>
      </c>
      <c r="AF105" t="n">
        <v>4.231643128155917e-06</v>
      </c>
      <c r="AG105" t="n">
        <v>9.4140625</v>
      </c>
      <c r="AH105" t="n">
        <v>216531.1635148223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174.9398303199228</v>
      </c>
      <c r="AB106" t="n">
        <v>239.3603936442282</v>
      </c>
      <c r="AC106" t="n">
        <v>216.5161736193148</v>
      </c>
      <c r="AD106" t="n">
        <v>174939.8303199228</v>
      </c>
      <c r="AE106" t="n">
        <v>239360.3936442282</v>
      </c>
      <c r="AF106" t="n">
        <v>4.232132944184871e-06</v>
      </c>
      <c r="AG106" t="n">
        <v>9.4140625</v>
      </c>
      <c r="AH106" t="n">
        <v>216516.1736193148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174.9601186704625</v>
      </c>
      <c r="AB107" t="n">
        <v>239.3881530604955</v>
      </c>
      <c r="AC107" t="n">
        <v>216.5412837158541</v>
      </c>
      <c r="AD107" t="n">
        <v>174960.1186704625</v>
      </c>
      <c r="AE107" t="n">
        <v>239388.1530604955</v>
      </c>
      <c r="AF107" t="n">
        <v>4.23115331212696e-06</v>
      </c>
      <c r="AG107" t="n">
        <v>9.427083333333334</v>
      </c>
      <c r="AH107" t="n">
        <v>216541.2837158541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175.0086020156968</v>
      </c>
      <c r="AB108" t="n">
        <v>239.4544901123791</v>
      </c>
      <c r="AC108" t="n">
        <v>216.6012896526107</v>
      </c>
      <c r="AD108" t="n">
        <v>175008.6020156968</v>
      </c>
      <c r="AE108" t="n">
        <v>239454.4901123791</v>
      </c>
      <c r="AF108" t="n">
        <v>4.229194048011137e-06</v>
      </c>
      <c r="AG108" t="n">
        <v>9.427083333333334</v>
      </c>
      <c r="AH108" t="n">
        <v>216601.2896526107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175.0507747409127</v>
      </c>
      <c r="AB109" t="n">
        <v>239.5121926955489</v>
      </c>
      <c r="AC109" t="n">
        <v>216.6534851822288</v>
      </c>
      <c r="AD109" t="n">
        <v>175050.7747409127</v>
      </c>
      <c r="AE109" t="n">
        <v>239512.1926955489</v>
      </c>
      <c r="AF109" t="n">
        <v>4.22772459992427e-06</v>
      </c>
      <c r="AG109" t="n">
        <v>9.427083333333334</v>
      </c>
      <c r="AH109" t="n">
        <v>216653.4851822288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175.0915069423099</v>
      </c>
      <c r="AB110" t="n">
        <v>239.5679242904784</v>
      </c>
      <c r="AC110" t="n">
        <v>216.703897831958</v>
      </c>
      <c r="AD110" t="n">
        <v>175091.5069423099</v>
      </c>
      <c r="AE110" t="n">
        <v>239567.9242904784</v>
      </c>
      <c r="AF110" t="n">
        <v>4.225306133281301e-06</v>
      </c>
      <c r="AG110" t="n">
        <v>9.440104166666666</v>
      </c>
      <c r="AH110" t="n">
        <v>216703.897831958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175.0846348440674</v>
      </c>
      <c r="AB111" t="n">
        <v>239.5585215824876</v>
      </c>
      <c r="AC111" t="n">
        <v>216.6953925052211</v>
      </c>
      <c r="AD111" t="n">
        <v>175084.6348440674</v>
      </c>
      <c r="AE111" t="n">
        <v>239558.5215824876</v>
      </c>
      <c r="AF111" t="n">
        <v>4.225642881801208e-06</v>
      </c>
      <c r="AG111" t="n">
        <v>9.427083333333334</v>
      </c>
      <c r="AH111" t="n">
        <v>216695.3925052211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175.0334177364663</v>
      </c>
      <c r="AB112" t="n">
        <v>239.4884440763284</v>
      </c>
      <c r="AC112" t="n">
        <v>216.6320030978953</v>
      </c>
      <c r="AD112" t="n">
        <v>175033.4177364663</v>
      </c>
      <c r="AE112" t="n">
        <v>239488.4440763284</v>
      </c>
      <c r="AF112" t="n">
        <v>4.227908280935129e-06</v>
      </c>
      <c r="AG112" t="n">
        <v>9.427083333333334</v>
      </c>
      <c r="AH112" t="n">
        <v>216632.0030978953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174.9597024839717</v>
      </c>
      <c r="AB113" t="n">
        <v>239.3875836157779</v>
      </c>
      <c r="AC113" t="n">
        <v>216.5407686181411</v>
      </c>
      <c r="AD113" t="n">
        <v>174959.7024839717</v>
      </c>
      <c r="AE113" t="n">
        <v>239387.5836157779</v>
      </c>
      <c r="AF113" t="n">
        <v>4.229836931549142e-06</v>
      </c>
      <c r="AG113" t="n">
        <v>9.427083333333334</v>
      </c>
      <c r="AH113" t="n">
        <v>216540.7686181411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174.9512210558782</v>
      </c>
      <c r="AB114" t="n">
        <v>239.3759789516861</v>
      </c>
      <c r="AC114" t="n">
        <v>216.530271486903</v>
      </c>
      <c r="AD114" t="n">
        <v>174951.2210558782</v>
      </c>
      <c r="AE114" t="n">
        <v>239375.9789516861</v>
      </c>
      <c r="AF114" t="n">
        <v>4.230816563607053e-06</v>
      </c>
      <c r="AG114" t="n">
        <v>9.427083333333334</v>
      </c>
      <c r="AH114" t="n">
        <v>216530.271486903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174.9719308688974</v>
      </c>
      <c r="AB115" t="n">
        <v>239.4043150315116</v>
      </c>
      <c r="AC115" t="n">
        <v>216.5559032110399</v>
      </c>
      <c r="AD115" t="n">
        <v>174971.9308688974</v>
      </c>
      <c r="AE115" t="n">
        <v>239404.3150315116</v>
      </c>
      <c r="AF115" t="n">
        <v>4.23115331212696e-06</v>
      </c>
      <c r="AG115" t="n">
        <v>9.427083333333334</v>
      </c>
      <c r="AH115" t="n">
        <v>216555.9032110399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174.9604217307846</v>
      </c>
      <c r="AB116" t="n">
        <v>239.3885677209982</v>
      </c>
      <c r="AC116" t="n">
        <v>216.5416588017405</v>
      </c>
      <c r="AD116" t="n">
        <v>174960.4217307846</v>
      </c>
      <c r="AE116" t="n">
        <v>239388.5677209982</v>
      </c>
      <c r="AF116" t="n">
        <v>4.230663496098004e-06</v>
      </c>
      <c r="AG116" t="n">
        <v>9.427083333333334</v>
      </c>
      <c r="AH116" t="n">
        <v>216541.6588017404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175.0157084918082</v>
      </c>
      <c r="AB117" t="n">
        <v>239.4642135065104</v>
      </c>
      <c r="AC117" t="n">
        <v>216.6100850596529</v>
      </c>
      <c r="AD117" t="n">
        <v>175015.7084918082</v>
      </c>
      <c r="AE117" t="n">
        <v>239464.2135065104</v>
      </c>
      <c r="AF117" t="n">
        <v>4.229040980502088e-06</v>
      </c>
      <c r="AG117" t="n">
        <v>9.427083333333334</v>
      </c>
      <c r="AH117" t="n">
        <v>216610.0850596529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175.0708438601312</v>
      </c>
      <c r="AB118" t="n">
        <v>239.5396521498507</v>
      </c>
      <c r="AC118" t="n">
        <v>216.6783239447516</v>
      </c>
      <c r="AD118" t="n">
        <v>175070.8438601312</v>
      </c>
      <c r="AE118" t="n">
        <v>239539.6521498507</v>
      </c>
      <c r="AF118" t="n">
        <v>4.226775581368168e-06</v>
      </c>
      <c r="AG118" t="n">
        <v>9.427083333333334</v>
      </c>
      <c r="AH118" t="n">
        <v>216678.3239447516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175.0691807703098</v>
      </c>
      <c r="AB119" t="n">
        <v>239.5373766369867</v>
      </c>
      <c r="AC119" t="n">
        <v>216.6762656036417</v>
      </c>
      <c r="AD119" t="n">
        <v>175069.1807703098</v>
      </c>
      <c r="AE119" t="n">
        <v>239537.3766369867</v>
      </c>
      <c r="AF119" t="n">
        <v>4.225153065772252e-06</v>
      </c>
      <c r="AG119" t="n">
        <v>9.440104166666666</v>
      </c>
      <c r="AH119" t="n">
        <v>216676.2656036417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175.0520784599271</v>
      </c>
      <c r="AB120" t="n">
        <v>239.5139765014204</v>
      </c>
      <c r="AC120" t="n">
        <v>216.6550987441715</v>
      </c>
      <c r="AD120" t="n">
        <v>175052.0784599271</v>
      </c>
      <c r="AE120" t="n">
        <v>239513.9765014204</v>
      </c>
      <c r="AF120" t="n">
        <v>4.225306133281301e-06</v>
      </c>
      <c r="AG120" t="n">
        <v>9.440104166666666</v>
      </c>
      <c r="AH120" t="n">
        <v>216655.0987441715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174.9811710413137</v>
      </c>
      <c r="AB121" t="n">
        <v>239.4169578430591</v>
      </c>
      <c r="AC121" t="n">
        <v>216.5673394103976</v>
      </c>
      <c r="AD121" t="n">
        <v>174981.1710413137</v>
      </c>
      <c r="AE121" t="n">
        <v>239416.9578430591</v>
      </c>
      <c r="AF121" t="n">
        <v>4.227571532415221e-06</v>
      </c>
      <c r="AG121" t="n">
        <v>9.427083333333334</v>
      </c>
      <c r="AH121" t="n">
        <v>216567.3394103976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174.8812239705219</v>
      </c>
      <c r="AB122" t="n">
        <v>239.2802058514482</v>
      </c>
      <c r="AC122" t="n">
        <v>216.4436388369334</v>
      </c>
      <c r="AD122" t="n">
        <v>174881.2239705219</v>
      </c>
      <c r="AE122" t="n">
        <v>239280.2058514482</v>
      </c>
      <c r="AF122" t="n">
        <v>4.229347115520186e-06</v>
      </c>
      <c r="AG122" t="n">
        <v>9.427083333333334</v>
      </c>
      <c r="AH122" t="n">
        <v>216443.6388369334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174.8320813947008</v>
      </c>
      <c r="AB123" t="n">
        <v>239.2129668111924</v>
      </c>
      <c r="AC123" t="n">
        <v>216.382816996309</v>
      </c>
      <c r="AD123" t="n">
        <v>174832.0813947008</v>
      </c>
      <c r="AE123" t="n">
        <v>239212.9668111924</v>
      </c>
      <c r="AF123" t="n">
        <v>4.230020612560001e-06</v>
      </c>
      <c r="AG123" t="n">
        <v>9.427083333333334</v>
      </c>
      <c r="AH123" t="n">
        <v>216382.816996309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174.8044911037015</v>
      </c>
      <c r="AB124" t="n">
        <v>239.1752165578495</v>
      </c>
      <c r="AC124" t="n">
        <v>216.3486695741623</v>
      </c>
      <c r="AD124" t="n">
        <v>174804.4911037015</v>
      </c>
      <c r="AE124" t="n">
        <v>239175.2165578495</v>
      </c>
      <c r="AF124" t="n">
        <v>4.230479815087146e-06</v>
      </c>
      <c r="AG124" t="n">
        <v>9.427083333333334</v>
      </c>
      <c r="AH124" t="n">
        <v>216348.6695741623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174.789041699163</v>
      </c>
      <c r="AB125" t="n">
        <v>239.1540780009804</v>
      </c>
      <c r="AC125" t="n">
        <v>216.3295484514926</v>
      </c>
      <c r="AD125" t="n">
        <v>174789.041699163</v>
      </c>
      <c r="AE125" t="n">
        <v>239154.0780009804</v>
      </c>
      <c r="AF125" t="n">
        <v>4.229530796531044e-06</v>
      </c>
      <c r="AG125" t="n">
        <v>9.427083333333334</v>
      </c>
      <c r="AH125" t="n">
        <v>216329.5484514926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174.8164079434746</v>
      </c>
      <c r="AB126" t="n">
        <v>239.191521703761</v>
      </c>
      <c r="AC126" t="n">
        <v>216.3634185798324</v>
      </c>
      <c r="AD126" t="n">
        <v>174816.4079434747</v>
      </c>
      <c r="AE126" t="n">
        <v>239191.521703761</v>
      </c>
      <c r="AF126" t="n">
        <v>4.228398096964084e-06</v>
      </c>
      <c r="AG126" t="n">
        <v>9.427083333333334</v>
      </c>
      <c r="AH126" t="n">
        <v>216363.4185798324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174.8296683956071</v>
      </c>
      <c r="AB127" t="n">
        <v>239.2096652393784</v>
      </c>
      <c r="AC127" t="n">
        <v>216.3798305218751</v>
      </c>
      <c r="AD127" t="n">
        <v>174829.6683956071</v>
      </c>
      <c r="AE127" t="n">
        <v>239209.6652393784</v>
      </c>
      <c r="AF127" t="n">
        <v>4.225949016819305e-06</v>
      </c>
      <c r="AG127" t="n">
        <v>9.427083333333334</v>
      </c>
      <c r="AH127" t="n">
        <v>216379.8305218751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174.8878031806969</v>
      </c>
      <c r="AB128" t="n">
        <v>239.289207817064</v>
      </c>
      <c r="AC128" t="n">
        <v>216.4517816675852</v>
      </c>
      <c r="AD128" t="n">
        <v>174887.8031806969</v>
      </c>
      <c r="AE128" t="n">
        <v>239289.207817064</v>
      </c>
      <c r="AF128" t="n">
        <v>4.225153065772252e-06</v>
      </c>
      <c r="AG128" t="n">
        <v>9.440104166666666</v>
      </c>
      <c r="AH128" t="n">
        <v>216451.7816675852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102.6238950454363</v>
      </c>
      <c r="AB2" t="n">
        <v>140.414540647825</v>
      </c>
      <c r="AC2" t="n">
        <v>127.0135739614799</v>
      </c>
      <c r="AD2" t="n">
        <v>102623.8950454363</v>
      </c>
      <c r="AE2" t="n">
        <v>140414.540647825</v>
      </c>
      <c r="AF2" t="n">
        <v>7.939766916169062e-06</v>
      </c>
      <c r="AG2" t="n">
        <v>8.333333333333334</v>
      </c>
      <c r="AH2" t="n">
        <v>127013.5739614799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144.2980613239278</v>
      </c>
      <c r="AB2" t="n">
        <v>197.4349734844874</v>
      </c>
      <c r="AC2" t="n">
        <v>178.5920567169095</v>
      </c>
      <c r="AD2" t="n">
        <v>144298.0613239278</v>
      </c>
      <c r="AE2" t="n">
        <v>197434.9734844874</v>
      </c>
      <c r="AF2" t="n">
        <v>5.496541600561284e-06</v>
      </c>
      <c r="AG2" t="n">
        <v>9.4140625</v>
      </c>
      <c r="AH2" t="n">
        <v>178592.0567169095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134.6737443230651</v>
      </c>
      <c r="AB3" t="n">
        <v>184.266558369014</v>
      </c>
      <c r="AC3" t="n">
        <v>166.680416658066</v>
      </c>
      <c r="AD3" t="n">
        <v>134673.7443230651</v>
      </c>
      <c r="AE3" t="n">
        <v>184266.558369014</v>
      </c>
      <c r="AF3" t="n">
        <v>5.731548696513748e-06</v>
      </c>
      <c r="AG3" t="n">
        <v>9.036458333333334</v>
      </c>
      <c r="AH3" t="n">
        <v>166680.416658066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132.9586081817103</v>
      </c>
      <c r="AB4" t="n">
        <v>181.9198334339472</v>
      </c>
      <c r="AC4" t="n">
        <v>164.5576598571521</v>
      </c>
      <c r="AD4" t="n">
        <v>132958.6081817103</v>
      </c>
      <c r="AE4" t="n">
        <v>181919.8334339472</v>
      </c>
      <c r="AF4" t="n">
        <v>5.93052932394964e-06</v>
      </c>
      <c r="AG4" t="n">
        <v>8.723958333333334</v>
      </c>
      <c r="AH4" t="n">
        <v>164557.6598571521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132.7664166785785</v>
      </c>
      <c r="AB5" t="n">
        <v>181.6568685404717</v>
      </c>
      <c r="AC5" t="n">
        <v>164.3197919640363</v>
      </c>
      <c r="AD5" t="n">
        <v>132766.4166785785</v>
      </c>
      <c r="AE5" t="n">
        <v>181656.8685404717</v>
      </c>
      <c r="AF5" t="n">
        <v>5.964647105392485e-06</v>
      </c>
      <c r="AG5" t="n">
        <v>8.684895833333334</v>
      </c>
      <c r="AH5" t="n">
        <v>164319.7919640363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124.3699302291356</v>
      </c>
      <c r="AB6" t="n">
        <v>170.1684253535109</v>
      </c>
      <c r="AC6" t="n">
        <v>153.9277896707041</v>
      </c>
      <c r="AD6" t="n">
        <v>124369.9302291356</v>
      </c>
      <c r="AE6" t="n">
        <v>170168.4253535109</v>
      </c>
      <c r="AF6" t="n">
        <v>6.043221389927523e-06</v>
      </c>
      <c r="AG6" t="n">
        <v>8.567708333333334</v>
      </c>
      <c r="AH6" t="n">
        <v>153927.7896707041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124.0891526899683</v>
      </c>
      <c r="AB7" t="n">
        <v>169.7842531373916</v>
      </c>
      <c r="AC7" t="n">
        <v>153.580282311702</v>
      </c>
      <c r="AD7" t="n">
        <v>124089.1526899683</v>
      </c>
      <c r="AE7" t="n">
        <v>169784.2531373916</v>
      </c>
      <c r="AF7" t="n">
        <v>6.075271427040498e-06</v>
      </c>
      <c r="AG7" t="n">
        <v>8.528645833333334</v>
      </c>
      <c r="AH7" t="n">
        <v>153580.282311702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123.204724316859</v>
      </c>
      <c r="AB8" t="n">
        <v>168.5741392190781</v>
      </c>
      <c r="AC8" t="n">
        <v>152.4856599673464</v>
      </c>
      <c r="AD8" t="n">
        <v>123204.724316859</v>
      </c>
      <c r="AE8" t="n">
        <v>168574.1392190781</v>
      </c>
      <c r="AF8" t="n">
        <v>6.165814770100356e-06</v>
      </c>
      <c r="AG8" t="n">
        <v>8.3984375</v>
      </c>
      <c r="AH8" t="n">
        <v>152485.6599673464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122.6074938827932</v>
      </c>
      <c r="AB9" t="n">
        <v>167.7569821912424</v>
      </c>
      <c r="AC9" t="n">
        <v>151.74649125936</v>
      </c>
      <c r="AD9" t="n">
        <v>122607.4938827932</v>
      </c>
      <c r="AE9" t="n">
        <v>167756.9821912424</v>
      </c>
      <c r="AF9" t="n">
        <v>6.245422926800328e-06</v>
      </c>
      <c r="AG9" t="n">
        <v>8.294270833333334</v>
      </c>
      <c r="AH9" t="n">
        <v>151746.49125936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122.542517362366</v>
      </c>
      <c r="AB10" t="n">
        <v>167.6680784494322</v>
      </c>
      <c r="AC10" t="n">
        <v>151.666072365891</v>
      </c>
      <c r="AD10" t="n">
        <v>122542.517362366</v>
      </c>
      <c r="AE10" t="n">
        <v>167668.0784494322</v>
      </c>
      <c r="AF10" t="n">
        <v>6.236197605943987e-06</v>
      </c>
      <c r="AG10" t="n">
        <v>8.307291666666666</v>
      </c>
      <c r="AH10" t="n">
        <v>151666.072365891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122.488503416192</v>
      </c>
      <c r="AB11" t="n">
        <v>167.5941741853499</v>
      </c>
      <c r="AC11" t="n">
        <v>151.5992214210474</v>
      </c>
      <c r="AD11" t="n">
        <v>122488.503416192</v>
      </c>
      <c r="AE11" t="n">
        <v>167594.17418535</v>
      </c>
      <c r="AF11" t="n">
        <v>6.231823531400033e-06</v>
      </c>
      <c r="AG11" t="n">
        <v>8.307291666666666</v>
      </c>
      <c r="AH11" t="n">
        <v>151599.2214210474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121.9935144670873</v>
      </c>
      <c r="AB12" t="n">
        <v>166.9169084678139</v>
      </c>
      <c r="AC12" t="n">
        <v>150.9865929930444</v>
      </c>
      <c r="AD12" t="n">
        <v>121993.5144670873</v>
      </c>
      <c r="AE12" t="n">
        <v>166916.9084678139</v>
      </c>
      <c r="AF12" t="n">
        <v>6.282165152969546e-06</v>
      </c>
      <c r="AG12" t="n">
        <v>8.2421875</v>
      </c>
      <c r="AH12" t="n">
        <v>150986.5929930444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121.3689458236225</v>
      </c>
      <c r="AB13" t="n">
        <v>166.062346095802</v>
      </c>
      <c r="AC13" t="n">
        <v>150.2135888544312</v>
      </c>
      <c r="AD13" t="n">
        <v>121368.9458236225</v>
      </c>
      <c r="AE13" t="n">
        <v>166062.346095802</v>
      </c>
      <c r="AF13" t="n">
        <v>6.351832231160529e-06</v>
      </c>
      <c r="AG13" t="n">
        <v>8.151041666666666</v>
      </c>
      <c r="AH13" t="n">
        <v>150213.5888544312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121.4928682539999</v>
      </c>
      <c r="AB14" t="n">
        <v>166.231902232116</v>
      </c>
      <c r="AC14" t="n">
        <v>150.366962791069</v>
      </c>
      <c r="AD14" t="n">
        <v>121492.8682539999</v>
      </c>
      <c r="AE14" t="n">
        <v>166231.902232116</v>
      </c>
      <c r="AF14" t="n">
        <v>6.317634921089614e-06</v>
      </c>
      <c r="AG14" t="n">
        <v>8.190104166666666</v>
      </c>
      <c r="AH14" t="n">
        <v>150366.962791069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121.01640263719</v>
      </c>
      <c r="AB15" t="n">
        <v>165.5799809550175</v>
      </c>
      <c r="AC15" t="n">
        <v>149.7772599656793</v>
      </c>
      <c r="AD15" t="n">
        <v>121016.40263719</v>
      </c>
      <c r="AE15" t="n">
        <v>165579.9809550175</v>
      </c>
      <c r="AF15" t="n">
        <v>6.355212197853586e-06</v>
      </c>
      <c r="AG15" t="n">
        <v>8.151041666666666</v>
      </c>
      <c r="AH15" t="n">
        <v>149777.2599656793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121.0355024481452</v>
      </c>
      <c r="AB16" t="n">
        <v>165.6061141589907</v>
      </c>
      <c r="AC16" t="n">
        <v>149.8008990533434</v>
      </c>
      <c r="AD16" t="n">
        <v>121035.5024481452</v>
      </c>
      <c r="AE16" t="n">
        <v>165606.1141589907</v>
      </c>
      <c r="AF16" t="n">
        <v>6.352985396267572e-06</v>
      </c>
      <c r="AG16" t="n">
        <v>8.151041666666666</v>
      </c>
      <c r="AH16" t="n">
        <v>149800.8990533435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120.9596435183554</v>
      </c>
      <c r="AB17" t="n">
        <v>165.5023206245924</v>
      </c>
      <c r="AC17" t="n">
        <v>149.707011428193</v>
      </c>
      <c r="AD17" t="n">
        <v>120959.6435183554</v>
      </c>
      <c r="AE17" t="n">
        <v>165502.3206245925</v>
      </c>
      <c r="AF17" t="n">
        <v>6.361733545355481e-06</v>
      </c>
      <c r="AG17" t="n">
        <v>8.138020833333334</v>
      </c>
      <c r="AH17" t="n">
        <v>149707.011428193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120.9616829636165</v>
      </c>
      <c r="AB18" t="n">
        <v>165.5051110835727</v>
      </c>
      <c r="AC18" t="n">
        <v>149.7095355696847</v>
      </c>
      <c r="AD18" t="n">
        <v>120961.6829636165</v>
      </c>
      <c r="AE18" t="n">
        <v>165505.1110835727</v>
      </c>
      <c r="AF18" t="n">
        <v>6.362290245751985e-06</v>
      </c>
      <c r="AG18" t="n">
        <v>8.138020833333334</v>
      </c>
      <c r="AH18" t="n">
        <v>149709.5355696847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231.0987786848756</v>
      </c>
      <c r="AB2" t="n">
        <v>316.1995443550628</v>
      </c>
      <c r="AC2" t="n">
        <v>286.021903630757</v>
      </c>
      <c r="AD2" t="n">
        <v>231098.7786848756</v>
      </c>
      <c r="AE2" t="n">
        <v>316199.5443550628</v>
      </c>
      <c r="AF2" t="n">
        <v>3.362109811885857e-06</v>
      </c>
      <c r="AG2" t="n">
        <v>12.890625</v>
      </c>
      <c r="AH2" t="n">
        <v>286021.9036307571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206.3344129103894</v>
      </c>
      <c r="AB3" t="n">
        <v>282.3158465757164</v>
      </c>
      <c r="AC3" t="n">
        <v>255.3720184113922</v>
      </c>
      <c r="AD3" t="n">
        <v>206334.4129103894</v>
      </c>
      <c r="AE3" t="n">
        <v>282315.8465757164</v>
      </c>
      <c r="AF3" t="n">
        <v>3.662440227764318e-06</v>
      </c>
      <c r="AG3" t="n">
        <v>11.8359375</v>
      </c>
      <c r="AH3" t="n">
        <v>255372.0184113922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193.5259696059335</v>
      </c>
      <c r="AB4" t="n">
        <v>264.7907693779306</v>
      </c>
      <c r="AC4" t="n">
        <v>239.5195099847572</v>
      </c>
      <c r="AD4" t="n">
        <v>193525.9696059335</v>
      </c>
      <c r="AE4" t="n">
        <v>264790.7693779307</v>
      </c>
      <c r="AF4" t="n">
        <v>3.86954973330639e-06</v>
      </c>
      <c r="AG4" t="n">
        <v>11.19791666666667</v>
      </c>
      <c r="AH4" t="n">
        <v>239519.5099847572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190.6094372911519</v>
      </c>
      <c r="AB5" t="n">
        <v>260.8002411965236</v>
      </c>
      <c r="AC5" t="n">
        <v>235.9098322122409</v>
      </c>
      <c r="AD5" t="n">
        <v>190609.4372911519</v>
      </c>
      <c r="AE5" t="n">
        <v>260800.2411965236</v>
      </c>
      <c r="AF5" t="n">
        <v>4.019348846988676e-06</v>
      </c>
      <c r="AG5" t="n">
        <v>10.78125</v>
      </c>
      <c r="AH5" t="n">
        <v>235909.8322122409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179.9935376078478</v>
      </c>
      <c r="AB6" t="n">
        <v>246.275098909394</v>
      </c>
      <c r="AC6" t="n">
        <v>222.7709491188251</v>
      </c>
      <c r="AD6" t="n">
        <v>179993.5376078478</v>
      </c>
      <c r="AE6" t="n">
        <v>246275.098909394</v>
      </c>
      <c r="AF6" t="n">
        <v>4.138595730864178e-06</v>
      </c>
      <c r="AG6" t="n">
        <v>10.46875</v>
      </c>
      <c r="AH6" t="n">
        <v>222770.9491188251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178.3637390976834</v>
      </c>
      <c r="AB7" t="n">
        <v>244.0451366861525</v>
      </c>
      <c r="AC7" t="n">
        <v>220.7538113603974</v>
      </c>
      <c r="AD7" t="n">
        <v>178363.7390976834</v>
      </c>
      <c r="AE7" t="n">
        <v>244045.1366861525</v>
      </c>
      <c r="AF7" t="n">
        <v>4.241168685400682e-06</v>
      </c>
      <c r="AG7" t="n">
        <v>10.22135416666667</v>
      </c>
      <c r="AH7" t="n">
        <v>220753.8113603974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176.3506357911524</v>
      </c>
      <c r="AB8" t="n">
        <v>241.2907199303083</v>
      </c>
      <c r="AC8" t="n">
        <v>218.2622722738819</v>
      </c>
      <c r="AD8" t="n">
        <v>176350.6357911524</v>
      </c>
      <c r="AE8" t="n">
        <v>241290.7199303083</v>
      </c>
      <c r="AF8" t="n">
        <v>4.344806641411933e-06</v>
      </c>
      <c r="AG8" t="n">
        <v>9.973958333333334</v>
      </c>
      <c r="AH8" t="n">
        <v>218262.2722738819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176.4880201150254</v>
      </c>
      <c r="AB9" t="n">
        <v>241.4786952231998</v>
      </c>
      <c r="AC9" t="n">
        <v>218.432307468645</v>
      </c>
      <c r="AD9" t="n">
        <v>176488.0201150254</v>
      </c>
      <c r="AE9" t="n">
        <v>241478.6952231998</v>
      </c>
      <c r="AF9" t="n">
        <v>4.364775419063427e-06</v>
      </c>
      <c r="AG9" t="n">
        <v>9.921875</v>
      </c>
      <c r="AH9" t="n">
        <v>218432.307468645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167.5540644692151</v>
      </c>
      <c r="AB10" t="n">
        <v>229.2548629703022</v>
      </c>
      <c r="AC10" t="n">
        <v>207.3751006097036</v>
      </c>
      <c r="AD10" t="n">
        <v>167554.0644692151</v>
      </c>
      <c r="AE10" t="n">
        <v>229254.8629703021</v>
      </c>
      <c r="AF10" t="n">
        <v>4.396326087752786e-06</v>
      </c>
      <c r="AG10" t="n">
        <v>9.856770833333334</v>
      </c>
      <c r="AH10" t="n">
        <v>207375.1006097036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166.9735074567542</v>
      </c>
      <c r="AB11" t="n">
        <v>228.4605192534857</v>
      </c>
      <c r="AC11" t="n">
        <v>206.6565679423514</v>
      </c>
      <c r="AD11" t="n">
        <v>166973.5074567542</v>
      </c>
      <c r="AE11" t="n">
        <v>228460.5192534857</v>
      </c>
      <c r="AF11" t="n">
        <v>4.435864267502744e-06</v>
      </c>
      <c r="AG11" t="n">
        <v>9.765625</v>
      </c>
      <c r="AH11" t="n">
        <v>206656.5679423515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166.4839566902432</v>
      </c>
      <c r="AB12" t="n">
        <v>227.7906942972902</v>
      </c>
      <c r="AC12" t="n">
        <v>206.0506701398699</v>
      </c>
      <c r="AD12" t="n">
        <v>166483.9566902432</v>
      </c>
      <c r="AE12" t="n">
        <v>227790.6942972902</v>
      </c>
      <c r="AF12" t="n">
        <v>4.470942753577201e-06</v>
      </c>
      <c r="AG12" t="n">
        <v>9.6875</v>
      </c>
      <c r="AH12" t="n">
        <v>206050.6701398698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165.8484843724854</v>
      </c>
      <c r="AB13" t="n">
        <v>226.9212130370743</v>
      </c>
      <c r="AC13" t="n">
        <v>205.2641709508041</v>
      </c>
      <c r="AD13" t="n">
        <v>165848.4843724854</v>
      </c>
      <c r="AE13" t="n">
        <v>226921.2130370743</v>
      </c>
      <c r="AF13" t="n">
        <v>4.512877186645335e-06</v>
      </c>
      <c r="AG13" t="n">
        <v>9.596354166666666</v>
      </c>
      <c r="AH13" t="n">
        <v>205264.1709508041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165.3188726188525</v>
      </c>
      <c r="AB14" t="n">
        <v>226.1965748709327</v>
      </c>
      <c r="AC14" t="n">
        <v>204.6086912342027</v>
      </c>
      <c r="AD14" t="n">
        <v>165318.8726188525</v>
      </c>
      <c r="AE14" t="n">
        <v>226196.5748709327</v>
      </c>
      <c r="AF14" t="n">
        <v>4.551450208808805e-06</v>
      </c>
      <c r="AG14" t="n">
        <v>9.518229166666666</v>
      </c>
      <c r="AH14" t="n">
        <v>204608.6912342027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164.6244772058658</v>
      </c>
      <c r="AB15" t="n">
        <v>225.2464724323211</v>
      </c>
      <c r="AC15" t="n">
        <v>203.7492652388547</v>
      </c>
      <c r="AD15" t="n">
        <v>164624.4772058658</v>
      </c>
      <c r="AE15" t="n">
        <v>225246.4724323211</v>
      </c>
      <c r="AF15" t="n">
        <v>4.591587451888306e-06</v>
      </c>
      <c r="AG15" t="n">
        <v>9.440104166666666</v>
      </c>
      <c r="AH15" t="n">
        <v>203749.2652388547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164.5466441930897</v>
      </c>
      <c r="AB16" t="n">
        <v>225.1399778704907</v>
      </c>
      <c r="AC16" t="n">
        <v>203.6529343685393</v>
      </c>
      <c r="AD16" t="n">
        <v>164546.6441930897</v>
      </c>
      <c r="AE16" t="n">
        <v>225139.9778704907</v>
      </c>
      <c r="AF16" t="n">
        <v>4.593351360580854e-06</v>
      </c>
      <c r="AG16" t="n">
        <v>9.440104166666666</v>
      </c>
      <c r="AH16" t="n">
        <v>203652.9343685393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163.6052210367744</v>
      </c>
      <c r="AB17" t="n">
        <v>223.8518811753624</v>
      </c>
      <c r="AC17" t="n">
        <v>202.4877718141386</v>
      </c>
      <c r="AD17" t="n">
        <v>163605.2210367744</v>
      </c>
      <c r="AE17" t="n">
        <v>223851.8811753624</v>
      </c>
      <c r="AF17" t="n">
        <v>4.657617543322578e-06</v>
      </c>
      <c r="AG17" t="n">
        <v>9.309895833333334</v>
      </c>
      <c r="AH17" t="n">
        <v>202487.7718141386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164.3874561762849</v>
      </c>
      <c r="AB18" t="n">
        <v>224.9221698030189</v>
      </c>
      <c r="AC18" t="n">
        <v>203.4559135973315</v>
      </c>
      <c r="AD18" t="n">
        <v>164387.4561762849</v>
      </c>
      <c r="AE18" t="n">
        <v>224922.1698030189</v>
      </c>
      <c r="AF18" t="n">
        <v>4.610657634545482e-06</v>
      </c>
      <c r="AG18" t="n">
        <v>9.401041666666666</v>
      </c>
      <c r="AH18" t="n">
        <v>203455.9135973315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163.6230195872554</v>
      </c>
      <c r="AB19" t="n">
        <v>223.8762339373471</v>
      </c>
      <c r="AC19" t="n">
        <v>202.5098003826989</v>
      </c>
      <c r="AD19" t="n">
        <v>163623.0195872554</v>
      </c>
      <c r="AE19" t="n">
        <v>223876.2339373471</v>
      </c>
      <c r="AF19" t="n">
        <v>4.664706459388858e-06</v>
      </c>
      <c r="AG19" t="n">
        <v>9.283854166666666</v>
      </c>
      <c r="AH19" t="n">
        <v>202509.8003826989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163.5466663421946</v>
      </c>
      <c r="AB20" t="n">
        <v>223.7717640589876</v>
      </c>
      <c r="AC20" t="n">
        <v>202.4153009629055</v>
      </c>
      <c r="AD20" t="n">
        <v>163546.6663421946</v>
      </c>
      <c r="AE20" t="n">
        <v>223771.7640589876</v>
      </c>
      <c r="AF20" t="n">
        <v>4.66706943141095e-06</v>
      </c>
      <c r="AG20" t="n">
        <v>9.283854166666666</v>
      </c>
      <c r="AH20" t="n">
        <v>202415.3009629055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154.4908342961776</v>
      </c>
      <c r="AB21" t="n">
        <v>211.3811751385197</v>
      </c>
      <c r="AC21" t="n">
        <v>191.2072524587024</v>
      </c>
      <c r="AD21" t="n">
        <v>154490.8342961775</v>
      </c>
      <c r="AE21" t="n">
        <v>211381.1751385197</v>
      </c>
      <c r="AF21" t="n">
        <v>4.707772456523911e-06</v>
      </c>
      <c r="AG21" t="n">
        <v>9.205729166666666</v>
      </c>
      <c r="AH21" t="n">
        <v>191207.2524587024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154.4644632153097</v>
      </c>
      <c r="AB22" t="n">
        <v>211.3450930622664</v>
      </c>
      <c r="AC22" t="n">
        <v>191.1746140051652</v>
      </c>
      <c r="AD22" t="n">
        <v>154464.4632153097</v>
      </c>
      <c r="AE22" t="n">
        <v>211345.0930622664</v>
      </c>
      <c r="AF22" t="n">
        <v>4.708870739294744e-06</v>
      </c>
      <c r="AG22" t="n">
        <v>9.205729166666666</v>
      </c>
      <c r="AH22" t="n">
        <v>191174.6140051652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154.3704946216608</v>
      </c>
      <c r="AB23" t="n">
        <v>211.2165210868343</v>
      </c>
      <c r="AC23" t="n">
        <v>191.0583127586163</v>
      </c>
      <c r="AD23" t="n">
        <v>154370.4946216609</v>
      </c>
      <c r="AE23" t="n">
        <v>211216.5210868343</v>
      </c>
      <c r="AF23" t="n">
        <v>4.707938863004341e-06</v>
      </c>
      <c r="AG23" t="n">
        <v>9.205729166666666</v>
      </c>
      <c r="AH23" t="n">
        <v>191058.3127586163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154.2676991449032</v>
      </c>
      <c r="AB24" t="n">
        <v>211.0758717805182</v>
      </c>
      <c r="AC24" t="n">
        <v>190.9310868246925</v>
      </c>
      <c r="AD24" t="n">
        <v>154267.6991449032</v>
      </c>
      <c r="AE24" t="n">
        <v>211075.8717805182</v>
      </c>
      <c r="AF24" t="n">
        <v>4.707772456523911e-06</v>
      </c>
      <c r="AG24" t="n">
        <v>9.205729166666666</v>
      </c>
      <c r="AH24" t="n">
        <v>190931.0868246925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153.4475477671779</v>
      </c>
      <c r="AB25" t="n">
        <v>209.9537044829898</v>
      </c>
      <c r="AC25" t="n">
        <v>189.9160175990681</v>
      </c>
      <c r="AD25" t="n">
        <v>153447.5477671779</v>
      </c>
      <c r="AE25" t="n">
        <v>209953.7044829898</v>
      </c>
      <c r="AF25" t="n">
        <v>4.767911758550993e-06</v>
      </c>
      <c r="AG25" t="n">
        <v>9.088541666666666</v>
      </c>
      <c r="AH25" t="n">
        <v>189916.0175990681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153.6566567054654</v>
      </c>
      <c r="AB26" t="n">
        <v>210.2398165575899</v>
      </c>
      <c r="AC26" t="n">
        <v>190.1748235388293</v>
      </c>
      <c r="AD26" t="n">
        <v>153656.6567054654</v>
      </c>
      <c r="AE26" t="n">
        <v>210239.8165575899</v>
      </c>
      <c r="AF26" t="n">
        <v>4.755231584742294e-06</v>
      </c>
      <c r="AG26" t="n">
        <v>9.114583333333334</v>
      </c>
      <c r="AH26" t="n">
        <v>190174.8235388293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153.8121961561202</v>
      </c>
      <c r="AB27" t="n">
        <v>210.4526324958919</v>
      </c>
      <c r="AC27" t="n">
        <v>190.3673286226689</v>
      </c>
      <c r="AD27" t="n">
        <v>153812.1961561202</v>
      </c>
      <c r="AE27" t="n">
        <v>210452.6324958919</v>
      </c>
      <c r="AF27" t="n">
        <v>4.743350162039656e-06</v>
      </c>
      <c r="AG27" t="n">
        <v>9.140625</v>
      </c>
      <c r="AH27" t="n">
        <v>190367.3286226689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153.6513754065067</v>
      </c>
      <c r="AB28" t="n">
        <v>210.2325904513602</v>
      </c>
      <c r="AC28" t="n">
        <v>190.1682870820363</v>
      </c>
      <c r="AD28" t="n">
        <v>153651.3754065067</v>
      </c>
      <c r="AE28" t="n">
        <v>210232.5904513602</v>
      </c>
      <c r="AF28" t="n">
        <v>4.745247195916547e-06</v>
      </c>
      <c r="AG28" t="n">
        <v>9.127604166666666</v>
      </c>
      <c r="AH28" t="n">
        <v>190168.2870820363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153.047174315633</v>
      </c>
      <c r="AB29" t="n">
        <v>209.4058958633563</v>
      </c>
      <c r="AC29" t="n">
        <v>189.4204910652381</v>
      </c>
      <c r="AD29" t="n">
        <v>153047.174315633</v>
      </c>
      <c r="AE29" t="n">
        <v>209405.8958633563</v>
      </c>
      <c r="AF29" t="n">
        <v>4.789644444895035e-06</v>
      </c>
      <c r="AG29" t="n">
        <v>9.049479166666666</v>
      </c>
      <c r="AH29" t="n">
        <v>189420.4910652381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152.985617633826</v>
      </c>
      <c r="AB30" t="n">
        <v>209.3216712956188</v>
      </c>
      <c r="AC30" t="n">
        <v>189.3443047720355</v>
      </c>
      <c r="AD30" t="n">
        <v>152985.617633826</v>
      </c>
      <c r="AE30" t="n">
        <v>209321.6712956188</v>
      </c>
      <c r="AF30" t="n">
        <v>4.792306948581901e-06</v>
      </c>
      <c r="AG30" t="n">
        <v>9.036458333333334</v>
      </c>
      <c r="AH30" t="n">
        <v>189344.3047720355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153.0302937850324</v>
      </c>
      <c r="AB31" t="n">
        <v>209.3827991766722</v>
      </c>
      <c r="AC31" t="n">
        <v>189.3995986939146</v>
      </c>
      <c r="AD31" t="n">
        <v>153030.2937850324</v>
      </c>
      <c r="AE31" t="n">
        <v>209382.7991766722</v>
      </c>
      <c r="AF31" t="n">
        <v>4.791175384514982e-06</v>
      </c>
      <c r="AG31" t="n">
        <v>9.049479166666666</v>
      </c>
      <c r="AH31" t="n">
        <v>189399.5986939146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153.0150358439375</v>
      </c>
      <c r="AB32" t="n">
        <v>209.3619225885333</v>
      </c>
      <c r="AC32" t="n">
        <v>189.3807145380473</v>
      </c>
      <c r="AD32" t="n">
        <v>153015.0358439375</v>
      </c>
      <c r="AE32" t="n">
        <v>209361.9225885333</v>
      </c>
      <c r="AF32" t="n">
        <v>4.790576321185437e-06</v>
      </c>
      <c r="AG32" t="n">
        <v>9.049479166666666</v>
      </c>
      <c r="AH32" t="n">
        <v>189380.7145380473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152.6960390536779</v>
      </c>
      <c r="AB33" t="n">
        <v>208.9254571069552</v>
      </c>
      <c r="AC33" t="n">
        <v>188.9859047094476</v>
      </c>
      <c r="AD33" t="n">
        <v>152696.0390536779</v>
      </c>
      <c r="AE33" t="n">
        <v>208925.4571069551</v>
      </c>
      <c r="AF33" t="n">
        <v>4.803256494994136e-06</v>
      </c>
      <c r="AG33" t="n">
        <v>9.0234375</v>
      </c>
      <c r="AH33" t="n">
        <v>188985.9047094476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152.6904302974806</v>
      </c>
      <c r="AB34" t="n">
        <v>208.9177829592851</v>
      </c>
      <c r="AC34" t="n">
        <v>188.9789629716605</v>
      </c>
      <c r="AD34" t="n">
        <v>152690.4302974806</v>
      </c>
      <c r="AE34" t="n">
        <v>208917.7829592851</v>
      </c>
      <c r="AF34" t="n">
        <v>4.795768203374825e-06</v>
      </c>
      <c r="AG34" t="n">
        <v>9.036458333333334</v>
      </c>
      <c r="AH34" t="n">
        <v>188978.9629716605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152.7716929175424</v>
      </c>
      <c r="AB35" t="n">
        <v>209.0289700611075</v>
      </c>
      <c r="AC35" t="n">
        <v>189.079538532537</v>
      </c>
      <c r="AD35" t="n">
        <v>152771.6929175424</v>
      </c>
      <c r="AE35" t="n">
        <v>209028.9700611075</v>
      </c>
      <c r="AF35" t="n">
        <v>4.784286156225217e-06</v>
      </c>
      <c r="AG35" t="n">
        <v>9.0625</v>
      </c>
      <c r="AH35" t="n">
        <v>189079.538532537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151.9947037909172</v>
      </c>
      <c r="AB36" t="n">
        <v>207.9658592597183</v>
      </c>
      <c r="AC36" t="n">
        <v>188.1178895339468</v>
      </c>
      <c r="AD36" t="n">
        <v>151994.7037909172</v>
      </c>
      <c r="AE36" t="n">
        <v>207965.8592597183</v>
      </c>
      <c r="AF36" t="n">
        <v>4.834474350722637e-06</v>
      </c>
      <c r="AG36" t="n">
        <v>8.958333333333334</v>
      </c>
      <c r="AH36" t="n">
        <v>188117.8895339468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152.0336734634259</v>
      </c>
      <c r="AB37" t="n">
        <v>208.0191792848653</v>
      </c>
      <c r="AC37" t="n">
        <v>188.1661207707289</v>
      </c>
      <c r="AD37" t="n">
        <v>152033.6734634259</v>
      </c>
      <c r="AE37" t="n">
        <v>208019.1792848653</v>
      </c>
      <c r="AF37" t="n">
        <v>4.83038075130408e-06</v>
      </c>
      <c r="AG37" t="n">
        <v>8.971354166666666</v>
      </c>
      <c r="AH37" t="n">
        <v>188166.1207707289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152.058158032934</v>
      </c>
      <c r="AB38" t="n">
        <v>208.0526801530493</v>
      </c>
      <c r="AC38" t="n">
        <v>188.1964243630721</v>
      </c>
      <c r="AD38" t="n">
        <v>152058.158032934</v>
      </c>
      <c r="AE38" t="n">
        <v>208052.6801530493</v>
      </c>
      <c r="AF38" t="n">
        <v>4.833875287393093e-06</v>
      </c>
      <c r="AG38" t="n">
        <v>8.958333333333334</v>
      </c>
      <c r="AH38" t="n">
        <v>188196.4243630721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152.0151015266226</v>
      </c>
      <c r="AB39" t="n">
        <v>207.993768341595</v>
      </c>
      <c r="AC39" t="n">
        <v>188.1431350122198</v>
      </c>
      <c r="AD39" t="n">
        <v>152015.1015266226</v>
      </c>
      <c r="AE39" t="n">
        <v>207993.768341595</v>
      </c>
      <c r="AF39" t="n">
        <v>4.832910129806604e-06</v>
      </c>
      <c r="AG39" t="n">
        <v>8.971354166666666</v>
      </c>
      <c r="AH39" t="n">
        <v>188143.1350122198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151.8910820417656</v>
      </c>
      <c r="AB40" t="n">
        <v>207.8240794110603</v>
      </c>
      <c r="AC40" t="n">
        <v>187.9896409550553</v>
      </c>
      <c r="AD40" t="n">
        <v>151891.0820417656</v>
      </c>
      <c r="AE40" t="n">
        <v>207824.0794110603</v>
      </c>
      <c r="AF40" t="n">
        <v>4.838368262364679e-06</v>
      </c>
      <c r="AG40" t="n">
        <v>8.958333333333334</v>
      </c>
      <c r="AH40" t="n">
        <v>187989.6409550553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151.723435305233</v>
      </c>
      <c r="AB41" t="n">
        <v>207.5946977500844</v>
      </c>
      <c r="AC41" t="n">
        <v>187.7821511578638</v>
      </c>
      <c r="AD41" t="n">
        <v>151723.435305233</v>
      </c>
      <c r="AE41" t="n">
        <v>207594.6977500844</v>
      </c>
      <c r="AF41" t="n">
        <v>4.843659988442324e-06</v>
      </c>
      <c r="AG41" t="n">
        <v>8.9453125</v>
      </c>
      <c r="AH41" t="n">
        <v>187782.1511578638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151.8237011062557</v>
      </c>
      <c r="AB42" t="n">
        <v>207.7318858424586</v>
      </c>
      <c r="AC42" t="n">
        <v>187.9062462112465</v>
      </c>
      <c r="AD42" t="n">
        <v>151823.7011062557</v>
      </c>
      <c r="AE42" t="n">
        <v>207731.8858424586</v>
      </c>
      <c r="AF42" t="n">
        <v>4.83038075130408e-06</v>
      </c>
      <c r="AG42" t="n">
        <v>8.971354166666666</v>
      </c>
      <c r="AH42" t="n">
        <v>187906.2462112465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151.7176944994033</v>
      </c>
      <c r="AB43" t="n">
        <v>207.5868429262817</v>
      </c>
      <c r="AC43" t="n">
        <v>187.7750459874205</v>
      </c>
      <c r="AD43" t="n">
        <v>151717.6944994033</v>
      </c>
      <c r="AE43" t="n">
        <v>207586.8429262817</v>
      </c>
      <c r="AF43" t="n">
        <v>4.828616842611532e-06</v>
      </c>
      <c r="AG43" t="n">
        <v>8.971354166666666</v>
      </c>
      <c r="AH43" t="n">
        <v>187775.0459874205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151.5710383411864</v>
      </c>
      <c r="AB44" t="n">
        <v>207.3861815005963</v>
      </c>
      <c r="AC44" t="n">
        <v>187.5935354065723</v>
      </c>
      <c r="AD44" t="n">
        <v>151571.0383411864</v>
      </c>
      <c r="AE44" t="n">
        <v>207386.1815005963</v>
      </c>
      <c r="AF44" t="n">
        <v>4.829981375751052e-06</v>
      </c>
      <c r="AG44" t="n">
        <v>8.971354166666666</v>
      </c>
      <c r="AH44" t="n">
        <v>187593.5354065723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151.5056527358436</v>
      </c>
      <c r="AB45" t="n">
        <v>207.2967180307571</v>
      </c>
      <c r="AC45" t="n">
        <v>187.5126102047317</v>
      </c>
      <c r="AD45" t="n">
        <v>151505.6527358436</v>
      </c>
      <c r="AE45" t="n">
        <v>207296.7180307571</v>
      </c>
      <c r="AF45" t="n">
        <v>4.828051060578073e-06</v>
      </c>
      <c r="AG45" t="n">
        <v>8.971354166666666</v>
      </c>
      <c r="AH45" t="n">
        <v>187512.6102047318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150.8970170989058</v>
      </c>
      <c r="AB46" t="n">
        <v>206.46395590119</v>
      </c>
      <c r="AC46" t="n">
        <v>186.7593257240213</v>
      </c>
      <c r="AD46" t="n">
        <v>150897.0170989058</v>
      </c>
      <c r="AE46" t="n">
        <v>206463.95590119</v>
      </c>
      <c r="AF46" t="n">
        <v>4.874977688059083e-06</v>
      </c>
      <c r="AG46" t="n">
        <v>8.893229166666666</v>
      </c>
      <c r="AH46" t="n">
        <v>186759.3257240213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150.7100343485503</v>
      </c>
      <c r="AB47" t="n">
        <v>206.2081178530569</v>
      </c>
      <c r="AC47" t="n">
        <v>186.527904500131</v>
      </c>
      <c r="AD47" t="n">
        <v>150710.0343485503</v>
      </c>
      <c r="AE47" t="n">
        <v>206208.1178530569</v>
      </c>
      <c r="AF47" t="n">
        <v>4.885527858918289e-06</v>
      </c>
      <c r="AG47" t="n">
        <v>8.8671875</v>
      </c>
      <c r="AH47" t="n">
        <v>186527.904500131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150.6862894108797</v>
      </c>
      <c r="AB48" t="n">
        <v>206.1756289817833</v>
      </c>
      <c r="AC48" t="n">
        <v>186.4985163211333</v>
      </c>
      <c r="AD48" t="n">
        <v>150686.2894108797</v>
      </c>
      <c r="AE48" t="n">
        <v>206175.6289817833</v>
      </c>
      <c r="AF48" t="n">
        <v>4.885128483365259e-06</v>
      </c>
      <c r="AG48" t="n">
        <v>8.8671875</v>
      </c>
      <c r="AH48" t="n">
        <v>186498.5163211333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150.7885543666904</v>
      </c>
      <c r="AB49" t="n">
        <v>206.3155524059349</v>
      </c>
      <c r="AC49" t="n">
        <v>186.6250856500677</v>
      </c>
      <c r="AD49" t="n">
        <v>150788.5543666904</v>
      </c>
      <c r="AE49" t="n">
        <v>206315.5524059349</v>
      </c>
      <c r="AF49" t="n">
        <v>4.875776439165142e-06</v>
      </c>
      <c r="AG49" t="n">
        <v>8.893229166666666</v>
      </c>
      <c r="AH49" t="n">
        <v>186625.0856500677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150.7235888039832</v>
      </c>
      <c r="AB50" t="n">
        <v>206.2266636569607</v>
      </c>
      <c r="AC50" t="n">
        <v>186.5446803185394</v>
      </c>
      <c r="AD50" t="n">
        <v>150723.5888039832</v>
      </c>
      <c r="AE50" t="n">
        <v>206226.6636569607</v>
      </c>
      <c r="AF50" t="n">
        <v>4.876774878047717e-06</v>
      </c>
      <c r="AG50" t="n">
        <v>8.880208333333334</v>
      </c>
      <c r="AH50" t="n">
        <v>186544.6803185394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150.6975015228251</v>
      </c>
      <c r="AB51" t="n">
        <v>206.1909698879906</v>
      </c>
      <c r="AC51" t="n">
        <v>186.5123931127833</v>
      </c>
      <c r="AD51" t="n">
        <v>150697.5015228251</v>
      </c>
      <c r="AE51" t="n">
        <v>206190.9698879906</v>
      </c>
      <c r="AF51" t="n">
        <v>4.874778000282568e-06</v>
      </c>
      <c r="AG51" t="n">
        <v>8.893229166666666</v>
      </c>
      <c r="AH51" t="n">
        <v>186512.3931127833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150.6682967018434</v>
      </c>
      <c r="AB52" t="n">
        <v>206.1510105634977</v>
      </c>
      <c r="AC52" t="n">
        <v>186.4762474501367</v>
      </c>
      <c r="AD52" t="n">
        <v>150668.2967018434</v>
      </c>
      <c r="AE52" t="n">
        <v>206151.0105634977</v>
      </c>
      <c r="AF52" t="n">
        <v>4.874012530472594e-06</v>
      </c>
      <c r="AG52" t="n">
        <v>8.893229166666666</v>
      </c>
      <c r="AH52" t="n">
        <v>186476.2474501367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150.4905376881925</v>
      </c>
      <c r="AB53" t="n">
        <v>205.9077928388463</v>
      </c>
      <c r="AC53" t="n">
        <v>186.2562420837677</v>
      </c>
      <c r="AD53" t="n">
        <v>150490.5376881925</v>
      </c>
      <c r="AE53" t="n">
        <v>205907.7928388463</v>
      </c>
      <c r="AF53" t="n">
        <v>4.880935040058445e-06</v>
      </c>
      <c r="AG53" t="n">
        <v>8.880208333333334</v>
      </c>
      <c r="AH53" t="n">
        <v>186256.2420837677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150.3676588281596</v>
      </c>
      <c r="AB54" t="n">
        <v>205.7396645615167</v>
      </c>
      <c r="AC54" t="n">
        <v>186.1041597332569</v>
      </c>
      <c r="AD54" t="n">
        <v>150367.6588281596</v>
      </c>
      <c r="AE54" t="n">
        <v>205739.6645615167</v>
      </c>
      <c r="AF54" t="n">
        <v>4.883730668929654e-06</v>
      </c>
      <c r="AG54" t="n">
        <v>8.8671875</v>
      </c>
      <c r="AH54" t="n">
        <v>186104.1597332569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150.4496228422808</v>
      </c>
      <c r="AB55" t="n">
        <v>205.8518113416344</v>
      </c>
      <c r="AC55" t="n">
        <v>186.2056033820792</v>
      </c>
      <c r="AD55" t="n">
        <v>150449.6228422808</v>
      </c>
      <c r="AE55" t="n">
        <v>205851.8113416344</v>
      </c>
      <c r="AF55" t="n">
        <v>4.877973004706807e-06</v>
      </c>
      <c r="AG55" t="n">
        <v>8.880208333333334</v>
      </c>
      <c r="AH55" t="n">
        <v>186205.6033820792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150.4692561147257</v>
      </c>
      <c r="AB56" t="n">
        <v>205.8786744511523</v>
      </c>
      <c r="AC56" t="n">
        <v>186.2299027141274</v>
      </c>
      <c r="AD56" t="n">
        <v>150469.2561147257</v>
      </c>
      <c r="AE56" t="n">
        <v>205878.6744511523</v>
      </c>
      <c r="AF56" t="n">
        <v>4.8714165893779e-06</v>
      </c>
      <c r="AG56" t="n">
        <v>8.893229166666666</v>
      </c>
      <c r="AH56" t="n">
        <v>186229.9027141274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150.2842061625885</v>
      </c>
      <c r="AB57" t="n">
        <v>205.6254809428106</v>
      </c>
      <c r="AC57" t="n">
        <v>186.0008736388624</v>
      </c>
      <c r="AD57" t="n">
        <v>150284.2061625885</v>
      </c>
      <c r="AE57" t="n">
        <v>205625.4809428107</v>
      </c>
      <c r="AF57" t="n">
        <v>4.87221534048396e-06</v>
      </c>
      <c r="AG57" t="n">
        <v>8.893229166666666</v>
      </c>
      <c r="AH57" t="n">
        <v>186000.8736388624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150.1353665926143</v>
      </c>
      <c r="AB58" t="n">
        <v>205.4218320768336</v>
      </c>
      <c r="AC58" t="n">
        <v>185.8166607348311</v>
      </c>
      <c r="AD58" t="n">
        <v>150135.3665926143</v>
      </c>
      <c r="AE58" t="n">
        <v>205421.8320768336</v>
      </c>
      <c r="AF58" t="n">
        <v>4.873613154919565e-06</v>
      </c>
      <c r="AG58" t="n">
        <v>8.893229166666666</v>
      </c>
      <c r="AH58" t="n">
        <v>185816.6607348312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149.928827841648</v>
      </c>
      <c r="AB59" t="n">
        <v>205.139236645915</v>
      </c>
      <c r="AC59" t="n">
        <v>185.5610358152142</v>
      </c>
      <c r="AD59" t="n">
        <v>149928.827841648</v>
      </c>
      <c r="AE59" t="n">
        <v>205139.2366459151</v>
      </c>
      <c r="AF59" t="n">
        <v>4.876774878047717e-06</v>
      </c>
      <c r="AG59" t="n">
        <v>8.880208333333334</v>
      </c>
      <c r="AH59" t="n">
        <v>185561.0358152142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149.6307225704775</v>
      </c>
      <c r="AB60" t="n">
        <v>204.7313558624234</v>
      </c>
      <c r="AC60" t="n">
        <v>185.1920826012347</v>
      </c>
      <c r="AD60" t="n">
        <v>149630.7225704775</v>
      </c>
      <c r="AE60" t="n">
        <v>204731.3558624234</v>
      </c>
      <c r="AF60" t="n">
        <v>4.88073535228193e-06</v>
      </c>
      <c r="AG60" t="n">
        <v>8.880208333333334</v>
      </c>
      <c r="AH60" t="n">
        <v>185192.0826012347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149.5333348056702</v>
      </c>
      <c r="AB61" t="n">
        <v>204.5981056261691</v>
      </c>
      <c r="AC61" t="n">
        <v>185.0715495805105</v>
      </c>
      <c r="AD61" t="n">
        <v>149533.3348056702</v>
      </c>
      <c r="AE61" t="n">
        <v>204598.1056261692</v>
      </c>
      <c r="AF61" t="n">
        <v>4.873613154919565e-06</v>
      </c>
      <c r="AG61" t="n">
        <v>8.893229166666666</v>
      </c>
      <c r="AH61" t="n">
        <v>185071.5495805106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149.3617497212865</v>
      </c>
      <c r="AB62" t="n">
        <v>204.3633353439159</v>
      </c>
      <c r="AC62" t="n">
        <v>184.8591854444933</v>
      </c>
      <c r="AD62" t="n">
        <v>149361.7497212865</v>
      </c>
      <c r="AE62" t="n">
        <v>204363.3353439159</v>
      </c>
      <c r="AF62" t="n">
        <v>4.871616277154415e-06</v>
      </c>
      <c r="AG62" t="n">
        <v>8.893229166666666</v>
      </c>
      <c r="AH62" t="n">
        <v>184859.1854444933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148.8129519893902</v>
      </c>
      <c r="AB63" t="n">
        <v>203.6124460758886</v>
      </c>
      <c r="AC63" t="n">
        <v>184.1799599943265</v>
      </c>
      <c r="AD63" t="n">
        <v>148812.9519893902</v>
      </c>
      <c r="AE63" t="n">
        <v>203612.4460758886</v>
      </c>
      <c r="AF63" t="n">
        <v>4.918809155004111e-06</v>
      </c>
      <c r="AG63" t="n">
        <v>8.815104166666666</v>
      </c>
      <c r="AH63" t="n">
        <v>184179.9599943265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148.8498224895314</v>
      </c>
      <c r="AB64" t="n">
        <v>203.6628939207934</v>
      </c>
      <c r="AC64" t="n">
        <v>184.2255931677177</v>
      </c>
      <c r="AD64" t="n">
        <v>148849.8224895314</v>
      </c>
      <c r="AE64" t="n">
        <v>203662.8939207934</v>
      </c>
      <c r="AF64" t="n">
        <v>4.920240250735801e-06</v>
      </c>
      <c r="AG64" t="n">
        <v>8.802083333333334</v>
      </c>
      <c r="AH64" t="n">
        <v>184225.5931677177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162.6285557046639</v>
      </c>
      <c r="AB2" t="n">
        <v>222.5155645805359</v>
      </c>
      <c r="AC2" t="n">
        <v>201.2789913995898</v>
      </c>
      <c r="AD2" t="n">
        <v>162628.5557046639</v>
      </c>
      <c r="AE2" t="n">
        <v>222515.5645805359</v>
      </c>
      <c r="AF2" t="n">
        <v>4.8108083736484e-06</v>
      </c>
      <c r="AG2" t="n">
        <v>10.16927083333333</v>
      </c>
      <c r="AH2" t="n">
        <v>201278.9913995898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151.8904827303707</v>
      </c>
      <c r="AB3" t="n">
        <v>207.82325940677</v>
      </c>
      <c r="AC3" t="n">
        <v>187.9888992108236</v>
      </c>
      <c r="AD3" t="n">
        <v>151890.4827303707</v>
      </c>
      <c r="AE3" t="n">
        <v>207823.25940677</v>
      </c>
      <c r="AF3" t="n">
        <v>5.053376767757651e-06</v>
      </c>
      <c r="AG3" t="n">
        <v>9.674479166666666</v>
      </c>
      <c r="AH3" t="n">
        <v>187988.8992108236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150.1656746628769</v>
      </c>
      <c r="AB4" t="n">
        <v>205.4633009156645</v>
      </c>
      <c r="AC4" t="n">
        <v>185.854171845886</v>
      </c>
      <c r="AD4" t="n">
        <v>150165.6746628769</v>
      </c>
      <c r="AE4" t="n">
        <v>205463.3009156645</v>
      </c>
      <c r="AF4" t="n">
        <v>5.215577246803609e-06</v>
      </c>
      <c r="AG4" t="n">
        <v>9.375</v>
      </c>
      <c r="AH4" t="n">
        <v>185854.171845886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140.3596233701696</v>
      </c>
      <c r="AB5" t="n">
        <v>192.0462289245384</v>
      </c>
      <c r="AC5" t="n">
        <v>173.7176063746098</v>
      </c>
      <c r="AD5" t="n">
        <v>140359.6233701696</v>
      </c>
      <c r="AE5" t="n">
        <v>192046.2289245384</v>
      </c>
      <c r="AF5" t="n">
        <v>5.399522129037253e-06</v>
      </c>
      <c r="AG5" t="n">
        <v>9.0625</v>
      </c>
      <c r="AH5" t="n">
        <v>173717.6063746098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140.4584042055208</v>
      </c>
      <c r="AB6" t="n">
        <v>192.1813852213688</v>
      </c>
      <c r="AC6" t="n">
        <v>173.8398635441638</v>
      </c>
      <c r="AD6" t="n">
        <v>140458.4042055208</v>
      </c>
      <c r="AE6" t="n">
        <v>192181.3852213688</v>
      </c>
      <c r="AF6" t="n">
        <v>5.404479402302841e-06</v>
      </c>
      <c r="AG6" t="n">
        <v>9.049479166666666</v>
      </c>
      <c r="AH6" t="n">
        <v>173839.8635441638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139.5579721110637</v>
      </c>
      <c r="AB7" t="n">
        <v>190.9493743054727</v>
      </c>
      <c r="AC7" t="n">
        <v>172.7254340209423</v>
      </c>
      <c r="AD7" t="n">
        <v>139557.9721110637</v>
      </c>
      <c r="AE7" t="n">
        <v>190949.3743054727</v>
      </c>
      <c r="AF7" t="n">
        <v>5.486499741787993e-06</v>
      </c>
      <c r="AG7" t="n">
        <v>8.90625</v>
      </c>
      <c r="AH7" t="n">
        <v>172725.4340209423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138.848685634001</v>
      </c>
      <c r="AB8" t="n">
        <v>189.9788972560451</v>
      </c>
      <c r="AC8" t="n">
        <v>171.8475779390386</v>
      </c>
      <c r="AD8" t="n">
        <v>138848.685634001</v>
      </c>
      <c r="AE8" t="n">
        <v>189978.8972560451</v>
      </c>
      <c r="AF8" t="n">
        <v>5.565102567127932e-06</v>
      </c>
      <c r="AG8" t="n">
        <v>8.7890625</v>
      </c>
      <c r="AH8" t="n">
        <v>171847.5779390386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138.4334558180639</v>
      </c>
      <c r="AB9" t="n">
        <v>189.4107615032336</v>
      </c>
      <c r="AC9" t="n">
        <v>171.3336642650918</v>
      </c>
      <c r="AD9" t="n">
        <v>138433.4558180639</v>
      </c>
      <c r="AE9" t="n">
        <v>189410.7615032336</v>
      </c>
      <c r="AF9" t="n">
        <v>5.608028046995849e-06</v>
      </c>
      <c r="AG9" t="n">
        <v>8.723958333333334</v>
      </c>
      <c r="AH9" t="n">
        <v>171333.6642650918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137.9858741006199</v>
      </c>
      <c r="AB10" t="n">
        <v>188.7983604515153</v>
      </c>
      <c r="AC10" t="n">
        <v>170.779709910239</v>
      </c>
      <c r="AD10" t="n">
        <v>137985.8741006199</v>
      </c>
      <c r="AE10" t="n">
        <v>188798.3604515153</v>
      </c>
      <c r="AF10" t="n">
        <v>5.649263547341406e-06</v>
      </c>
      <c r="AG10" t="n">
        <v>8.658854166666666</v>
      </c>
      <c r="AH10" t="n">
        <v>170779.709910239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129.4965623371213</v>
      </c>
      <c r="AB11" t="n">
        <v>177.1829095746997</v>
      </c>
      <c r="AC11" t="n">
        <v>160.2728213627154</v>
      </c>
      <c r="AD11" t="n">
        <v>129496.5623371213</v>
      </c>
      <c r="AE11" t="n">
        <v>177182.9095746998</v>
      </c>
      <c r="AF11" t="n">
        <v>5.709163932633905e-06</v>
      </c>
      <c r="AG11" t="n">
        <v>8.567708333333334</v>
      </c>
      <c r="AH11" t="n">
        <v>160272.8213627154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137.6337909630607</v>
      </c>
      <c r="AB12" t="n">
        <v>188.3166247698953</v>
      </c>
      <c r="AC12" t="n">
        <v>170.3439504059524</v>
      </c>
      <c r="AD12" t="n">
        <v>137633.7909630607</v>
      </c>
      <c r="AE12" t="n">
        <v>188316.6247698953</v>
      </c>
      <c r="AF12" t="n">
        <v>5.670820175026606e-06</v>
      </c>
      <c r="AG12" t="n">
        <v>8.619791666666666</v>
      </c>
      <c r="AH12" t="n">
        <v>170343.9504059524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129.3222792434371</v>
      </c>
      <c r="AB13" t="n">
        <v>176.9444477570937</v>
      </c>
      <c r="AC13" t="n">
        <v>160.0571180062983</v>
      </c>
      <c r="AD13" t="n">
        <v>129322.2792434371</v>
      </c>
      <c r="AE13" t="n">
        <v>176944.4477570937</v>
      </c>
      <c r="AF13" t="n">
        <v>5.716637397632782e-06</v>
      </c>
      <c r="AG13" t="n">
        <v>8.5546875</v>
      </c>
      <c r="AH13" t="n">
        <v>160057.1180062983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128.6581356631248</v>
      </c>
      <c r="AB14" t="n">
        <v>176.0357372105641</v>
      </c>
      <c r="AC14" t="n">
        <v>159.2351335189459</v>
      </c>
      <c r="AD14" t="n">
        <v>128658.1356631248</v>
      </c>
      <c r="AE14" t="n">
        <v>176035.7372105641</v>
      </c>
      <c r="AF14" t="n">
        <v>5.760464199912623e-06</v>
      </c>
      <c r="AG14" t="n">
        <v>8.489583333333334</v>
      </c>
      <c r="AH14" t="n">
        <v>159235.1335189459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128.4963433797976</v>
      </c>
      <c r="AB15" t="n">
        <v>175.814365870744</v>
      </c>
      <c r="AC15" t="n">
        <v>159.0348895491016</v>
      </c>
      <c r="AD15" t="n">
        <v>128496.3433797976</v>
      </c>
      <c r="AE15" t="n">
        <v>175814.365870744</v>
      </c>
      <c r="AF15" t="n">
        <v>5.766135020087649e-06</v>
      </c>
      <c r="AG15" t="n">
        <v>8.4765625</v>
      </c>
      <c r="AH15" t="n">
        <v>159034.8895491016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128.0200978204917</v>
      </c>
      <c r="AB16" t="n">
        <v>175.1627456860309</v>
      </c>
      <c r="AC16" t="n">
        <v>158.4454590802626</v>
      </c>
      <c r="AD16" t="n">
        <v>128020.0978204917</v>
      </c>
      <c r="AE16" t="n">
        <v>175162.7456860309</v>
      </c>
      <c r="AF16" t="n">
        <v>5.812740899804259e-06</v>
      </c>
      <c r="AG16" t="n">
        <v>8.411458333333334</v>
      </c>
      <c r="AH16" t="n">
        <v>158445.4590802626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127.9704059890593</v>
      </c>
      <c r="AB17" t="n">
        <v>175.0947551300162</v>
      </c>
      <c r="AC17" t="n">
        <v>158.3839574474886</v>
      </c>
      <c r="AD17" t="n">
        <v>127970.4059890593</v>
      </c>
      <c r="AE17" t="n">
        <v>175094.7551300162</v>
      </c>
      <c r="AF17" t="n">
        <v>5.808722504051094e-06</v>
      </c>
      <c r="AG17" t="n">
        <v>8.424479166666666</v>
      </c>
      <c r="AH17" t="n">
        <v>158383.9574474886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127.8552735772914</v>
      </c>
      <c r="AB18" t="n">
        <v>174.9372258849519</v>
      </c>
      <c r="AC18" t="n">
        <v>158.2414625724795</v>
      </c>
      <c r="AD18" t="n">
        <v>127855.2735772914</v>
      </c>
      <c r="AE18" t="n">
        <v>174937.2258849519</v>
      </c>
      <c r="AF18" t="n">
        <v>5.804741663398427e-06</v>
      </c>
      <c r="AG18" t="n">
        <v>8.424479166666666</v>
      </c>
      <c r="AH18" t="n">
        <v>158241.4625724795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127.4245488858022</v>
      </c>
      <c r="AB19" t="n">
        <v>174.3478893598244</v>
      </c>
      <c r="AC19" t="n">
        <v>157.7083714981709</v>
      </c>
      <c r="AD19" t="n">
        <v>127424.5488858022</v>
      </c>
      <c r="AE19" t="n">
        <v>174347.8893598244</v>
      </c>
      <c r="AF19" t="n">
        <v>5.843648747513178e-06</v>
      </c>
      <c r="AG19" t="n">
        <v>8.372395833333334</v>
      </c>
      <c r="AH19" t="n">
        <v>157708.3714981709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127.3932577151378</v>
      </c>
      <c r="AB20" t="n">
        <v>174.3050753996524</v>
      </c>
      <c r="AC20" t="n">
        <v>157.6696436422679</v>
      </c>
      <c r="AD20" t="n">
        <v>127393.2577151378</v>
      </c>
      <c r="AE20" t="n">
        <v>174305.0753996524</v>
      </c>
      <c r="AF20" t="n">
        <v>5.844662735226595e-06</v>
      </c>
      <c r="AG20" t="n">
        <v>8.372395833333334</v>
      </c>
      <c r="AH20" t="n">
        <v>157669.6436422679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127.1974810238034</v>
      </c>
      <c r="AB21" t="n">
        <v>174.0372050935107</v>
      </c>
      <c r="AC21" t="n">
        <v>157.427338502186</v>
      </c>
      <c r="AD21" t="n">
        <v>127197.4810238034</v>
      </c>
      <c r="AE21" t="n">
        <v>174037.2050935107</v>
      </c>
      <c r="AF21" t="n">
        <v>5.856041930677143e-06</v>
      </c>
      <c r="AG21" t="n">
        <v>8.346354166666666</v>
      </c>
      <c r="AH21" t="n">
        <v>157427.3385021861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127.1153541637424</v>
      </c>
      <c r="AB22" t="n">
        <v>173.9248355003939</v>
      </c>
      <c r="AC22" t="n">
        <v>157.3256933053245</v>
      </c>
      <c r="AD22" t="n">
        <v>127115.3541637423</v>
      </c>
      <c r="AE22" t="n">
        <v>173924.8355003939</v>
      </c>
      <c r="AF22" t="n">
        <v>5.834823298896416e-06</v>
      </c>
      <c r="AG22" t="n">
        <v>8.385416666666666</v>
      </c>
      <c r="AH22" t="n">
        <v>157325.6933053245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126.6122023178665</v>
      </c>
      <c r="AB23" t="n">
        <v>173.236400947374</v>
      </c>
      <c r="AC23" t="n">
        <v>156.7029619798207</v>
      </c>
      <c r="AD23" t="n">
        <v>126612.2023178665</v>
      </c>
      <c r="AE23" t="n">
        <v>173236.400947374</v>
      </c>
      <c r="AF23" t="n">
        <v>5.888677313008919e-06</v>
      </c>
      <c r="AG23" t="n">
        <v>8.307291666666666</v>
      </c>
      <c r="AH23" t="n">
        <v>156702.9619798207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126.6383302788888</v>
      </c>
      <c r="AB24" t="n">
        <v>173.2721503763291</v>
      </c>
      <c r="AC24" t="n">
        <v>156.7352995334509</v>
      </c>
      <c r="AD24" t="n">
        <v>126638.3302788888</v>
      </c>
      <c r="AE24" t="n">
        <v>173272.1503763291</v>
      </c>
      <c r="AF24" t="n">
        <v>5.889203084415876e-06</v>
      </c>
      <c r="AG24" t="n">
        <v>8.307291666666666</v>
      </c>
      <c r="AH24" t="n">
        <v>156735.2995334509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126.585782292891</v>
      </c>
      <c r="AB25" t="n">
        <v>173.2002519036334</v>
      </c>
      <c r="AC25" t="n">
        <v>156.6702629500791</v>
      </c>
      <c r="AD25" t="n">
        <v>126585.782292891</v>
      </c>
      <c r="AE25" t="n">
        <v>173200.2519036334</v>
      </c>
      <c r="AF25" t="n">
        <v>5.89047995783277e-06</v>
      </c>
      <c r="AG25" t="n">
        <v>8.307291666666666</v>
      </c>
      <c r="AH25" t="n">
        <v>156670.2629500791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126.6049172659453</v>
      </c>
      <c r="AB26" t="n">
        <v>173.2264332179417</v>
      </c>
      <c r="AC26" t="n">
        <v>156.6939455564955</v>
      </c>
      <c r="AD26" t="n">
        <v>126604.9172659453</v>
      </c>
      <c r="AE26" t="n">
        <v>173226.4332179417</v>
      </c>
      <c r="AF26" t="n">
        <v>5.884320921351283e-06</v>
      </c>
      <c r="AG26" t="n">
        <v>8.307291666666666</v>
      </c>
      <c r="AH26" t="n">
        <v>156693.9455564955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126.5053889544599</v>
      </c>
      <c r="AB27" t="n">
        <v>173.0902541912882</v>
      </c>
      <c r="AC27" t="n">
        <v>156.5707632650174</v>
      </c>
      <c r="AD27" t="n">
        <v>126505.3889544599</v>
      </c>
      <c r="AE27" t="n">
        <v>173090.2541912882</v>
      </c>
      <c r="AF27" t="n">
        <v>5.891268614943204e-06</v>
      </c>
      <c r="AG27" t="n">
        <v>8.294270833333334</v>
      </c>
      <c r="AH27" t="n">
        <v>156570.7632650174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126.4787881972727</v>
      </c>
      <c r="AB28" t="n">
        <v>173.0538578617621</v>
      </c>
      <c r="AC28" t="n">
        <v>156.5378405500987</v>
      </c>
      <c r="AD28" t="n">
        <v>126478.7881972727</v>
      </c>
      <c r="AE28" t="n">
        <v>173053.8578617621</v>
      </c>
      <c r="AF28" t="n">
        <v>5.89201971695314e-06</v>
      </c>
      <c r="AG28" t="n">
        <v>8.294270833333334</v>
      </c>
      <c r="AH28" t="n">
        <v>156537.8405500987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296.711742960818</v>
      </c>
      <c r="AB2" t="n">
        <v>405.9740967172459</v>
      </c>
      <c r="AC2" t="n">
        <v>367.2284987147746</v>
      </c>
      <c r="AD2" t="n">
        <v>296711.742960818</v>
      </c>
      <c r="AE2" t="n">
        <v>405974.0967172459</v>
      </c>
      <c r="AF2" t="n">
        <v>2.691455751133878e-06</v>
      </c>
      <c r="AG2" t="n">
        <v>15.18229166666667</v>
      </c>
      <c r="AH2" t="n">
        <v>367228.4987147746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256.5067242486447</v>
      </c>
      <c r="AB3" t="n">
        <v>350.9638163948419</v>
      </c>
      <c r="AC3" t="n">
        <v>317.468322339033</v>
      </c>
      <c r="AD3" t="n">
        <v>256506.7242486447</v>
      </c>
      <c r="AE3" t="n">
        <v>350963.8163948419</v>
      </c>
      <c r="AF3" t="n">
        <v>3.009831712270116e-06</v>
      </c>
      <c r="AG3" t="n">
        <v>13.58072916666667</v>
      </c>
      <c r="AH3" t="n">
        <v>317468.322339033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240.205401435688</v>
      </c>
      <c r="AB4" t="n">
        <v>328.6596273585592</v>
      </c>
      <c r="AC4" t="n">
        <v>297.2928138002401</v>
      </c>
      <c r="AD4" t="n">
        <v>240205.401435688</v>
      </c>
      <c r="AE4" t="n">
        <v>328659.6273585592</v>
      </c>
      <c r="AF4" t="n">
        <v>3.232233379629264e-06</v>
      </c>
      <c r="AG4" t="n">
        <v>12.64322916666667</v>
      </c>
      <c r="AH4" t="n">
        <v>297292.8138002401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227.2621542081395</v>
      </c>
      <c r="AB5" t="n">
        <v>310.9501054860688</v>
      </c>
      <c r="AC5" t="n">
        <v>281.2734638397845</v>
      </c>
      <c r="AD5" t="n">
        <v>227262.1542081395</v>
      </c>
      <c r="AE5" t="n">
        <v>310950.1054860688</v>
      </c>
      <c r="AF5" t="n">
        <v>3.378627927186535e-06</v>
      </c>
      <c r="AG5" t="n">
        <v>12.09635416666667</v>
      </c>
      <c r="AH5" t="n">
        <v>281273.4638397845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214.822713385382</v>
      </c>
      <c r="AB6" t="n">
        <v>293.9299137629831</v>
      </c>
      <c r="AC6" t="n">
        <v>265.8776553267555</v>
      </c>
      <c r="AD6" t="n">
        <v>214822.713385382</v>
      </c>
      <c r="AE6" t="n">
        <v>293929.9137629831</v>
      </c>
      <c r="AF6" t="n">
        <v>3.517864431243257e-06</v>
      </c>
      <c r="AG6" t="n">
        <v>11.61458333333333</v>
      </c>
      <c r="AH6" t="n">
        <v>265877.6553267555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212.0380608430907</v>
      </c>
      <c r="AB7" t="n">
        <v>290.1198293044222</v>
      </c>
      <c r="AC7" t="n">
        <v>262.4311999814314</v>
      </c>
      <c r="AD7" t="n">
        <v>212038.0608430907</v>
      </c>
      <c r="AE7" t="n">
        <v>290119.8293044223</v>
      </c>
      <c r="AF7" t="n">
        <v>3.634245427982439e-06</v>
      </c>
      <c r="AG7" t="n">
        <v>11.25</v>
      </c>
      <c r="AH7" t="n">
        <v>262431.1999814314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201.953937622863</v>
      </c>
      <c r="AB8" t="n">
        <v>276.3222870343953</v>
      </c>
      <c r="AC8" t="n">
        <v>249.9504757806791</v>
      </c>
      <c r="AD8" t="n">
        <v>201953.937622863</v>
      </c>
      <c r="AE8" t="n">
        <v>276322.2870343953</v>
      </c>
      <c r="AF8" t="n">
        <v>3.695559721651612e-06</v>
      </c>
      <c r="AG8" t="n">
        <v>11.06770833333333</v>
      </c>
      <c r="AH8" t="n">
        <v>249950.4757806791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199.6282107869217</v>
      </c>
      <c r="AB9" t="n">
        <v>273.1401249736353</v>
      </c>
      <c r="AC9" t="n">
        <v>247.0720148008047</v>
      </c>
      <c r="AD9" t="n">
        <v>199628.2107869217</v>
      </c>
      <c r="AE9" t="n">
        <v>273140.1249736353</v>
      </c>
      <c r="AF9" t="n">
        <v>3.798535084291081e-06</v>
      </c>
      <c r="AG9" t="n">
        <v>10.75520833333333</v>
      </c>
      <c r="AH9" t="n">
        <v>247072.0148008047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198.3233971350226</v>
      </c>
      <c r="AB10" t="n">
        <v>271.3548213707922</v>
      </c>
      <c r="AC10" t="n">
        <v>245.457098068127</v>
      </c>
      <c r="AD10" t="n">
        <v>198323.3971350226</v>
      </c>
      <c r="AE10" t="n">
        <v>271354.8213707922</v>
      </c>
      <c r="AF10" t="n">
        <v>3.851215772860907e-06</v>
      </c>
      <c r="AG10" t="n">
        <v>10.61197916666667</v>
      </c>
      <c r="AH10" t="n">
        <v>245457.098068127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189.5403888740181</v>
      </c>
      <c r="AB11" t="n">
        <v>259.3375219891143</v>
      </c>
      <c r="AC11" t="n">
        <v>234.586712873047</v>
      </c>
      <c r="AD11" t="n">
        <v>189540.3888740181</v>
      </c>
      <c r="AE11" t="n">
        <v>259337.5219891143</v>
      </c>
      <c r="AF11" t="n">
        <v>3.880978164257925e-06</v>
      </c>
      <c r="AG11" t="n">
        <v>10.53385416666667</v>
      </c>
      <c r="AH11" t="n">
        <v>234586.712873047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188.5812134046082</v>
      </c>
      <c r="AB12" t="n">
        <v>258.0251357960331</v>
      </c>
      <c r="AC12" t="n">
        <v>233.3995789762874</v>
      </c>
      <c r="AD12" t="n">
        <v>188581.2134046082</v>
      </c>
      <c r="AE12" t="n">
        <v>258025.1357960331</v>
      </c>
      <c r="AF12" t="n">
        <v>3.920159033945137e-06</v>
      </c>
      <c r="AG12" t="n">
        <v>10.4296875</v>
      </c>
      <c r="AH12" t="n">
        <v>233399.5789762874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187.9735288200568</v>
      </c>
      <c r="AB13" t="n">
        <v>257.1936749382984</v>
      </c>
      <c r="AC13" t="n">
        <v>232.6474715758521</v>
      </c>
      <c r="AD13" t="n">
        <v>187973.5288200568</v>
      </c>
      <c r="AE13" t="n">
        <v>257193.6749382985</v>
      </c>
      <c r="AF13" t="n">
        <v>3.955666697099175e-06</v>
      </c>
      <c r="AG13" t="n">
        <v>10.33854166666667</v>
      </c>
      <c r="AH13" t="n">
        <v>232647.4715758521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187.2931651347906</v>
      </c>
      <c r="AB14" t="n">
        <v>256.2627713285904</v>
      </c>
      <c r="AC14" t="n">
        <v>231.8054121001228</v>
      </c>
      <c r="AD14" t="n">
        <v>187293.1651347906</v>
      </c>
      <c r="AE14" t="n">
        <v>256262.7713285903</v>
      </c>
      <c r="AF14" t="n">
        <v>3.991299939963747e-06</v>
      </c>
      <c r="AG14" t="n">
        <v>10.24739583333333</v>
      </c>
      <c r="AH14" t="n">
        <v>231805.4121001228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186.6750780732607</v>
      </c>
      <c r="AB15" t="n">
        <v>255.417077342929</v>
      </c>
      <c r="AC15" t="n">
        <v>231.0404299615138</v>
      </c>
      <c r="AD15" t="n">
        <v>186675.0780732608</v>
      </c>
      <c r="AE15" t="n">
        <v>255417.077342929</v>
      </c>
      <c r="AF15" t="n">
        <v>4.029162222690333e-06</v>
      </c>
      <c r="AG15" t="n">
        <v>10.14322916666667</v>
      </c>
      <c r="AH15" t="n">
        <v>231040.4299615138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186.6484582355884</v>
      </c>
      <c r="AB16" t="n">
        <v>255.3806549066414</v>
      </c>
      <c r="AC16" t="n">
        <v>231.0074836314263</v>
      </c>
      <c r="AD16" t="n">
        <v>186648.4582355884</v>
      </c>
      <c r="AE16" t="n">
        <v>255380.6549066414</v>
      </c>
      <c r="AF16" t="n">
        <v>4.027278527032294e-06</v>
      </c>
      <c r="AG16" t="n">
        <v>10.15625</v>
      </c>
      <c r="AH16" t="n">
        <v>231007.4836314263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185.9740709732189</v>
      </c>
      <c r="AB17" t="n">
        <v>254.4579285024016</v>
      </c>
      <c r="AC17" t="n">
        <v>230.1728209401521</v>
      </c>
      <c r="AD17" t="n">
        <v>185974.0709732189</v>
      </c>
      <c r="AE17" t="n">
        <v>254457.9285024016</v>
      </c>
      <c r="AF17" t="n">
        <v>4.065957077877363e-06</v>
      </c>
      <c r="AG17" t="n">
        <v>10.05208333333333</v>
      </c>
      <c r="AH17" t="n">
        <v>230172.8209401522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185.2095105384308</v>
      </c>
      <c r="AB18" t="n">
        <v>253.4118231854992</v>
      </c>
      <c r="AC18" t="n">
        <v>229.2265544464766</v>
      </c>
      <c r="AD18" t="n">
        <v>185209.5105384308</v>
      </c>
      <c r="AE18" t="n">
        <v>253411.8231854992</v>
      </c>
      <c r="AF18" t="n">
        <v>4.103317041761805e-06</v>
      </c>
      <c r="AG18" t="n">
        <v>9.9609375</v>
      </c>
      <c r="AH18" t="n">
        <v>229226.5544464766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185.2234260251871</v>
      </c>
      <c r="AB19" t="n">
        <v>253.4308629683871</v>
      </c>
      <c r="AC19" t="n">
        <v>229.2437770992081</v>
      </c>
      <c r="AD19" t="n">
        <v>185223.4260251871</v>
      </c>
      <c r="AE19" t="n">
        <v>253430.8629683871</v>
      </c>
      <c r="AF19" t="n">
        <v>4.10359959611051e-06</v>
      </c>
      <c r="AG19" t="n">
        <v>9.9609375</v>
      </c>
      <c r="AH19" t="n">
        <v>229243.7770992081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175.5510986427845</v>
      </c>
      <c r="AB20" t="n">
        <v>240.1967579308223</v>
      </c>
      <c r="AC20" t="n">
        <v>217.2727164722413</v>
      </c>
      <c r="AD20" t="n">
        <v>175551.0986427845</v>
      </c>
      <c r="AE20" t="n">
        <v>240196.7579308223</v>
      </c>
      <c r="AF20" t="n">
        <v>4.152010574522115e-06</v>
      </c>
      <c r="AG20" t="n">
        <v>9.84375</v>
      </c>
      <c r="AH20" t="n">
        <v>217272.7164722413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175.2469921713648</v>
      </c>
      <c r="AB21" t="n">
        <v>239.7806660403954</v>
      </c>
      <c r="AC21" t="n">
        <v>216.896335807848</v>
      </c>
      <c r="AD21" t="n">
        <v>175246.9921713648</v>
      </c>
      <c r="AE21" t="n">
        <v>239780.6660403954</v>
      </c>
      <c r="AF21" t="n">
        <v>4.16117789339124e-06</v>
      </c>
      <c r="AG21" t="n">
        <v>9.817708333333334</v>
      </c>
      <c r="AH21" t="n">
        <v>216896.335807848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176.049797095729</v>
      </c>
      <c r="AB22" t="n">
        <v>240.8790991551637</v>
      </c>
      <c r="AC22" t="n">
        <v>217.8899360078037</v>
      </c>
      <c r="AD22" t="n">
        <v>176049.797095729</v>
      </c>
      <c r="AE22" t="n">
        <v>240879.0991551637</v>
      </c>
      <c r="AF22" t="n">
        <v>4.128935302711136e-06</v>
      </c>
      <c r="AG22" t="n">
        <v>9.895833333333334</v>
      </c>
      <c r="AH22" t="n">
        <v>217889.9360078037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175.0737997031991</v>
      </c>
      <c r="AB23" t="n">
        <v>239.5436964647388</v>
      </c>
      <c r="AC23" t="n">
        <v>216.6819822759031</v>
      </c>
      <c r="AD23" t="n">
        <v>175073.7997031991</v>
      </c>
      <c r="AE23" t="n">
        <v>239543.6964647388</v>
      </c>
      <c r="AF23" t="n">
        <v>4.181804360846767e-06</v>
      </c>
      <c r="AG23" t="n">
        <v>9.778645833333334</v>
      </c>
      <c r="AH23" t="n">
        <v>216681.9822759031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175.1444569821168</v>
      </c>
      <c r="AB24" t="n">
        <v>239.6403728709331</v>
      </c>
      <c r="AC24" t="n">
        <v>216.7694320215764</v>
      </c>
      <c r="AD24" t="n">
        <v>175144.4569821168</v>
      </c>
      <c r="AE24" t="n">
        <v>239640.3728709331</v>
      </c>
      <c r="AF24" t="n">
        <v>4.179010212287342e-06</v>
      </c>
      <c r="AG24" t="n">
        <v>9.778645833333334</v>
      </c>
      <c r="AH24" t="n">
        <v>216769.4320215764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175.1582041166778</v>
      </c>
      <c r="AB25" t="n">
        <v>239.6591823069202</v>
      </c>
      <c r="AC25" t="n">
        <v>216.7864463113921</v>
      </c>
      <c r="AD25" t="n">
        <v>175158.2041166778</v>
      </c>
      <c r="AE25" t="n">
        <v>239659.1823069202</v>
      </c>
      <c r="AF25" t="n">
        <v>4.176718382570062e-06</v>
      </c>
      <c r="AG25" t="n">
        <v>9.791666666666666</v>
      </c>
      <c r="AH25" t="n">
        <v>216786.4463113921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174.4379365095783</v>
      </c>
      <c r="AB26" t="n">
        <v>238.673680390923</v>
      </c>
      <c r="AC26" t="n">
        <v>215.8949993150968</v>
      </c>
      <c r="AD26" t="n">
        <v>174437.9365095783</v>
      </c>
      <c r="AE26" t="n">
        <v>238673.680390923</v>
      </c>
      <c r="AF26" t="n">
        <v>4.219446879079914e-06</v>
      </c>
      <c r="AG26" t="n">
        <v>9.6875</v>
      </c>
      <c r="AH26" t="n">
        <v>215894.9993150968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174.4148815806982</v>
      </c>
      <c r="AB27" t="n">
        <v>238.6421356201175</v>
      </c>
      <c r="AC27" t="n">
        <v>215.8664651329435</v>
      </c>
      <c r="AD27" t="n">
        <v>174414.8815806982</v>
      </c>
      <c r="AE27" t="n">
        <v>238642.1356201175</v>
      </c>
      <c r="AF27" t="n">
        <v>4.219760828356254e-06</v>
      </c>
      <c r="AG27" t="n">
        <v>9.6875</v>
      </c>
      <c r="AH27" t="n">
        <v>215866.4651329436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174.2981067587386</v>
      </c>
      <c r="AB28" t="n">
        <v>238.482359156971</v>
      </c>
      <c r="AC28" t="n">
        <v>215.721937511192</v>
      </c>
      <c r="AD28" t="n">
        <v>174298.1067587386</v>
      </c>
      <c r="AE28" t="n">
        <v>238482.359156971</v>
      </c>
      <c r="AF28" t="n">
        <v>4.221958473290634e-06</v>
      </c>
      <c r="AG28" t="n">
        <v>9.6875</v>
      </c>
      <c r="AH28" t="n">
        <v>215721.9375111921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174.2784719706427</v>
      </c>
      <c r="AB29" t="n">
        <v>238.4554939736724</v>
      </c>
      <c r="AC29" t="n">
        <v>215.6976363032819</v>
      </c>
      <c r="AD29" t="n">
        <v>174278.4719706427</v>
      </c>
      <c r="AE29" t="n">
        <v>238455.4939736724</v>
      </c>
      <c r="AF29" t="n">
        <v>4.220074777632595e-06</v>
      </c>
      <c r="AG29" t="n">
        <v>9.6875</v>
      </c>
      <c r="AH29" t="n">
        <v>215697.6363032819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173.5243759904367</v>
      </c>
      <c r="AB30" t="n">
        <v>237.4237065851885</v>
      </c>
      <c r="AC30" t="n">
        <v>214.7643212550318</v>
      </c>
      <c r="AD30" t="n">
        <v>173524.3759904367</v>
      </c>
      <c r="AE30" t="n">
        <v>237423.7065851885</v>
      </c>
      <c r="AF30" t="n">
        <v>4.266727640096695e-06</v>
      </c>
      <c r="AG30" t="n">
        <v>9.583333333333334</v>
      </c>
      <c r="AH30" t="n">
        <v>214764.3212550318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173.1931133517719</v>
      </c>
      <c r="AB31" t="n">
        <v>236.9704584286913</v>
      </c>
      <c r="AC31" t="n">
        <v>214.3543304664529</v>
      </c>
      <c r="AD31" t="n">
        <v>173193.1133517719</v>
      </c>
      <c r="AE31" t="n">
        <v>236970.4584286913</v>
      </c>
      <c r="AF31" t="n">
        <v>4.279976299558237e-06</v>
      </c>
      <c r="AG31" t="n">
        <v>9.557291666666666</v>
      </c>
      <c r="AH31" t="n">
        <v>214354.3304664529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173.5289130345294</v>
      </c>
      <c r="AB32" t="n">
        <v>237.4299143690762</v>
      </c>
      <c r="AC32" t="n">
        <v>214.7699365767381</v>
      </c>
      <c r="AD32" t="n">
        <v>173528.9130345294</v>
      </c>
      <c r="AE32" t="n">
        <v>237429.9143690763</v>
      </c>
      <c r="AF32" t="n">
        <v>4.264812549511023e-06</v>
      </c>
      <c r="AG32" t="n">
        <v>9.583333333333334</v>
      </c>
      <c r="AH32" t="n">
        <v>214769.9365767381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173.7165992684672</v>
      </c>
      <c r="AB33" t="n">
        <v>237.6867149544822</v>
      </c>
      <c r="AC33" t="n">
        <v>215.0022284746948</v>
      </c>
      <c r="AD33" t="n">
        <v>173716.5992684672</v>
      </c>
      <c r="AE33" t="n">
        <v>237686.7149544822</v>
      </c>
      <c r="AF33" t="n">
        <v>4.256304524122213e-06</v>
      </c>
      <c r="AG33" t="n">
        <v>9.609375</v>
      </c>
      <c r="AH33" t="n">
        <v>215002.2284746948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173.5069872337124</v>
      </c>
      <c r="AB34" t="n">
        <v>237.3999145211004</v>
      </c>
      <c r="AC34" t="n">
        <v>214.742799872148</v>
      </c>
      <c r="AD34" t="n">
        <v>173506.9872337124</v>
      </c>
      <c r="AE34" t="n">
        <v>237399.9145211004</v>
      </c>
      <c r="AF34" t="n">
        <v>4.260950973412042e-06</v>
      </c>
      <c r="AG34" t="n">
        <v>9.596354166666666</v>
      </c>
      <c r="AH34" t="n">
        <v>214742.799872148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173.5251546851554</v>
      </c>
      <c r="AB35" t="n">
        <v>237.4247720296562</v>
      </c>
      <c r="AC35" t="n">
        <v>214.7652850149749</v>
      </c>
      <c r="AD35" t="n">
        <v>173525.1546851554</v>
      </c>
      <c r="AE35" t="n">
        <v>237424.7720296562</v>
      </c>
      <c r="AF35" t="n">
        <v>4.257089397313062e-06</v>
      </c>
      <c r="AG35" t="n">
        <v>9.596354166666666</v>
      </c>
      <c r="AH35" t="n">
        <v>214765.2850149749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172.841509889402</v>
      </c>
      <c r="AB36" t="n">
        <v>236.4893790598271</v>
      </c>
      <c r="AC36" t="n">
        <v>213.9191646373538</v>
      </c>
      <c r="AD36" t="n">
        <v>172841.509889402</v>
      </c>
      <c r="AE36" t="n">
        <v>236489.3790598271</v>
      </c>
      <c r="AF36" t="n">
        <v>4.30182716919149e-06</v>
      </c>
      <c r="AG36" t="n">
        <v>9.505208333333334</v>
      </c>
      <c r="AH36" t="n">
        <v>213919.1646373538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172.5998022276009</v>
      </c>
      <c r="AB37" t="n">
        <v>236.1586639735615</v>
      </c>
      <c r="AC37" t="n">
        <v>213.6200125347596</v>
      </c>
      <c r="AD37" t="n">
        <v>172599.8022276009</v>
      </c>
      <c r="AE37" t="n">
        <v>236158.6639735615</v>
      </c>
      <c r="AF37" t="n">
        <v>4.304621317750915e-06</v>
      </c>
      <c r="AG37" t="n">
        <v>9.4921875</v>
      </c>
      <c r="AH37" t="n">
        <v>213620.0125347596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172.8478877006845</v>
      </c>
      <c r="AB38" t="n">
        <v>236.4981054625929</v>
      </c>
      <c r="AC38" t="n">
        <v>213.9270582044872</v>
      </c>
      <c r="AD38" t="n">
        <v>172847.8877006845</v>
      </c>
      <c r="AE38" t="n">
        <v>236498.1054625929</v>
      </c>
      <c r="AF38" t="n">
        <v>4.302957386586314e-06</v>
      </c>
      <c r="AG38" t="n">
        <v>9.505208333333334</v>
      </c>
      <c r="AH38" t="n">
        <v>213927.0582044872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172.6489997563222</v>
      </c>
      <c r="AB39" t="n">
        <v>236.2259782027998</v>
      </c>
      <c r="AC39" t="n">
        <v>213.6809023884355</v>
      </c>
      <c r="AD39" t="n">
        <v>172648.9997563222</v>
      </c>
      <c r="AE39" t="n">
        <v>236225.9782027997</v>
      </c>
      <c r="AF39" t="n">
        <v>4.303962024270601e-06</v>
      </c>
      <c r="AG39" t="n">
        <v>9.4921875</v>
      </c>
      <c r="AH39" t="n">
        <v>213680.9023884355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172.6037889615486</v>
      </c>
      <c r="AB40" t="n">
        <v>236.1641187988311</v>
      </c>
      <c r="AC40" t="n">
        <v>213.6249467591614</v>
      </c>
      <c r="AD40" t="n">
        <v>172603.7889615486</v>
      </c>
      <c r="AE40" t="n">
        <v>236164.1187988311</v>
      </c>
      <c r="AF40" t="n">
        <v>4.305092241665425e-06</v>
      </c>
      <c r="AG40" t="n">
        <v>9.4921875</v>
      </c>
      <c r="AH40" t="n">
        <v>213624.9467591614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172.2423401385402</v>
      </c>
      <c r="AB41" t="n">
        <v>235.6695685731945</v>
      </c>
      <c r="AC41" t="n">
        <v>213.1775957129538</v>
      </c>
      <c r="AD41" t="n">
        <v>172242.3401385402</v>
      </c>
      <c r="AE41" t="n">
        <v>235669.5685731945</v>
      </c>
      <c r="AF41" t="n">
        <v>4.31545256778464e-06</v>
      </c>
      <c r="AG41" t="n">
        <v>9.479166666666666</v>
      </c>
      <c r="AH41" t="n">
        <v>213177.5957129538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172.3417876645187</v>
      </c>
      <c r="AB42" t="n">
        <v>235.8056370655535</v>
      </c>
      <c r="AC42" t="n">
        <v>213.3006780193755</v>
      </c>
      <c r="AD42" t="n">
        <v>172341.7876645187</v>
      </c>
      <c r="AE42" t="n">
        <v>235805.6370655535</v>
      </c>
      <c r="AF42" t="n">
        <v>4.306913147468196e-06</v>
      </c>
      <c r="AG42" t="n">
        <v>9.4921875</v>
      </c>
      <c r="AH42" t="n">
        <v>213300.6780193755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172.7090685688065</v>
      </c>
      <c r="AB43" t="n">
        <v>236.3081670020897</v>
      </c>
      <c r="AC43" t="n">
        <v>213.7552472040741</v>
      </c>
      <c r="AD43" t="n">
        <v>172709.0685688065</v>
      </c>
      <c r="AE43" t="n">
        <v>236308.1670020897</v>
      </c>
      <c r="AF43" t="n">
        <v>4.295924922796302e-06</v>
      </c>
      <c r="AG43" t="n">
        <v>9.518229166666666</v>
      </c>
      <c r="AH43" t="n">
        <v>213755.2472040741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171.7159739019857</v>
      </c>
      <c r="AB44" t="n">
        <v>234.9493710667016</v>
      </c>
      <c r="AC44" t="n">
        <v>212.5261328456768</v>
      </c>
      <c r="AD44" t="n">
        <v>171715.9739019857</v>
      </c>
      <c r="AE44" t="n">
        <v>234949.3710667016</v>
      </c>
      <c r="AF44" t="n">
        <v>4.345497513530364e-06</v>
      </c>
      <c r="AG44" t="n">
        <v>9.401041666666666</v>
      </c>
      <c r="AH44" t="n">
        <v>212526.1328456768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171.7142797347406</v>
      </c>
      <c r="AB45" t="n">
        <v>234.9470530323355</v>
      </c>
      <c r="AC45" t="n">
        <v>212.5240360412572</v>
      </c>
      <c r="AD45" t="n">
        <v>171714.2797347406</v>
      </c>
      <c r="AE45" t="n">
        <v>234947.0530323355</v>
      </c>
      <c r="AF45" t="n">
        <v>4.347161444694964e-06</v>
      </c>
      <c r="AG45" t="n">
        <v>9.401041666666666</v>
      </c>
      <c r="AH45" t="n">
        <v>212524.0360412572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171.8323479602983</v>
      </c>
      <c r="AB46" t="n">
        <v>235.1085991873459</v>
      </c>
      <c r="AC46" t="n">
        <v>212.670164457965</v>
      </c>
      <c r="AD46" t="n">
        <v>171832.3479602983</v>
      </c>
      <c r="AE46" t="n">
        <v>235108.5991873459</v>
      </c>
      <c r="AF46" t="n">
        <v>4.341824306997187e-06</v>
      </c>
      <c r="AG46" t="n">
        <v>9.4140625</v>
      </c>
      <c r="AH46" t="n">
        <v>212670.164457965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171.8235071840696</v>
      </c>
      <c r="AB47" t="n">
        <v>235.0965028472823</v>
      </c>
      <c r="AC47" t="n">
        <v>212.6592225756197</v>
      </c>
      <c r="AD47" t="n">
        <v>171823.5071840696</v>
      </c>
      <c r="AE47" t="n">
        <v>235096.5028472823</v>
      </c>
      <c r="AF47" t="n">
        <v>4.345811462806703e-06</v>
      </c>
      <c r="AG47" t="n">
        <v>9.401041666666666</v>
      </c>
      <c r="AH47" t="n">
        <v>212659.2225756197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171.7627153364485</v>
      </c>
      <c r="AB48" t="n">
        <v>235.01332475942</v>
      </c>
      <c r="AC48" t="n">
        <v>212.5839828877218</v>
      </c>
      <c r="AD48" t="n">
        <v>171762.7153364485</v>
      </c>
      <c r="AE48" t="n">
        <v>235013.32475942</v>
      </c>
      <c r="AF48" t="n">
        <v>4.347004470056794e-06</v>
      </c>
      <c r="AG48" t="n">
        <v>9.401041666666666</v>
      </c>
      <c r="AH48" t="n">
        <v>212583.9828877218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171.7840449017808</v>
      </c>
      <c r="AB49" t="n">
        <v>235.0425088117017</v>
      </c>
      <c r="AC49" t="n">
        <v>212.6103816550138</v>
      </c>
      <c r="AD49" t="n">
        <v>171784.0449017808</v>
      </c>
      <c r="AE49" t="n">
        <v>235042.5088117017</v>
      </c>
      <c r="AF49" t="n">
        <v>4.346313781648847e-06</v>
      </c>
      <c r="AG49" t="n">
        <v>9.401041666666666</v>
      </c>
      <c r="AH49" t="n">
        <v>212610.3816550138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171.5969905761703</v>
      </c>
      <c r="AB50" t="n">
        <v>234.7865728311471</v>
      </c>
      <c r="AC50" t="n">
        <v>212.3788718452349</v>
      </c>
      <c r="AD50" t="n">
        <v>171596.9905761703</v>
      </c>
      <c r="AE50" t="n">
        <v>234786.5728311471</v>
      </c>
      <c r="AF50" t="n">
        <v>4.352341607754572e-06</v>
      </c>
      <c r="AG50" t="n">
        <v>9.388020833333334</v>
      </c>
      <c r="AH50" t="n">
        <v>212378.8718452349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171.4699260338801</v>
      </c>
      <c r="AB51" t="n">
        <v>234.6127175186939</v>
      </c>
      <c r="AC51" t="n">
        <v>212.2216090397947</v>
      </c>
      <c r="AD51" t="n">
        <v>171469.9260338802</v>
      </c>
      <c r="AE51" t="n">
        <v>234612.7175186939</v>
      </c>
      <c r="AF51" t="n">
        <v>4.355355520807434e-06</v>
      </c>
      <c r="AG51" t="n">
        <v>9.388020833333334</v>
      </c>
      <c r="AH51" t="n">
        <v>212221.6090397947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171.6238863218408</v>
      </c>
      <c r="AB52" t="n">
        <v>234.8233727769301</v>
      </c>
      <c r="AC52" t="n">
        <v>212.4121596558413</v>
      </c>
      <c r="AD52" t="n">
        <v>171623.8863218408</v>
      </c>
      <c r="AE52" t="n">
        <v>234823.37277693</v>
      </c>
      <c r="AF52" t="n">
        <v>4.347161444694964e-06</v>
      </c>
      <c r="AG52" t="n">
        <v>9.401041666666666</v>
      </c>
      <c r="AH52" t="n">
        <v>212412.1596558413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171.7028350817115</v>
      </c>
      <c r="AB53" t="n">
        <v>234.9313939531585</v>
      </c>
      <c r="AC53" t="n">
        <v>212.5098714426192</v>
      </c>
      <c r="AD53" t="n">
        <v>171702.8350817115</v>
      </c>
      <c r="AE53" t="n">
        <v>234931.3939531585</v>
      </c>
      <c r="AF53" t="n">
        <v>4.338967368582495e-06</v>
      </c>
      <c r="AG53" t="n">
        <v>9.427083333333334</v>
      </c>
      <c r="AH53" t="n">
        <v>212509.8714426192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171.5581757977048</v>
      </c>
      <c r="AB54" t="n">
        <v>234.7334647388635</v>
      </c>
      <c r="AC54" t="n">
        <v>212.3308323147411</v>
      </c>
      <c r="AD54" t="n">
        <v>171558.1757977048</v>
      </c>
      <c r="AE54" t="n">
        <v>234733.4647388635</v>
      </c>
      <c r="AF54" t="n">
        <v>4.342640575115671e-06</v>
      </c>
      <c r="AG54" t="n">
        <v>9.4140625</v>
      </c>
      <c r="AH54" t="n">
        <v>212330.8323147411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171.43621436282</v>
      </c>
      <c r="AB55" t="n">
        <v>234.5665917230955</v>
      </c>
      <c r="AC55" t="n">
        <v>212.1798854253902</v>
      </c>
      <c r="AD55" t="n">
        <v>171436.21436282</v>
      </c>
      <c r="AE55" t="n">
        <v>234566.5917230955</v>
      </c>
      <c r="AF55" t="n">
        <v>4.342640575115671e-06</v>
      </c>
      <c r="AG55" t="n">
        <v>9.4140625</v>
      </c>
      <c r="AH55" t="n">
        <v>212179.8854253902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171.4350802935307</v>
      </c>
      <c r="AB56" t="n">
        <v>234.5650400394622</v>
      </c>
      <c r="AC56" t="n">
        <v>212.178481832265</v>
      </c>
      <c r="AD56" t="n">
        <v>171435.0802935307</v>
      </c>
      <c r="AE56" t="n">
        <v>234565.0400394622</v>
      </c>
      <c r="AF56" t="n">
        <v>4.338967368582495e-06</v>
      </c>
      <c r="AG56" t="n">
        <v>9.427083333333334</v>
      </c>
      <c r="AH56" t="n">
        <v>212178.481832265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171.2812697161958</v>
      </c>
      <c r="AB57" t="n">
        <v>234.3545896219089</v>
      </c>
      <c r="AC57" t="n">
        <v>211.988116507194</v>
      </c>
      <c r="AD57" t="n">
        <v>171281.2697161958</v>
      </c>
      <c r="AE57" t="n">
        <v>234354.5896219089</v>
      </c>
      <c r="AF57" t="n">
        <v>4.342828944681475e-06</v>
      </c>
      <c r="AG57" t="n">
        <v>9.4140625</v>
      </c>
      <c r="AH57" t="n">
        <v>211988.1165071939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170.6058202487338</v>
      </c>
      <c r="AB58" t="n">
        <v>233.4304098618004</v>
      </c>
      <c r="AC58" t="n">
        <v>211.1521391662955</v>
      </c>
      <c r="AD58" t="n">
        <v>170605.8202487338</v>
      </c>
      <c r="AE58" t="n">
        <v>233430.4098618004</v>
      </c>
      <c r="AF58" t="n">
        <v>4.390046915842988e-06</v>
      </c>
      <c r="AG58" t="n">
        <v>9.309895833333334</v>
      </c>
      <c r="AH58" t="n">
        <v>211152.1391662955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170.4574674160763</v>
      </c>
      <c r="AB59" t="n">
        <v>233.2274269712935</v>
      </c>
      <c r="AC59" t="n">
        <v>210.9685286779703</v>
      </c>
      <c r="AD59" t="n">
        <v>170457.4674160763</v>
      </c>
      <c r="AE59" t="n">
        <v>233227.4269712935</v>
      </c>
      <c r="AF59" t="n">
        <v>4.396545665863222e-06</v>
      </c>
      <c r="AG59" t="n">
        <v>9.296875</v>
      </c>
      <c r="AH59" t="n">
        <v>210968.5286779703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170.4008636333143</v>
      </c>
      <c r="AB60" t="n">
        <v>233.149979178536</v>
      </c>
      <c r="AC60" t="n">
        <v>210.8984723938548</v>
      </c>
      <c r="AD60" t="n">
        <v>170400.8636333143</v>
      </c>
      <c r="AE60" t="n">
        <v>233149.979178536</v>
      </c>
      <c r="AF60" t="n">
        <v>4.397738673113314e-06</v>
      </c>
      <c r="AG60" t="n">
        <v>9.296875</v>
      </c>
      <c r="AH60" t="n">
        <v>210898.4723938548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170.4827146976037</v>
      </c>
      <c r="AB61" t="n">
        <v>233.2619714157108</v>
      </c>
      <c r="AC61" t="n">
        <v>210.9997762490958</v>
      </c>
      <c r="AD61" t="n">
        <v>170482.7146976037</v>
      </c>
      <c r="AE61" t="n">
        <v>233261.9714157108</v>
      </c>
      <c r="AF61" t="n">
        <v>4.393280593389288e-06</v>
      </c>
      <c r="AG61" t="n">
        <v>9.309895833333334</v>
      </c>
      <c r="AH61" t="n">
        <v>210999.7762490958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170.5958970680888</v>
      </c>
      <c r="AB62" t="n">
        <v>233.4168325282623</v>
      </c>
      <c r="AC62" t="n">
        <v>211.1398576344143</v>
      </c>
      <c r="AD62" t="n">
        <v>170595.8970680888</v>
      </c>
      <c r="AE62" t="n">
        <v>233416.8325282623</v>
      </c>
      <c r="AF62" t="n">
        <v>4.387817875980975e-06</v>
      </c>
      <c r="AG62" t="n">
        <v>9.322916666666666</v>
      </c>
      <c r="AH62" t="n">
        <v>211139.8576344143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170.5671699839012</v>
      </c>
      <c r="AB63" t="n">
        <v>233.3775268643271</v>
      </c>
      <c r="AC63" t="n">
        <v>211.1043032478793</v>
      </c>
      <c r="AD63" t="n">
        <v>170567.1699839011</v>
      </c>
      <c r="AE63" t="n">
        <v>233377.5268643271</v>
      </c>
      <c r="AF63" t="n">
        <v>4.388508564388923e-06</v>
      </c>
      <c r="AG63" t="n">
        <v>9.309895833333334</v>
      </c>
      <c r="AH63" t="n">
        <v>211104.3032478793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170.5425981338526</v>
      </c>
      <c r="AB64" t="n">
        <v>233.3439065750572</v>
      </c>
      <c r="AC64" t="n">
        <v>211.0738916318309</v>
      </c>
      <c r="AD64" t="n">
        <v>170542.5981338526</v>
      </c>
      <c r="AE64" t="n">
        <v>233343.9065750572</v>
      </c>
      <c r="AF64" t="n">
        <v>4.388163220184949e-06</v>
      </c>
      <c r="AG64" t="n">
        <v>9.309895833333334</v>
      </c>
      <c r="AH64" t="n">
        <v>211073.8916318309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170.503663872107</v>
      </c>
      <c r="AB65" t="n">
        <v>233.2906350004786</v>
      </c>
      <c r="AC65" t="n">
        <v>211.0257042215629</v>
      </c>
      <c r="AD65" t="n">
        <v>170503.663872107</v>
      </c>
      <c r="AE65" t="n">
        <v>233290.6350004786</v>
      </c>
      <c r="AF65" t="n">
        <v>4.388163220184949e-06</v>
      </c>
      <c r="AG65" t="n">
        <v>9.309895833333334</v>
      </c>
      <c r="AH65" t="n">
        <v>211025.7042215629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170.5270309565018</v>
      </c>
      <c r="AB66" t="n">
        <v>233.3226068762304</v>
      </c>
      <c r="AC66" t="n">
        <v>211.0546247463658</v>
      </c>
      <c r="AD66" t="n">
        <v>170527.0309565018</v>
      </c>
      <c r="AE66" t="n">
        <v>233322.6068762304</v>
      </c>
      <c r="AF66" t="n">
        <v>4.387158582500661e-06</v>
      </c>
      <c r="AG66" t="n">
        <v>9.322916666666666</v>
      </c>
      <c r="AH66" t="n">
        <v>211054.6247463658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170.4554944205662</v>
      </c>
      <c r="AB67" t="n">
        <v>233.2247274317942</v>
      </c>
      <c r="AC67" t="n">
        <v>210.9660867787319</v>
      </c>
      <c r="AD67" t="n">
        <v>170455.4944205662</v>
      </c>
      <c r="AE67" t="n">
        <v>233224.7274317942</v>
      </c>
      <c r="AF67" t="n">
        <v>4.389356227435039e-06</v>
      </c>
      <c r="AG67" t="n">
        <v>9.309895833333334</v>
      </c>
      <c r="AH67" t="n">
        <v>210966.0867787319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170.2946449563533</v>
      </c>
      <c r="AB68" t="n">
        <v>233.0046460986806</v>
      </c>
      <c r="AC68" t="n">
        <v>210.7670096991645</v>
      </c>
      <c r="AD68" t="n">
        <v>170294.6449563533</v>
      </c>
      <c r="AE68" t="n">
        <v>233004.6460986806</v>
      </c>
      <c r="AF68" t="n">
        <v>4.394473600639379e-06</v>
      </c>
      <c r="AG68" t="n">
        <v>9.296875</v>
      </c>
      <c r="AH68" t="n">
        <v>210767.0096991645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170.2271364721351</v>
      </c>
      <c r="AB69" t="n">
        <v>232.9122780123093</v>
      </c>
      <c r="AC69" t="n">
        <v>210.6834570933171</v>
      </c>
      <c r="AD69" t="n">
        <v>170227.1364721351</v>
      </c>
      <c r="AE69" t="n">
        <v>232912.2780123093</v>
      </c>
      <c r="AF69" t="n">
        <v>4.395164289047327e-06</v>
      </c>
      <c r="AG69" t="n">
        <v>9.296875</v>
      </c>
      <c r="AH69" t="n">
        <v>210683.4570933171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170.2983944574796</v>
      </c>
      <c r="AB70" t="n">
        <v>233.0097763315379</v>
      </c>
      <c r="AC70" t="n">
        <v>210.7716503097983</v>
      </c>
      <c r="AD70" t="n">
        <v>170298.3944574796</v>
      </c>
      <c r="AE70" t="n">
        <v>233009.776331538</v>
      </c>
      <c r="AF70" t="n">
        <v>4.390549234685131e-06</v>
      </c>
      <c r="AG70" t="n">
        <v>9.309895833333334</v>
      </c>
      <c r="AH70" t="n">
        <v>210771.6503097983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170.4169908090781</v>
      </c>
      <c r="AB71" t="n">
        <v>233.1720450918968</v>
      </c>
      <c r="AC71" t="n">
        <v>210.9184323674142</v>
      </c>
      <c r="AD71" t="n">
        <v>170416.9908090781</v>
      </c>
      <c r="AE71" t="n">
        <v>233172.0450918968</v>
      </c>
      <c r="AF71" t="n">
        <v>4.385777205684765e-06</v>
      </c>
      <c r="AG71" t="n">
        <v>9.322916666666666</v>
      </c>
      <c r="AH71" t="n">
        <v>210918.4323674142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170.3208131979142</v>
      </c>
      <c r="AB72" t="n">
        <v>233.0404506412456</v>
      </c>
      <c r="AC72" t="n">
        <v>210.7993971064392</v>
      </c>
      <c r="AD72" t="n">
        <v>170320.8131979142</v>
      </c>
      <c r="AE72" t="n">
        <v>233040.4506412456</v>
      </c>
      <c r="AF72" t="n">
        <v>4.385620231046595e-06</v>
      </c>
      <c r="AG72" t="n">
        <v>9.322916666666666</v>
      </c>
      <c r="AH72" t="n">
        <v>210799.3971064392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170.2390038388198</v>
      </c>
      <c r="AB73" t="n">
        <v>232.9285154669586</v>
      </c>
      <c r="AC73" t="n">
        <v>210.698144868084</v>
      </c>
      <c r="AD73" t="n">
        <v>170239.0038388198</v>
      </c>
      <c r="AE73" t="n">
        <v>232928.5154669586</v>
      </c>
      <c r="AF73" t="n">
        <v>4.385620231046595e-06</v>
      </c>
      <c r="AG73" t="n">
        <v>9.322916666666666</v>
      </c>
      <c r="AH73" t="n">
        <v>210698.144868084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170.1507275708919</v>
      </c>
      <c r="AB74" t="n">
        <v>232.8077319827056</v>
      </c>
      <c r="AC74" t="n">
        <v>210.5888887900474</v>
      </c>
      <c r="AD74" t="n">
        <v>170150.7275708919</v>
      </c>
      <c r="AE74" t="n">
        <v>232807.7319827056</v>
      </c>
      <c r="AF74" t="n">
        <v>4.386970212934857e-06</v>
      </c>
      <c r="AG74" t="n">
        <v>9.322916666666666</v>
      </c>
      <c r="AH74" t="n">
        <v>210588.8887900474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170.0741829077686</v>
      </c>
      <c r="AB75" t="n">
        <v>232.7030001977081</v>
      </c>
      <c r="AC75" t="n">
        <v>210.4941524596181</v>
      </c>
      <c r="AD75" t="n">
        <v>170074.1829077686</v>
      </c>
      <c r="AE75" t="n">
        <v>232703.0001977081</v>
      </c>
      <c r="AF75" t="n">
        <v>4.385777205684765e-06</v>
      </c>
      <c r="AG75" t="n">
        <v>9.322916666666666</v>
      </c>
      <c r="AH75" t="n">
        <v>210494.1524596181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169.9105629063261</v>
      </c>
      <c r="AB76" t="n">
        <v>232.4791280933296</v>
      </c>
      <c r="AC76" t="n">
        <v>210.2916463946749</v>
      </c>
      <c r="AD76" t="n">
        <v>169910.5629063261</v>
      </c>
      <c r="AE76" t="n">
        <v>232479.1280933296</v>
      </c>
      <c r="AF76" t="n">
        <v>4.389356227435039e-06</v>
      </c>
      <c r="AG76" t="n">
        <v>9.309895833333334</v>
      </c>
      <c r="AH76" t="n">
        <v>210291.6463946749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169.6970670708224</v>
      </c>
      <c r="AB77" t="n">
        <v>232.1870136724221</v>
      </c>
      <c r="AC77" t="n">
        <v>210.0274109641135</v>
      </c>
      <c r="AD77" t="n">
        <v>169697.0670708224</v>
      </c>
      <c r="AE77" t="n">
        <v>232187.0136724221</v>
      </c>
      <c r="AF77" t="n">
        <v>4.392778274547145e-06</v>
      </c>
      <c r="AG77" t="n">
        <v>9.309895833333334</v>
      </c>
      <c r="AH77" t="n">
        <v>210027.4109641135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169.5970549356915</v>
      </c>
      <c r="AB78" t="n">
        <v>232.050172656912</v>
      </c>
      <c r="AC78" t="n">
        <v>209.9036298630661</v>
      </c>
      <c r="AD78" t="n">
        <v>169597.0549356915</v>
      </c>
      <c r="AE78" t="n">
        <v>232050.172656912</v>
      </c>
      <c r="AF78" t="n">
        <v>4.391082948454909e-06</v>
      </c>
      <c r="AG78" t="n">
        <v>9.309895833333334</v>
      </c>
      <c r="AH78" t="n">
        <v>209903.6298630661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169.5755532331366</v>
      </c>
      <c r="AB79" t="n">
        <v>232.0207530788882</v>
      </c>
      <c r="AC79" t="n">
        <v>209.8770180482783</v>
      </c>
      <c r="AD79" t="n">
        <v>169575.5532331366</v>
      </c>
      <c r="AE79" t="n">
        <v>232020.7530788882</v>
      </c>
      <c r="AF79" t="n">
        <v>4.385777205684765e-06</v>
      </c>
      <c r="AG79" t="n">
        <v>9.322916666666666</v>
      </c>
      <c r="AH79" t="n">
        <v>209877.0180482783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169.5513334495022</v>
      </c>
      <c r="AB80" t="n">
        <v>231.9876145024182</v>
      </c>
      <c r="AC80" t="n">
        <v>209.8470421710363</v>
      </c>
      <c r="AD80" t="n">
        <v>169551.3334495022</v>
      </c>
      <c r="AE80" t="n">
        <v>231987.6145024182</v>
      </c>
      <c r="AF80" t="n">
        <v>4.383924904954361e-06</v>
      </c>
      <c r="AG80" t="n">
        <v>9.322916666666666</v>
      </c>
      <c r="AH80" t="n">
        <v>209847.0421710363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169.4616980730001</v>
      </c>
      <c r="AB81" t="n">
        <v>231.8649714258544</v>
      </c>
      <c r="AC81" t="n">
        <v>209.736103977569</v>
      </c>
      <c r="AD81" t="n">
        <v>169461.6980730001</v>
      </c>
      <c r="AE81" t="n">
        <v>231864.9714258544</v>
      </c>
      <c r="AF81" t="n">
        <v>4.383924904954361e-06</v>
      </c>
      <c r="AG81" t="n">
        <v>9.322916666666666</v>
      </c>
      <c r="AH81" t="n">
        <v>209736.103977569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159.9906553873648</v>
      </c>
      <c r="AB82" t="n">
        <v>218.9062729904605</v>
      </c>
      <c r="AC82" t="n">
        <v>198.0141655331975</v>
      </c>
      <c r="AD82" t="n">
        <v>159990.6553873648</v>
      </c>
      <c r="AE82" t="n">
        <v>218906.2729904605</v>
      </c>
      <c r="AF82" t="n">
        <v>4.431707984813285e-06</v>
      </c>
      <c r="AG82" t="n">
        <v>9.21875</v>
      </c>
      <c r="AH82" t="n">
        <v>198014.1655331975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159.977449420946</v>
      </c>
      <c r="AB83" t="n">
        <v>218.8882040046003</v>
      </c>
      <c r="AC83" t="n">
        <v>197.9978210259878</v>
      </c>
      <c r="AD83" t="n">
        <v>159977.449420946</v>
      </c>
      <c r="AE83" t="n">
        <v>218888.2040046003</v>
      </c>
      <c r="AF83" t="n">
        <v>4.435004452214854e-06</v>
      </c>
      <c r="AG83" t="n">
        <v>9.21875</v>
      </c>
      <c r="AH83" t="n">
        <v>197997.8210259878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159.9584964442823</v>
      </c>
      <c r="AB84" t="n">
        <v>218.8622717057827</v>
      </c>
      <c r="AC84" t="n">
        <v>197.9743636693731</v>
      </c>
      <c r="AD84" t="n">
        <v>159958.4964442823</v>
      </c>
      <c r="AE84" t="n">
        <v>218862.2717057827</v>
      </c>
      <c r="AF84" t="n">
        <v>4.437610231208474e-06</v>
      </c>
      <c r="AG84" t="n">
        <v>9.205729166666666</v>
      </c>
      <c r="AH84" t="n">
        <v>197974.3636693731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159.9713229415856</v>
      </c>
      <c r="AB85" t="n">
        <v>218.8798214852582</v>
      </c>
      <c r="AC85" t="n">
        <v>197.9902385225268</v>
      </c>
      <c r="AD85" t="n">
        <v>159971.3229415856</v>
      </c>
      <c r="AE85" t="n">
        <v>218879.8214852582</v>
      </c>
      <c r="AF85" t="n">
        <v>4.439023002952004e-06</v>
      </c>
      <c r="AG85" t="n">
        <v>9.205729166666666</v>
      </c>
      <c r="AH85" t="n">
        <v>197990.2385225268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160.0802790963009</v>
      </c>
      <c r="AB86" t="n">
        <v>219.0289001029458</v>
      </c>
      <c r="AC86" t="n">
        <v>198.1250892861755</v>
      </c>
      <c r="AD86" t="n">
        <v>160080.2790963009</v>
      </c>
      <c r="AE86" t="n">
        <v>219028.9001029458</v>
      </c>
      <c r="AF86" t="n">
        <v>4.438332314544056e-06</v>
      </c>
      <c r="AG86" t="n">
        <v>9.205729166666666</v>
      </c>
      <c r="AH86" t="n">
        <v>198125.0892861755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160.1520756085084</v>
      </c>
      <c r="AB87" t="n">
        <v>219.1271352583867</v>
      </c>
      <c r="AC87" t="n">
        <v>198.213949016255</v>
      </c>
      <c r="AD87" t="n">
        <v>160152.0756085084</v>
      </c>
      <c r="AE87" t="n">
        <v>219127.1352583867</v>
      </c>
      <c r="AF87" t="n">
        <v>4.435883510188605e-06</v>
      </c>
      <c r="AG87" t="n">
        <v>9.21875</v>
      </c>
      <c r="AH87" t="n">
        <v>198213.949016255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160.202913911654</v>
      </c>
      <c r="AB88" t="n">
        <v>219.1966944675781</v>
      </c>
      <c r="AC88" t="n">
        <v>198.2768695921481</v>
      </c>
      <c r="AD88" t="n">
        <v>160202.913911654</v>
      </c>
      <c r="AE88" t="n">
        <v>219196.6944675781</v>
      </c>
      <c r="AF88" t="n">
        <v>4.433780050037129e-06</v>
      </c>
      <c r="AG88" t="n">
        <v>9.21875</v>
      </c>
      <c r="AH88" t="n">
        <v>198276.8695921481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160.2758429721572</v>
      </c>
      <c r="AB89" t="n">
        <v>219.2964792255616</v>
      </c>
      <c r="AC89" t="n">
        <v>198.3671310328785</v>
      </c>
      <c r="AD89" t="n">
        <v>160275.8429721572</v>
      </c>
      <c r="AE89" t="n">
        <v>219296.4792255616</v>
      </c>
      <c r="AF89" t="n">
        <v>4.430671952201364e-06</v>
      </c>
      <c r="AG89" t="n">
        <v>9.231770833333334</v>
      </c>
      <c r="AH89" t="n">
        <v>198367.1310328785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160.2722461325728</v>
      </c>
      <c r="AB90" t="n">
        <v>219.2915578709608</v>
      </c>
      <c r="AC90" t="n">
        <v>198.3626793654537</v>
      </c>
      <c r="AD90" t="n">
        <v>160272.2461325728</v>
      </c>
      <c r="AE90" t="n">
        <v>219291.5578709609</v>
      </c>
      <c r="AF90" t="n">
        <v>4.432210303655428e-06</v>
      </c>
      <c r="AG90" t="n">
        <v>9.21875</v>
      </c>
      <c r="AH90" t="n">
        <v>198362.6793654537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160.2341720480469</v>
      </c>
      <c r="AB91" t="n">
        <v>219.2394632288025</v>
      </c>
      <c r="AC91" t="n">
        <v>198.3155565628277</v>
      </c>
      <c r="AD91" t="n">
        <v>160234.1720480469</v>
      </c>
      <c r="AE91" t="n">
        <v>219239.4632288025</v>
      </c>
      <c r="AF91" t="n">
        <v>4.435192821780657e-06</v>
      </c>
      <c r="AG91" t="n">
        <v>9.21875</v>
      </c>
      <c r="AH91" t="n">
        <v>198315.5565628277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160.1970274992831</v>
      </c>
      <c r="AB92" t="n">
        <v>219.188640418482</v>
      </c>
      <c r="AC92" t="n">
        <v>198.2695842101939</v>
      </c>
      <c r="AD92" t="n">
        <v>160197.0274992831</v>
      </c>
      <c r="AE92" t="n">
        <v>219188.640418482</v>
      </c>
      <c r="AF92" t="n">
        <v>4.437107912366331e-06</v>
      </c>
      <c r="AG92" t="n">
        <v>9.21875</v>
      </c>
      <c r="AH92" t="n">
        <v>198269.5842101939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160.1765703396377</v>
      </c>
      <c r="AB93" t="n">
        <v>219.1606500301491</v>
      </c>
      <c r="AC93" t="n">
        <v>198.2442651852387</v>
      </c>
      <c r="AD93" t="n">
        <v>160176.5703396377</v>
      </c>
      <c r="AE93" t="n">
        <v>219160.6500301491</v>
      </c>
      <c r="AF93" t="n">
        <v>4.437798600774278e-06</v>
      </c>
      <c r="AG93" t="n">
        <v>9.205729166666666</v>
      </c>
      <c r="AH93" t="n">
        <v>198244.2651852387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160.1792100852934</v>
      </c>
      <c r="AB94" t="n">
        <v>219.1642618466126</v>
      </c>
      <c r="AC94" t="n">
        <v>198.2475322950081</v>
      </c>
      <c r="AD94" t="n">
        <v>160179.2100852935</v>
      </c>
      <c r="AE94" t="n">
        <v>219164.2618466126</v>
      </c>
      <c r="AF94" t="n">
        <v>4.43638582903075e-06</v>
      </c>
      <c r="AG94" t="n">
        <v>9.21875</v>
      </c>
      <c r="AH94" t="n">
        <v>198247.5322950081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160.2350601552082</v>
      </c>
      <c r="AB95" t="n">
        <v>219.2406783762011</v>
      </c>
      <c r="AC95" t="n">
        <v>198.316655738264</v>
      </c>
      <c r="AD95" t="n">
        <v>160235.0601552082</v>
      </c>
      <c r="AE95" t="n">
        <v>219240.6783762011</v>
      </c>
      <c r="AF95" t="n">
        <v>4.434125394241102e-06</v>
      </c>
      <c r="AG95" t="n">
        <v>9.21875</v>
      </c>
      <c r="AH95" t="n">
        <v>198316.655738264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160.2514883458998</v>
      </c>
      <c r="AB96" t="n">
        <v>219.2631561514659</v>
      </c>
      <c r="AC96" t="n">
        <v>198.3369882662053</v>
      </c>
      <c r="AD96" t="n">
        <v>160251.4883458998</v>
      </c>
      <c r="AE96" t="n">
        <v>219263.1561514659</v>
      </c>
      <c r="AF96" t="n">
        <v>4.431362640609311e-06</v>
      </c>
      <c r="AG96" t="n">
        <v>9.21875</v>
      </c>
      <c r="AH96" t="n">
        <v>198336.9882662053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160.2513875945401</v>
      </c>
      <c r="AB97" t="n">
        <v>219.2630182990108</v>
      </c>
      <c r="AC97" t="n">
        <v>198.3368635701951</v>
      </c>
      <c r="AD97" t="n">
        <v>160251.3875945401</v>
      </c>
      <c r="AE97" t="n">
        <v>219263.0182990108</v>
      </c>
      <c r="AF97" t="n">
        <v>4.430326607997389e-06</v>
      </c>
      <c r="AG97" t="n">
        <v>9.231770833333334</v>
      </c>
      <c r="AH97" t="n">
        <v>198336.8635701951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160.1669089910891</v>
      </c>
      <c r="AB98" t="n">
        <v>219.1474309468363</v>
      </c>
      <c r="AC98" t="n">
        <v>198.2323077126842</v>
      </c>
      <c r="AD98" t="n">
        <v>160166.9089910891</v>
      </c>
      <c r="AE98" t="n">
        <v>219147.4309468363</v>
      </c>
      <c r="AF98" t="n">
        <v>4.433434705833155e-06</v>
      </c>
      <c r="AG98" t="n">
        <v>9.21875</v>
      </c>
      <c r="AH98" t="n">
        <v>198232.3077126842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160.0840782832247</v>
      </c>
      <c r="AB99" t="n">
        <v>219.0340983181032</v>
      </c>
      <c r="AC99" t="n">
        <v>198.129791390974</v>
      </c>
      <c r="AD99" t="n">
        <v>160084.0782832247</v>
      </c>
      <c r="AE99" t="n">
        <v>219034.0983181032</v>
      </c>
      <c r="AF99" t="n">
        <v>4.436228854392579e-06</v>
      </c>
      <c r="AG99" t="n">
        <v>9.21875</v>
      </c>
      <c r="AH99" t="n">
        <v>198129.791390974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160.1251148178332</v>
      </c>
      <c r="AB100" t="n">
        <v>219.0902463151587</v>
      </c>
      <c r="AC100" t="n">
        <v>198.1805807019948</v>
      </c>
      <c r="AD100" t="n">
        <v>160125.1148178332</v>
      </c>
      <c r="AE100" t="n">
        <v>219090.2463151587</v>
      </c>
      <c r="AF100" t="n">
        <v>4.435883510188605e-06</v>
      </c>
      <c r="AG100" t="n">
        <v>9.21875</v>
      </c>
      <c r="AH100" t="n">
        <v>198180.5807019948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193.4748229933904</v>
      </c>
      <c r="AB2" t="n">
        <v>264.7207883262197</v>
      </c>
      <c r="AC2" t="n">
        <v>239.4562078264026</v>
      </c>
      <c r="AD2" t="n">
        <v>193474.8229933904</v>
      </c>
      <c r="AE2" t="n">
        <v>264720.7883262198</v>
      </c>
      <c r="AF2" t="n">
        <v>4.080606584271024e-06</v>
      </c>
      <c r="AG2" t="n">
        <v>11.27604166666667</v>
      </c>
      <c r="AH2" t="n">
        <v>239456.2078264026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180.8936350771209</v>
      </c>
      <c r="AB3" t="n">
        <v>247.5066519763506</v>
      </c>
      <c r="AC3" t="n">
        <v>223.8849644895674</v>
      </c>
      <c r="AD3" t="n">
        <v>180893.6350771209</v>
      </c>
      <c r="AE3" t="n">
        <v>247506.6519763506</v>
      </c>
      <c r="AF3" t="n">
        <v>4.348343808960625e-06</v>
      </c>
      <c r="AG3" t="n">
        <v>10.5859375</v>
      </c>
      <c r="AH3" t="n">
        <v>223884.9644895674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170.0737523458261</v>
      </c>
      <c r="AB4" t="n">
        <v>232.7024110838634</v>
      </c>
      <c r="AC4" t="n">
        <v>210.4936195699717</v>
      </c>
      <c r="AD4" t="n">
        <v>170073.7523458261</v>
      </c>
      <c r="AE4" t="n">
        <v>232702.4110838633</v>
      </c>
      <c r="AF4" t="n">
        <v>4.526187217650008e-06</v>
      </c>
      <c r="AG4" t="n">
        <v>10.16927083333333</v>
      </c>
      <c r="AH4" t="n">
        <v>210493.6195699718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159.6891434184927</v>
      </c>
      <c r="AB5" t="n">
        <v>218.4937310128807</v>
      </c>
      <c r="AC5" t="n">
        <v>197.6409959829515</v>
      </c>
      <c r="AD5" t="n">
        <v>159689.1434184927</v>
      </c>
      <c r="AE5" t="n">
        <v>218493.7310128807</v>
      </c>
      <c r="AF5" t="n">
        <v>4.68550748061225e-06</v>
      </c>
      <c r="AG5" t="n">
        <v>9.817708333333334</v>
      </c>
      <c r="AH5" t="n">
        <v>197640.9959829515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158.2684068902653</v>
      </c>
      <c r="AB6" t="n">
        <v>216.5498166164888</v>
      </c>
      <c r="AC6" t="n">
        <v>195.8826060482497</v>
      </c>
      <c r="AD6" t="n">
        <v>158268.4068902653</v>
      </c>
      <c r="AE6" t="n">
        <v>216549.8166164888</v>
      </c>
      <c r="AF6" t="n">
        <v>4.800746898685672e-06</v>
      </c>
      <c r="AG6" t="n">
        <v>9.583333333333334</v>
      </c>
      <c r="AH6" t="n">
        <v>195882.6060482497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158.2976903424018</v>
      </c>
      <c r="AB7" t="n">
        <v>216.5898835275968</v>
      </c>
      <c r="AC7" t="n">
        <v>195.9188490295958</v>
      </c>
      <c r="AD7" t="n">
        <v>158297.6903424018</v>
      </c>
      <c r="AE7" t="n">
        <v>216589.8835275968</v>
      </c>
      <c r="AF7" t="n">
        <v>4.820012384222486e-06</v>
      </c>
      <c r="AG7" t="n">
        <v>9.544270833333334</v>
      </c>
      <c r="AH7" t="n">
        <v>195918.8490295958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156.8821028107184</v>
      </c>
      <c r="AB8" t="n">
        <v>214.6530142154342</v>
      </c>
      <c r="AC8" t="n">
        <v>194.1668318061722</v>
      </c>
      <c r="AD8" t="n">
        <v>156882.1028107184</v>
      </c>
      <c r="AE8" t="n">
        <v>214653.0142154342</v>
      </c>
      <c r="AF8" t="n">
        <v>4.91782449152591e-06</v>
      </c>
      <c r="AG8" t="n">
        <v>9.361979166666666</v>
      </c>
      <c r="AH8" t="n">
        <v>194166.8318061722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156.4605085780764</v>
      </c>
      <c r="AB9" t="n">
        <v>214.0761703869089</v>
      </c>
      <c r="AC9" t="n">
        <v>193.6450411430357</v>
      </c>
      <c r="AD9" t="n">
        <v>156460.5085780764</v>
      </c>
      <c r="AE9" t="n">
        <v>214076.1703869089</v>
      </c>
      <c r="AF9" t="n">
        <v>4.953987045111527e-06</v>
      </c>
      <c r="AG9" t="n">
        <v>9.296875</v>
      </c>
      <c r="AH9" t="n">
        <v>193645.0411430357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147.3959420964857</v>
      </c>
      <c r="AB10" t="n">
        <v>201.6736306263531</v>
      </c>
      <c r="AC10" t="n">
        <v>182.4261823701495</v>
      </c>
      <c r="AD10" t="n">
        <v>147395.9420964857</v>
      </c>
      <c r="AE10" t="n">
        <v>201673.6306263531</v>
      </c>
      <c r="AF10" t="n">
        <v>5.032745763966613e-06</v>
      </c>
      <c r="AG10" t="n">
        <v>9.140625</v>
      </c>
      <c r="AH10" t="n">
        <v>182426.1823701495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146.9332632319271</v>
      </c>
      <c r="AB11" t="n">
        <v>201.0405729919135</v>
      </c>
      <c r="AC11" t="n">
        <v>181.8535428678387</v>
      </c>
      <c r="AD11" t="n">
        <v>146933.2632319271</v>
      </c>
      <c r="AE11" t="n">
        <v>201040.5729919135</v>
      </c>
      <c r="AF11" t="n">
        <v>5.072266521453143e-06</v>
      </c>
      <c r="AG11" t="n">
        <v>9.075520833333334</v>
      </c>
      <c r="AH11" t="n">
        <v>181853.5428678387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146.5026920812321</v>
      </c>
      <c r="AB12" t="n">
        <v>200.4514465480744</v>
      </c>
      <c r="AC12" t="n">
        <v>181.3206418249552</v>
      </c>
      <c r="AD12" t="n">
        <v>146502.6920812321</v>
      </c>
      <c r="AE12" t="n">
        <v>200451.4465480744</v>
      </c>
      <c r="AF12" t="n">
        <v>5.109136065333689e-06</v>
      </c>
      <c r="AG12" t="n">
        <v>9.010416666666666</v>
      </c>
      <c r="AH12" t="n">
        <v>181320.6418249552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146.4394322260793</v>
      </c>
      <c r="AB13" t="n">
        <v>200.3648916234264</v>
      </c>
      <c r="AC13" t="n">
        <v>181.242347580835</v>
      </c>
      <c r="AD13" t="n">
        <v>146439.4322260793</v>
      </c>
      <c r="AE13" t="n">
        <v>200364.8916234264</v>
      </c>
      <c r="AF13" t="n">
        <v>5.111186337188983e-06</v>
      </c>
      <c r="AG13" t="n">
        <v>9.010416666666666</v>
      </c>
      <c r="AH13" t="n">
        <v>181242.347580835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145.4692750743913</v>
      </c>
      <c r="AB14" t="n">
        <v>199.0374798081747</v>
      </c>
      <c r="AC14" t="n">
        <v>180.0416220861963</v>
      </c>
      <c r="AD14" t="n">
        <v>145469.2750743913</v>
      </c>
      <c r="AE14" t="n">
        <v>199037.4798081747</v>
      </c>
      <c r="AF14" t="n">
        <v>5.177113182191109e-06</v>
      </c>
      <c r="AG14" t="n">
        <v>8.893229166666666</v>
      </c>
      <c r="AH14" t="n">
        <v>180041.6220861963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145.4105610478961</v>
      </c>
      <c r="AB15" t="n">
        <v>198.957144686844</v>
      </c>
      <c r="AC15" t="n">
        <v>179.9689540360944</v>
      </c>
      <c r="AD15" t="n">
        <v>145410.5610478961</v>
      </c>
      <c r="AE15" t="n">
        <v>198957.144686844</v>
      </c>
      <c r="AF15" t="n">
        <v>5.185314269612284e-06</v>
      </c>
      <c r="AG15" t="n">
        <v>8.880208333333334</v>
      </c>
      <c r="AH15" t="n">
        <v>179968.9540360944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145.4844156359262</v>
      </c>
      <c r="AB16" t="n">
        <v>199.0581957924211</v>
      </c>
      <c r="AC16" t="n">
        <v>180.0603609659814</v>
      </c>
      <c r="AD16" t="n">
        <v>145484.4156359262</v>
      </c>
      <c r="AE16" t="n">
        <v>199058.1957924211</v>
      </c>
      <c r="AF16" t="n">
        <v>5.182380259888329e-06</v>
      </c>
      <c r="AG16" t="n">
        <v>8.880208333333334</v>
      </c>
      <c r="AH16" t="n">
        <v>180060.3609659814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145.3792905182107</v>
      </c>
      <c r="AB17" t="n">
        <v>198.9143589685701</v>
      </c>
      <c r="AC17" t="n">
        <v>179.9302517267223</v>
      </c>
      <c r="AD17" t="n">
        <v>145379.2905182107</v>
      </c>
      <c r="AE17" t="n">
        <v>198914.3589685701</v>
      </c>
      <c r="AF17" t="n">
        <v>5.181107677357457e-06</v>
      </c>
      <c r="AG17" t="n">
        <v>8.880208333333334</v>
      </c>
      <c r="AH17" t="n">
        <v>179930.2517267223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144.886538383947</v>
      </c>
      <c r="AB18" t="n">
        <v>198.2401537597809</v>
      </c>
      <c r="AC18" t="n">
        <v>179.3203917168068</v>
      </c>
      <c r="AD18" t="n">
        <v>144886.538383947</v>
      </c>
      <c r="AE18" t="n">
        <v>198240.1537597809</v>
      </c>
      <c r="AF18" t="n">
        <v>5.226425755262405e-06</v>
      </c>
      <c r="AG18" t="n">
        <v>8.802083333333334</v>
      </c>
      <c r="AH18" t="n">
        <v>179320.3917168068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144.787354957313</v>
      </c>
      <c r="AB19" t="n">
        <v>198.1044466197963</v>
      </c>
      <c r="AC19" t="n">
        <v>179.1976362757962</v>
      </c>
      <c r="AD19" t="n">
        <v>144787.354957313</v>
      </c>
      <c r="AE19" t="n">
        <v>198104.4466197963</v>
      </c>
      <c r="AF19" t="n">
        <v>5.224057337774392e-06</v>
      </c>
      <c r="AG19" t="n">
        <v>8.815104166666666</v>
      </c>
      <c r="AH19" t="n">
        <v>179197.6362757962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144.196667375057</v>
      </c>
      <c r="AB20" t="n">
        <v>197.2962418104571</v>
      </c>
      <c r="AC20" t="n">
        <v>178.4665653991375</v>
      </c>
      <c r="AD20" t="n">
        <v>144196.667375057</v>
      </c>
      <c r="AE20" t="n">
        <v>197296.2418104571</v>
      </c>
      <c r="AF20" t="n">
        <v>5.277576503100516e-06</v>
      </c>
      <c r="AG20" t="n">
        <v>8.723958333333334</v>
      </c>
      <c r="AH20" t="n">
        <v>178466.5653991375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144.0967761711791</v>
      </c>
      <c r="AB21" t="n">
        <v>197.1595662584225</v>
      </c>
      <c r="AC21" t="n">
        <v>178.3429339699637</v>
      </c>
      <c r="AD21" t="n">
        <v>144096.7761711791</v>
      </c>
      <c r="AE21" t="n">
        <v>197159.5662584225</v>
      </c>
      <c r="AF21" t="n">
        <v>5.281076105060414e-06</v>
      </c>
      <c r="AG21" t="n">
        <v>8.7109375</v>
      </c>
      <c r="AH21" t="n">
        <v>178342.9339699637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144.2205036471381</v>
      </c>
      <c r="AB22" t="n">
        <v>197.3288556495005</v>
      </c>
      <c r="AC22" t="n">
        <v>178.4960666191564</v>
      </c>
      <c r="AD22" t="n">
        <v>144220.5036471381</v>
      </c>
      <c r="AE22" t="n">
        <v>197328.8556495005</v>
      </c>
      <c r="AF22" t="n">
        <v>5.264461833129583e-06</v>
      </c>
      <c r="AG22" t="n">
        <v>8.736979166666666</v>
      </c>
      <c r="AH22" t="n">
        <v>178496.0666191564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144.0873521722334</v>
      </c>
      <c r="AB23" t="n">
        <v>197.1466719273075</v>
      </c>
      <c r="AC23" t="n">
        <v>178.331270255713</v>
      </c>
      <c r="AD23" t="n">
        <v>144087.3521722334</v>
      </c>
      <c r="AE23" t="n">
        <v>197146.6719273075</v>
      </c>
      <c r="AF23" t="n">
        <v>5.261633871949867e-06</v>
      </c>
      <c r="AG23" t="n">
        <v>8.75</v>
      </c>
      <c r="AH23" t="n">
        <v>178331.270255713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143.557706199675</v>
      </c>
      <c r="AB24" t="n">
        <v>196.4219869413223</v>
      </c>
      <c r="AC24" t="n">
        <v>177.6757481876882</v>
      </c>
      <c r="AD24" t="n">
        <v>143557.706199675</v>
      </c>
      <c r="AE24" t="n">
        <v>196421.9869413223</v>
      </c>
      <c r="AF24" t="n">
        <v>5.311264590653881e-06</v>
      </c>
      <c r="AG24" t="n">
        <v>8.671875</v>
      </c>
      <c r="AH24" t="n">
        <v>177675.7481876882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143.5806837390136</v>
      </c>
      <c r="AB25" t="n">
        <v>196.4534258243428</v>
      </c>
      <c r="AC25" t="n">
        <v>177.7041865878381</v>
      </c>
      <c r="AD25" t="n">
        <v>143580.6837390136</v>
      </c>
      <c r="AE25" t="n">
        <v>196453.4258243428</v>
      </c>
      <c r="AF25" t="n">
        <v>5.310168755696741e-06</v>
      </c>
      <c r="AG25" t="n">
        <v>8.671875</v>
      </c>
      <c r="AH25" t="n">
        <v>177704.186587838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143.5026391098142</v>
      </c>
      <c r="AB26" t="n">
        <v>196.3466417195862</v>
      </c>
      <c r="AC26" t="n">
        <v>177.6075938081669</v>
      </c>
      <c r="AD26" t="n">
        <v>143502.6391098142</v>
      </c>
      <c r="AE26" t="n">
        <v>196346.6417195862</v>
      </c>
      <c r="AF26" t="n">
        <v>5.313067415905949e-06</v>
      </c>
      <c r="AG26" t="n">
        <v>8.658854166666666</v>
      </c>
      <c r="AH26" t="n">
        <v>177607.5938081669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143.1664283176327</v>
      </c>
      <c r="AB27" t="n">
        <v>195.8866232811504</v>
      </c>
      <c r="AC27" t="n">
        <v>177.1914788838554</v>
      </c>
      <c r="AD27" t="n">
        <v>143166.4283176327</v>
      </c>
      <c r="AE27" t="n">
        <v>195886.6232811504</v>
      </c>
      <c r="AF27" t="n">
        <v>5.323707619844631e-06</v>
      </c>
      <c r="AG27" t="n">
        <v>8.645833333333334</v>
      </c>
      <c r="AH27" t="n">
        <v>177191.4788838554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143.3200920916881</v>
      </c>
      <c r="AB28" t="n">
        <v>196.0968728359802</v>
      </c>
      <c r="AC28" t="n">
        <v>177.3816625162594</v>
      </c>
      <c r="AD28" t="n">
        <v>143320.0920916881</v>
      </c>
      <c r="AE28" t="n">
        <v>196096.8728359802</v>
      </c>
      <c r="AF28" t="n">
        <v>5.30023554205299e-06</v>
      </c>
      <c r="AG28" t="n">
        <v>8.684895833333334</v>
      </c>
      <c r="AH28" t="n">
        <v>177381.6625162594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142.7659473021795</v>
      </c>
      <c r="AB29" t="n">
        <v>195.3386674878321</v>
      </c>
      <c r="AC29" t="n">
        <v>176.6958192223904</v>
      </c>
      <c r="AD29" t="n">
        <v>142765.9473021795</v>
      </c>
      <c r="AE29" t="n">
        <v>195338.6674878321</v>
      </c>
      <c r="AF29" t="n">
        <v>5.35396680446759e-06</v>
      </c>
      <c r="AG29" t="n">
        <v>8.59375</v>
      </c>
      <c r="AH29" t="n">
        <v>176695.8192223904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142.7798294834456</v>
      </c>
      <c r="AB30" t="n">
        <v>195.357661700679</v>
      </c>
      <c r="AC30" t="n">
        <v>176.7130006542218</v>
      </c>
      <c r="AD30" t="n">
        <v>142779.8294834456</v>
      </c>
      <c r="AE30" t="n">
        <v>195357.661700679</v>
      </c>
      <c r="AF30" t="n">
        <v>5.349017872403088e-06</v>
      </c>
      <c r="AG30" t="n">
        <v>8.606770833333334</v>
      </c>
      <c r="AH30" t="n">
        <v>176713.0006542218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142.7578591504648</v>
      </c>
      <c r="AB31" t="n">
        <v>195.327600921832</v>
      </c>
      <c r="AC31" t="n">
        <v>176.6858088339173</v>
      </c>
      <c r="AD31" t="n">
        <v>142757.8591504648</v>
      </c>
      <c r="AE31" t="n">
        <v>195327.6009218321</v>
      </c>
      <c r="AF31" t="n">
        <v>5.354178901556069e-06</v>
      </c>
      <c r="AG31" t="n">
        <v>8.59375</v>
      </c>
      <c r="AH31" t="n">
        <v>176685.8088339173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142.6183083652907</v>
      </c>
      <c r="AB32" t="n">
        <v>195.1366613810108</v>
      </c>
      <c r="AC32" t="n">
        <v>176.5130922948867</v>
      </c>
      <c r="AD32" t="n">
        <v>142618.3083652907</v>
      </c>
      <c r="AE32" t="n">
        <v>195136.6613810108</v>
      </c>
      <c r="AF32" t="n">
        <v>5.359127833620572e-06</v>
      </c>
      <c r="AG32" t="n">
        <v>8.59375</v>
      </c>
      <c r="AH32" t="n">
        <v>176513.0922948867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142.5175255698274</v>
      </c>
      <c r="AB33" t="n">
        <v>194.9987659140349</v>
      </c>
      <c r="AC33" t="n">
        <v>176.3883573777414</v>
      </c>
      <c r="AD33" t="n">
        <v>142517.5255698274</v>
      </c>
      <c r="AE33" t="n">
        <v>194998.7659140349</v>
      </c>
      <c r="AF33" t="n">
        <v>5.36004692100398e-06</v>
      </c>
      <c r="AG33" t="n">
        <v>8.59375</v>
      </c>
      <c r="AH33" t="n">
        <v>176388.3573777414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142.4222299061725</v>
      </c>
      <c r="AB34" t="n">
        <v>194.8683781828743</v>
      </c>
      <c r="AC34" t="n">
        <v>176.2704136686424</v>
      </c>
      <c r="AD34" t="n">
        <v>142422.2299061725</v>
      </c>
      <c r="AE34" t="n">
        <v>194868.3781828743</v>
      </c>
      <c r="AF34" t="n">
        <v>5.347674590842722e-06</v>
      </c>
      <c r="AG34" t="n">
        <v>8.606770833333334</v>
      </c>
      <c r="AH34" t="n">
        <v>176270.4136686424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142.3117473560913</v>
      </c>
      <c r="AB35" t="n">
        <v>194.7172110837072</v>
      </c>
      <c r="AC35" t="n">
        <v>176.1336737452554</v>
      </c>
      <c r="AD35" t="n">
        <v>142311.7473560913</v>
      </c>
      <c r="AE35" t="n">
        <v>194717.2110837072</v>
      </c>
      <c r="AF35" t="n">
        <v>5.347427144239497e-06</v>
      </c>
      <c r="AG35" t="n">
        <v>8.606770833333334</v>
      </c>
      <c r="AH35" t="n">
        <v>176133.6737452554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142.0931243186568</v>
      </c>
      <c r="AB36" t="n">
        <v>194.4180813989218</v>
      </c>
      <c r="AC36" t="n">
        <v>175.8630925777547</v>
      </c>
      <c r="AD36" t="n">
        <v>142093.1243186568</v>
      </c>
      <c r="AE36" t="n">
        <v>194418.0813989218</v>
      </c>
      <c r="AF36" t="n">
        <v>5.348098785019681e-06</v>
      </c>
      <c r="AG36" t="n">
        <v>8.606770833333334</v>
      </c>
      <c r="AH36" t="n">
        <v>175863.0925777547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133.1963355761097</v>
      </c>
      <c r="AB37" t="n">
        <v>182.2451025427569</v>
      </c>
      <c r="AC37" t="n">
        <v>164.8518857387351</v>
      </c>
      <c r="AD37" t="n">
        <v>133196.3355761097</v>
      </c>
      <c r="AE37" t="n">
        <v>182245.1025427569</v>
      </c>
      <c r="AF37" t="n">
        <v>5.406955727072517e-06</v>
      </c>
      <c r="AG37" t="n">
        <v>8.515625</v>
      </c>
      <c r="AH37" t="n">
        <v>164851.8857387351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133.2050854340563</v>
      </c>
      <c r="AB38" t="n">
        <v>182.2570744844158</v>
      </c>
      <c r="AC38" t="n">
        <v>164.8627150950848</v>
      </c>
      <c r="AD38" t="n">
        <v>133205.0854340563</v>
      </c>
      <c r="AE38" t="n">
        <v>182257.0744844158</v>
      </c>
      <c r="AF38" t="n">
        <v>5.399390930916777e-06</v>
      </c>
      <c r="AG38" t="n">
        <v>8.528645833333334</v>
      </c>
      <c r="AH38" t="n">
        <v>164862.7150950848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133.1857751236432</v>
      </c>
      <c r="AB39" t="n">
        <v>182.2306532657978</v>
      </c>
      <c r="AC39" t="n">
        <v>164.8388154804893</v>
      </c>
      <c r="AD39" t="n">
        <v>133185.7751236432</v>
      </c>
      <c r="AE39" t="n">
        <v>182230.6532657978</v>
      </c>
      <c r="AF39" t="n">
        <v>5.397093212458257e-06</v>
      </c>
      <c r="AG39" t="n">
        <v>8.528645833333334</v>
      </c>
      <c r="AH39" t="n">
        <v>164838.8154804893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133.1156311696771</v>
      </c>
      <c r="AB40" t="n">
        <v>182.1346792134486</v>
      </c>
      <c r="AC40" t="n">
        <v>164.7520010569959</v>
      </c>
      <c r="AD40" t="n">
        <v>133115.6311696771</v>
      </c>
      <c r="AE40" t="n">
        <v>182134.6792134486</v>
      </c>
      <c r="AF40" t="n">
        <v>5.393204765836148e-06</v>
      </c>
      <c r="AG40" t="n">
        <v>8.528645833333334</v>
      </c>
      <c r="AH40" t="n">
        <v>164752.0010569959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133.1523883384799</v>
      </c>
      <c r="AB41" t="n">
        <v>182.1849719934164</v>
      </c>
      <c r="AC41" t="n">
        <v>164.79749396463</v>
      </c>
      <c r="AD41" t="n">
        <v>133152.3883384799</v>
      </c>
      <c r="AE41" t="n">
        <v>182184.9719934164</v>
      </c>
      <c r="AF41" t="n">
        <v>5.390235406597447e-06</v>
      </c>
      <c r="AG41" t="n">
        <v>8.541666666666666</v>
      </c>
      <c r="AH41" t="n">
        <v>164797.4939646299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248.8650059229346</v>
      </c>
      <c r="AB2" t="n">
        <v>340.5080802527914</v>
      </c>
      <c r="AC2" t="n">
        <v>308.0104669796587</v>
      </c>
      <c r="AD2" t="n">
        <v>248865.0059229346</v>
      </c>
      <c r="AE2" t="n">
        <v>340508.0802527914</v>
      </c>
      <c r="AF2" t="n">
        <v>3.126300600834704e-06</v>
      </c>
      <c r="AG2" t="n">
        <v>13.58072916666667</v>
      </c>
      <c r="AH2" t="n">
        <v>308010.4669796587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222.4244234199941</v>
      </c>
      <c r="AB3" t="n">
        <v>304.3309087961121</v>
      </c>
      <c r="AC3" t="n">
        <v>275.2859939918142</v>
      </c>
      <c r="AD3" t="n">
        <v>222424.4234199941</v>
      </c>
      <c r="AE3" t="n">
        <v>304330.9087961121</v>
      </c>
      <c r="AF3" t="n">
        <v>3.425459076895935e-06</v>
      </c>
      <c r="AG3" t="n">
        <v>12.39583333333333</v>
      </c>
      <c r="AH3" t="n">
        <v>275285.9939918142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208.1597366802822</v>
      </c>
      <c r="AB4" t="n">
        <v>284.8133350852837</v>
      </c>
      <c r="AC4" t="n">
        <v>257.6311501228545</v>
      </c>
      <c r="AD4" t="n">
        <v>208159.7366802822</v>
      </c>
      <c r="AE4" t="n">
        <v>284813.3350852837</v>
      </c>
      <c r="AF4" t="n">
        <v>3.655189839510836e-06</v>
      </c>
      <c r="AG4" t="n">
        <v>11.61458333333333</v>
      </c>
      <c r="AH4" t="n">
        <v>257631.1501228545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196.7871284248181</v>
      </c>
      <c r="AB5" t="n">
        <v>269.2528307460993</v>
      </c>
      <c r="AC5" t="n">
        <v>243.5557184784919</v>
      </c>
      <c r="AD5" t="n">
        <v>196787.1284248181</v>
      </c>
      <c r="AE5" t="n">
        <v>269252.8307460994</v>
      </c>
      <c r="AF5" t="n">
        <v>3.786352806134327e-06</v>
      </c>
      <c r="AG5" t="n">
        <v>11.2109375</v>
      </c>
      <c r="AH5" t="n">
        <v>243555.7184784919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194.4037737220932</v>
      </c>
      <c r="AB6" t="n">
        <v>265.9918196956442</v>
      </c>
      <c r="AC6" t="n">
        <v>240.6059337458333</v>
      </c>
      <c r="AD6" t="n">
        <v>194403.7737220932</v>
      </c>
      <c r="AE6" t="n">
        <v>265991.8196956442</v>
      </c>
      <c r="AF6" t="n">
        <v>3.903858396262976e-06</v>
      </c>
      <c r="AG6" t="n">
        <v>10.87239583333333</v>
      </c>
      <c r="AH6" t="n">
        <v>240605.9337458333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192.6720362140918</v>
      </c>
      <c r="AB7" t="n">
        <v>263.6223800383309</v>
      </c>
      <c r="AC7" t="n">
        <v>238.4626300838839</v>
      </c>
      <c r="AD7" t="n">
        <v>192672.0362140918</v>
      </c>
      <c r="AE7" t="n">
        <v>263622.3800383309</v>
      </c>
      <c r="AF7" t="n">
        <v>3.999394841385603e-06</v>
      </c>
      <c r="AG7" t="n">
        <v>10.61197916666667</v>
      </c>
      <c r="AH7" t="n">
        <v>238462.6300838839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182.0387403110297</v>
      </c>
      <c r="AB8" t="n">
        <v>249.0734354758614</v>
      </c>
      <c r="AC8" t="n">
        <v>225.3022163708798</v>
      </c>
      <c r="AD8" t="n">
        <v>182038.7403110297</v>
      </c>
      <c r="AE8" t="n">
        <v>249073.4354758614</v>
      </c>
      <c r="AF8" t="n">
        <v>4.106763333447674e-06</v>
      </c>
      <c r="AG8" t="n">
        <v>10.33854166666667</v>
      </c>
      <c r="AH8" t="n">
        <v>225302.2163708798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180.955022517603</v>
      </c>
      <c r="AB9" t="n">
        <v>247.5906449806409</v>
      </c>
      <c r="AC9" t="n">
        <v>223.9609413194132</v>
      </c>
      <c r="AD9" t="n">
        <v>180955.022517603</v>
      </c>
      <c r="AE9" t="n">
        <v>247590.6449806409</v>
      </c>
      <c r="AF9" t="n">
        <v>4.173974575291024e-06</v>
      </c>
      <c r="AG9" t="n">
        <v>10.16927083333333</v>
      </c>
      <c r="AH9" t="n">
        <v>223960.9413194132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181.1264894975483</v>
      </c>
      <c r="AB10" t="n">
        <v>247.8252536671912</v>
      </c>
      <c r="AC10" t="n">
        <v>224.1731592821946</v>
      </c>
      <c r="AD10" t="n">
        <v>181126.4894975483</v>
      </c>
      <c r="AE10" t="n">
        <v>247825.2536671912</v>
      </c>
      <c r="AF10" t="n">
        <v>4.180949941806289e-06</v>
      </c>
      <c r="AG10" t="n">
        <v>10.15625</v>
      </c>
      <c r="AH10" t="n">
        <v>224173.1592821946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180.3805925929121</v>
      </c>
      <c r="AB11" t="n">
        <v>246.8046846156196</v>
      </c>
      <c r="AC11" t="n">
        <v>223.2499919085269</v>
      </c>
      <c r="AD11" t="n">
        <v>180380.5925929121</v>
      </c>
      <c r="AE11" t="n">
        <v>246804.6846156196</v>
      </c>
      <c r="AF11" t="n">
        <v>4.22263916504472e-06</v>
      </c>
      <c r="AG11" t="n">
        <v>10.05208333333333</v>
      </c>
      <c r="AH11" t="n">
        <v>223249.9919085269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170.3736991594592</v>
      </c>
      <c r="AB12" t="n">
        <v>233.1128115469954</v>
      </c>
      <c r="AC12" t="n">
        <v>210.8648519889034</v>
      </c>
      <c r="AD12" t="n">
        <v>170373.6991594592</v>
      </c>
      <c r="AE12" t="n">
        <v>233112.8115469954</v>
      </c>
      <c r="AF12" t="n">
        <v>4.301878024851306e-06</v>
      </c>
      <c r="AG12" t="n">
        <v>9.869791666666666</v>
      </c>
      <c r="AH12" t="n">
        <v>210864.8519889034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169.8706477910287</v>
      </c>
      <c r="AB13" t="n">
        <v>232.424514471649</v>
      </c>
      <c r="AC13" t="n">
        <v>210.2422450203968</v>
      </c>
      <c r="AD13" t="n">
        <v>169870.6477910287</v>
      </c>
      <c r="AE13" t="n">
        <v>232424.514471649</v>
      </c>
      <c r="AF13" t="n">
        <v>4.337667522205331e-06</v>
      </c>
      <c r="AG13" t="n">
        <v>9.778645833333334</v>
      </c>
      <c r="AH13" t="n">
        <v>210242.2450203968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169.7888611777603</v>
      </c>
      <c r="AB14" t="n">
        <v>232.3126104192045</v>
      </c>
      <c r="AC14" t="n">
        <v>210.1410209336593</v>
      </c>
      <c r="AD14" t="n">
        <v>169788.8611777603</v>
      </c>
      <c r="AE14" t="n">
        <v>232312.6104192045</v>
      </c>
      <c r="AF14" t="n">
        <v>4.337667522205331e-06</v>
      </c>
      <c r="AG14" t="n">
        <v>9.778645833333334</v>
      </c>
      <c r="AH14" t="n">
        <v>210141.0209336593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169.2135206474583</v>
      </c>
      <c r="AB15" t="n">
        <v>231.5254041234129</v>
      </c>
      <c r="AC15" t="n">
        <v>209.4289445018868</v>
      </c>
      <c r="AD15" t="n">
        <v>169213.5206474583</v>
      </c>
      <c r="AE15" t="n">
        <v>231525.4041234129</v>
      </c>
      <c r="AF15" t="n">
        <v>4.376488370428137e-06</v>
      </c>
      <c r="AG15" t="n">
        <v>9.700520833333334</v>
      </c>
      <c r="AH15" t="n">
        <v>209428.9445018868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168.7023066740421</v>
      </c>
      <c r="AB16" t="n">
        <v>230.8259386118166</v>
      </c>
      <c r="AC16" t="n">
        <v>208.7962349970109</v>
      </c>
      <c r="AD16" t="n">
        <v>168702.3066740421</v>
      </c>
      <c r="AE16" t="n">
        <v>230825.9386118166</v>
      </c>
      <c r="AF16" t="n">
        <v>4.413549079436812e-06</v>
      </c>
      <c r="AG16" t="n">
        <v>9.622395833333334</v>
      </c>
      <c r="AH16" t="n">
        <v>208796.2349970109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168.6639324786678</v>
      </c>
      <c r="AB17" t="n">
        <v>230.7734333447554</v>
      </c>
      <c r="AC17" t="n">
        <v>208.7487407589465</v>
      </c>
      <c r="AD17" t="n">
        <v>168663.9324786678</v>
      </c>
      <c r="AE17" t="n">
        <v>230773.4333447554</v>
      </c>
      <c r="AF17" t="n">
        <v>4.414852886262096e-06</v>
      </c>
      <c r="AG17" t="n">
        <v>9.609375</v>
      </c>
      <c r="AH17" t="n">
        <v>208748.7407589465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167.4282446733828</v>
      </c>
      <c r="AB18" t="n">
        <v>229.0827107748668</v>
      </c>
      <c r="AC18" t="n">
        <v>207.2193783781834</v>
      </c>
      <c r="AD18" t="n">
        <v>167428.2446733828</v>
      </c>
      <c r="AE18" t="n">
        <v>229082.7107748668</v>
      </c>
      <c r="AF18" t="n">
        <v>4.480434369573841e-06</v>
      </c>
      <c r="AG18" t="n">
        <v>9.479166666666666</v>
      </c>
      <c r="AH18" t="n">
        <v>207219.3783781834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168.1922581015419</v>
      </c>
      <c r="AB19" t="n">
        <v>230.1280676531671</v>
      </c>
      <c r="AC19" t="n">
        <v>208.1649678631867</v>
      </c>
      <c r="AD19" t="n">
        <v>168192.2581015419</v>
      </c>
      <c r="AE19" t="n">
        <v>230128.0676531671</v>
      </c>
      <c r="AF19" t="n">
        <v>4.447317676211648e-06</v>
      </c>
      <c r="AG19" t="n">
        <v>9.544270833333334</v>
      </c>
      <c r="AH19" t="n">
        <v>208164.9678631867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167.3423022210474</v>
      </c>
      <c r="AB20" t="n">
        <v>228.9651205200682</v>
      </c>
      <c r="AC20" t="n">
        <v>207.1130107722638</v>
      </c>
      <c r="AD20" t="n">
        <v>167342.3022210474</v>
      </c>
      <c r="AE20" t="n">
        <v>228965.1205200682</v>
      </c>
      <c r="AF20" t="n">
        <v>4.493309461973513e-06</v>
      </c>
      <c r="AG20" t="n">
        <v>9.440104166666666</v>
      </c>
      <c r="AH20" t="n">
        <v>207113.0107722638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167.4605627513173</v>
      </c>
      <c r="AB21" t="n">
        <v>229.1269297948697</v>
      </c>
      <c r="AC21" t="n">
        <v>207.2593771969791</v>
      </c>
      <c r="AD21" t="n">
        <v>167460.5627513173</v>
      </c>
      <c r="AE21" t="n">
        <v>229126.9297948697</v>
      </c>
      <c r="AF21" t="n">
        <v>4.488485376719966e-06</v>
      </c>
      <c r="AG21" t="n">
        <v>9.453125</v>
      </c>
      <c r="AH21" t="n">
        <v>207259.3771969791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167.4232903781841</v>
      </c>
      <c r="AB22" t="n">
        <v>229.0759320896079</v>
      </c>
      <c r="AC22" t="n">
        <v>207.2132466411317</v>
      </c>
      <c r="AD22" t="n">
        <v>167423.2903781841</v>
      </c>
      <c r="AE22" t="n">
        <v>229075.9320896079</v>
      </c>
      <c r="AF22" t="n">
        <v>4.486073334093192e-06</v>
      </c>
      <c r="AG22" t="n">
        <v>9.466145833333334</v>
      </c>
      <c r="AH22" t="n">
        <v>207213.2466411317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166.8026540823543</v>
      </c>
      <c r="AB23" t="n">
        <v>228.226750129113</v>
      </c>
      <c r="AC23" t="n">
        <v>206.4451094151118</v>
      </c>
      <c r="AD23" t="n">
        <v>166802.6540823543</v>
      </c>
      <c r="AE23" t="n">
        <v>228226.750129113</v>
      </c>
      <c r="AF23" t="n">
        <v>4.529392315863226e-06</v>
      </c>
      <c r="AG23" t="n">
        <v>9.375</v>
      </c>
      <c r="AH23" t="n">
        <v>206445.1094151118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166.7401208091582</v>
      </c>
      <c r="AB24" t="n">
        <v>228.1411893459529</v>
      </c>
      <c r="AC24" t="n">
        <v>206.3677144330111</v>
      </c>
      <c r="AD24" t="n">
        <v>166740.1208091582</v>
      </c>
      <c r="AE24" t="n">
        <v>228141.1893459529</v>
      </c>
      <c r="AF24" t="n">
        <v>4.52991383859334e-06</v>
      </c>
      <c r="AG24" t="n">
        <v>9.375</v>
      </c>
      <c r="AH24" t="n">
        <v>206367.7144330111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166.6450986665624</v>
      </c>
      <c r="AB25" t="n">
        <v>228.0111758583723</v>
      </c>
      <c r="AC25" t="n">
        <v>206.2501092502101</v>
      </c>
      <c r="AD25" t="n">
        <v>166645.0986665624</v>
      </c>
      <c r="AE25" t="n">
        <v>228011.1758583723</v>
      </c>
      <c r="AF25" t="n">
        <v>4.530598337176613e-06</v>
      </c>
      <c r="AG25" t="n">
        <v>9.361979166666666</v>
      </c>
      <c r="AH25" t="n">
        <v>206250.1092502101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166.5057875572403</v>
      </c>
      <c r="AB26" t="n">
        <v>227.8205642526255</v>
      </c>
      <c r="AC26" t="n">
        <v>206.0776893485907</v>
      </c>
      <c r="AD26" t="n">
        <v>166505.7875572403</v>
      </c>
      <c r="AE26" t="n">
        <v>227820.5642526255</v>
      </c>
      <c r="AF26" t="n">
        <v>4.531999929513792e-06</v>
      </c>
      <c r="AG26" t="n">
        <v>9.361979166666666</v>
      </c>
      <c r="AH26" t="n">
        <v>206077.6893485907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165.6413933709031</v>
      </c>
      <c r="AB27" t="n">
        <v>226.6378619924994</v>
      </c>
      <c r="AC27" t="n">
        <v>205.0078625322376</v>
      </c>
      <c r="AD27" t="n">
        <v>165641.3933709031</v>
      </c>
      <c r="AE27" t="n">
        <v>226637.8619924994</v>
      </c>
      <c r="AF27" t="n">
        <v>4.592659542060093e-06</v>
      </c>
      <c r="AG27" t="n">
        <v>9.244791666666666</v>
      </c>
      <c r="AH27" t="n">
        <v>205007.8625322376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165.9073310420793</v>
      </c>
      <c r="AB28" t="n">
        <v>227.0017296465446</v>
      </c>
      <c r="AC28" t="n">
        <v>205.3370031680723</v>
      </c>
      <c r="AD28" t="n">
        <v>165907.3310420793</v>
      </c>
      <c r="AE28" t="n">
        <v>227001.7296465446</v>
      </c>
      <c r="AF28" t="n">
        <v>4.577600573228072e-06</v>
      </c>
      <c r="AG28" t="n">
        <v>9.270833333333334</v>
      </c>
      <c r="AH28" t="n">
        <v>205337.0031680723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166.0794088561657</v>
      </c>
      <c r="AB29" t="n">
        <v>227.2371741033147</v>
      </c>
      <c r="AC29" t="n">
        <v>205.5499771363367</v>
      </c>
      <c r="AD29" t="n">
        <v>166079.4088561657</v>
      </c>
      <c r="AE29" t="n">
        <v>227237.1741033147</v>
      </c>
      <c r="AF29" t="n">
        <v>4.567267904137703e-06</v>
      </c>
      <c r="AG29" t="n">
        <v>9.296875</v>
      </c>
      <c r="AH29" t="n">
        <v>205549.9771363367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165.8813634970709</v>
      </c>
      <c r="AB30" t="n">
        <v>226.9661997058569</v>
      </c>
      <c r="AC30" t="n">
        <v>205.3048641550572</v>
      </c>
      <c r="AD30" t="n">
        <v>165881.3634970709</v>
      </c>
      <c r="AE30" t="n">
        <v>226966.1997058569</v>
      </c>
      <c r="AF30" t="n">
        <v>4.570136279153326e-06</v>
      </c>
      <c r="AG30" t="n">
        <v>9.283854166666666</v>
      </c>
      <c r="AH30" t="n">
        <v>205304.8641550572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165.8308492643206</v>
      </c>
      <c r="AB31" t="n">
        <v>226.8970839040773</v>
      </c>
      <c r="AC31" t="n">
        <v>205.2423446683948</v>
      </c>
      <c r="AD31" t="n">
        <v>165830.8492643206</v>
      </c>
      <c r="AE31" t="n">
        <v>226897.0839040773</v>
      </c>
      <c r="AF31" t="n">
        <v>4.567822022038449e-06</v>
      </c>
      <c r="AG31" t="n">
        <v>9.296875</v>
      </c>
      <c r="AH31" t="n">
        <v>205242.3446683948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156.6116495833335</v>
      </c>
      <c r="AB32" t="n">
        <v>214.2829681781721</v>
      </c>
      <c r="AC32" t="n">
        <v>193.8321024433434</v>
      </c>
      <c r="AD32" t="n">
        <v>156611.6495833335</v>
      </c>
      <c r="AE32" t="n">
        <v>214282.9681781721</v>
      </c>
      <c r="AF32" t="n">
        <v>4.615802113208869e-06</v>
      </c>
      <c r="AG32" t="n">
        <v>9.192708333333334</v>
      </c>
      <c r="AH32" t="n">
        <v>193832.1024433434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156.7362116137455</v>
      </c>
      <c r="AB33" t="n">
        <v>214.4533994434707</v>
      </c>
      <c r="AC33" t="n">
        <v>193.9862679878837</v>
      </c>
      <c r="AD33" t="n">
        <v>156736.2116137455</v>
      </c>
      <c r="AE33" t="n">
        <v>214453.3994434707</v>
      </c>
      <c r="AF33" t="n">
        <v>4.611629931367964e-06</v>
      </c>
      <c r="AG33" t="n">
        <v>9.205729166666666</v>
      </c>
      <c r="AH33" t="n">
        <v>193986.2679878837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156.6269489260166</v>
      </c>
      <c r="AB34" t="n">
        <v>214.3039014137904</v>
      </c>
      <c r="AC34" t="n">
        <v>193.8510378403343</v>
      </c>
      <c r="AD34" t="n">
        <v>156626.9489260165</v>
      </c>
      <c r="AE34" t="n">
        <v>214303.9014137904</v>
      </c>
      <c r="AF34" t="n">
        <v>4.615247995308124e-06</v>
      </c>
      <c r="AG34" t="n">
        <v>9.192708333333334</v>
      </c>
      <c r="AH34" t="n">
        <v>193851.0378403343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156.5475180559011</v>
      </c>
      <c r="AB35" t="n">
        <v>214.1952205930559</v>
      </c>
      <c r="AC35" t="n">
        <v>193.7527293645961</v>
      </c>
      <c r="AD35" t="n">
        <v>156547.5180559011</v>
      </c>
      <c r="AE35" t="n">
        <v>214195.2205930559</v>
      </c>
      <c r="AF35" t="n">
        <v>4.617431871740475e-06</v>
      </c>
      <c r="AG35" t="n">
        <v>9.192708333333334</v>
      </c>
      <c r="AH35" t="n">
        <v>193752.7293645961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156.2223596624925</v>
      </c>
      <c r="AB36" t="n">
        <v>213.7503245342185</v>
      </c>
      <c r="AC36" t="n">
        <v>193.3502935611986</v>
      </c>
      <c r="AD36" t="n">
        <v>156222.3596624925</v>
      </c>
      <c r="AE36" t="n">
        <v>213750.3245342185</v>
      </c>
      <c r="AF36" t="n">
        <v>4.627634160148316e-06</v>
      </c>
      <c r="AG36" t="n">
        <v>9.166666666666666</v>
      </c>
      <c r="AH36" t="n">
        <v>193350.2935611985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156.4095869013742</v>
      </c>
      <c r="AB37" t="n">
        <v>214.0064971023392</v>
      </c>
      <c r="AC37" t="n">
        <v>193.5820173789583</v>
      </c>
      <c r="AD37" t="n">
        <v>156409.5869013742</v>
      </c>
      <c r="AE37" t="n">
        <v>214006.4971023392</v>
      </c>
      <c r="AF37" t="n">
        <v>4.612151454098078e-06</v>
      </c>
      <c r="AG37" t="n">
        <v>9.205729166666666</v>
      </c>
      <c r="AH37" t="n">
        <v>193582.0173789583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156.3742854874048</v>
      </c>
      <c r="AB38" t="n">
        <v>213.9581961503578</v>
      </c>
      <c r="AC38" t="n">
        <v>193.5383262020432</v>
      </c>
      <c r="AD38" t="n">
        <v>156374.2854874048</v>
      </c>
      <c r="AE38" t="n">
        <v>213958.1961503578</v>
      </c>
      <c r="AF38" t="n">
        <v>4.60872896118171e-06</v>
      </c>
      <c r="AG38" t="n">
        <v>9.205729166666666</v>
      </c>
      <c r="AH38" t="n">
        <v>193538.3262020432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155.7656141604799</v>
      </c>
      <c r="AB39" t="n">
        <v>213.1253851881758</v>
      </c>
      <c r="AC39" t="n">
        <v>192.784997549234</v>
      </c>
      <c r="AD39" t="n">
        <v>155765.6141604799</v>
      </c>
      <c r="AE39" t="n">
        <v>213125.3851881757</v>
      </c>
      <c r="AF39" t="n">
        <v>4.658501786736895e-06</v>
      </c>
      <c r="AG39" t="n">
        <v>9.114583333333334</v>
      </c>
      <c r="AH39" t="n">
        <v>192784.997549234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155.8190321677742</v>
      </c>
      <c r="AB40" t="n">
        <v>213.1984740623919</v>
      </c>
      <c r="AC40" t="n">
        <v>192.8511109238758</v>
      </c>
      <c r="AD40" t="n">
        <v>155819.0321677742</v>
      </c>
      <c r="AE40" t="n">
        <v>213198.4740623919</v>
      </c>
      <c r="AF40" t="n">
        <v>4.654427390407886e-06</v>
      </c>
      <c r="AG40" t="n">
        <v>9.114583333333334</v>
      </c>
      <c r="AH40" t="n">
        <v>192851.1109238758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155.830178538858</v>
      </c>
      <c r="AB41" t="n">
        <v>213.213725019052</v>
      </c>
      <c r="AC41" t="n">
        <v>192.8649063506372</v>
      </c>
      <c r="AD41" t="n">
        <v>155830.178538858</v>
      </c>
      <c r="AE41" t="n">
        <v>213213.725019052</v>
      </c>
      <c r="AF41" t="n">
        <v>4.65794766883615e-06</v>
      </c>
      <c r="AG41" t="n">
        <v>9.114583333333334</v>
      </c>
      <c r="AH41" t="n">
        <v>192864.9063506372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155.7946646697385</v>
      </c>
      <c r="AB42" t="n">
        <v>213.1651333765613</v>
      </c>
      <c r="AC42" t="n">
        <v>192.820952226307</v>
      </c>
      <c r="AD42" t="n">
        <v>155794.6646697385</v>
      </c>
      <c r="AE42" t="n">
        <v>213165.1333765613</v>
      </c>
      <c r="AF42" t="n">
        <v>4.657556526788564e-06</v>
      </c>
      <c r="AG42" t="n">
        <v>9.114583333333334</v>
      </c>
      <c r="AH42" t="n">
        <v>192820.952226307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155.7707045058465</v>
      </c>
      <c r="AB43" t="n">
        <v>213.1323500232765</v>
      </c>
      <c r="AC43" t="n">
        <v>192.7912976702479</v>
      </c>
      <c r="AD43" t="n">
        <v>155770.7045058465</v>
      </c>
      <c r="AE43" t="n">
        <v>213132.3500232765</v>
      </c>
      <c r="AF43" t="n">
        <v>4.658306215713102e-06</v>
      </c>
      <c r="AG43" t="n">
        <v>9.114583333333334</v>
      </c>
      <c r="AH43" t="n">
        <v>192791.2976702479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155.4974708664463</v>
      </c>
      <c r="AB44" t="n">
        <v>212.7584997036319</v>
      </c>
      <c r="AC44" t="n">
        <v>192.4531271004078</v>
      </c>
      <c r="AD44" t="n">
        <v>155497.4708664463</v>
      </c>
      <c r="AE44" t="n">
        <v>212758.4997036319</v>
      </c>
      <c r="AF44" t="n">
        <v>4.667758815196406e-06</v>
      </c>
      <c r="AG44" t="n">
        <v>9.088541666666666</v>
      </c>
      <c r="AH44" t="n">
        <v>192453.1271004078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155.5767403032172</v>
      </c>
      <c r="AB45" t="n">
        <v>212.8669596441425</v>
      </c>
      <c r="AC45" t="n">
        <v>192.5512357764207</v>
      </c>
      <c r="AD45" t="n">
        <v>155576.7403032172</v>
      </c>
      <c r="AE45" t="n">
        <v>212866.9596441425</v>
      </c>
      <c r="AF45" t="n">
        <v>4.660718258339877e-06</v>
      </c>
      <c r="AG45" t="n">
        <v>9.1015625</v>
      </c>
      <c r="AH45" t="n">
        <v>192551.2357764207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155.6701662724774</v>
      </c>
      <c r="AB46" t="n">
        <v>212.9947891769472</v>
      </c>
      <c r="AC46" t="n">
        <v>192.6668654380244</v>
      </c>
      <c r="AD46" t="n">
        <v>155670.1662724775</v>
      </c>
      <c r="AE46" t="n">
        <v>212994.7891769472</v>
      </c>
      <c r="AF46" t="n">
        <v>4.648527664523478e-06</v>
      </c>
      <c r="AG46" t="n">
        <v>9.127604166666666</v>
      </c>
      <c r="AH46" t="n">
        <v>192666.8654380244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155.4508444604222</v>
      </c>
      <c r="AB47" t="n">
        <v>212.694703397898</v>
      </c>
      <c r="AC47" t="n">
        <v>192.3954194245545</v>
      </c>
      <c r="AD47" t="n">
        <v>155450.8444604222</v>
      </c>
      <c r="AE47" t="n">
        <v>212694.703397898</v>
      </c>
      <c r="AF47" t="n">
        <v>4.654785937284838e-06</v>
      </c>
      <c r="AG47" t="n">
        <v>9.114583333333334</v>
      </c>
      <c r="AH47" t="n">
        <v>192395.4194245545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155.4361365818171</v>
      </c>
      <c r="AB48" t="n">
        <v>212.6745794295246</v>
      </c>
      <c r="AC48" t="n">
        <v>192.3772160594785</v>
      </c>
      <c r="AD48" t="n">
        <v>155436.1365818171</v>
      </c>
      <c r="AE48" t="n">
        <v>212674.5794295246</v>
      </c>
      <c r="AF48" t="n">
        <v>4.651656800904158e-06</v>
      </c>
      <c r="AG48" t="n">
        <v>9.127604166666666</v>
      </c>
      <c r="AH48" t="n">
        <v>192377.2160594785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155.2568442063987</v>
      </c>
      <c r="AB49" t="n">
        <v>212.4292636916559</v>
      </c>
      <c r="AC49" t="n">
        <v>192.1553129113291</v>
      </c>
      <c r="AD49" t="n">
        <v>155256.8442063986</v>
      </c>
      <c r="AE49" t="n">
        <v>212429.2636916559</v>
      </c>
      <c r="AF49" t="n">
        <v>4.652960607729442e-06</v>
      </c>
      <c r="AG49" t="n">
        <v>9.127604166666666</v>
      </c>
      <c r="AH49" t="n">
        <v>192155.3129113291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154.636667564144</v>
      </c>
      <c r="AB50" t="n">
        <v>211.5807106494611</v>
      </c>
      <c r="AC50" t="n">
        <v>191.3877445805294</v>
      </c>
      <c r="AD50" t="n">
        <v>154636.667564144</v>
      </c>
      <c r="AE50" t="n">
        <v>211580.7106494611</v>
      </c>
      <c r="AF50" t="n">
        <v>4.701234055435552e-06</v>
      </c>
      <c r="AG50" t="n">
        <v>9.0234375</v>
      </c>
      <c r="AH50" t="n">
        <v>191387.7445805294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154.4711342645501</v>
      </c>
      <c r="AB51" t="n">
        <v>211.354220686143</v>
      </c>
      <c r="AC51" t="n">
        <v>191.1828705014297</v>
      </c>
      <c r="AD51" t="n">
        <v>154471.1342645501</v>
      </c>
      <c r="AE51" t="n">
        <v>211354.220686143</v>
      </c>
      <c r="AF51" t="n">
        <v>4.709154681899147e-06</v>
      </c>
      <c r="AG51" t="n">
        <v>9.010416666666666</v>
      </c>
      <c r="AH51" t="n">
        <v>191182.8705014297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154.4523005693283</v>
      </c>
      <c r="AB52" t="n">
        <v>211.3284515934565</v>
      </c>
      <c r="AC52" t="n">
        <v>191.1595607747821</v>
      </c>
      <c r="AD52" t="n">
        <v>154452.3005693283</v>
      </c>
      <c r="AE52" t="n">
        <v>211328.4515934566</v>
      </c>
      <c r="AF52" t="n">
        <v>4.709154681899147e-06</v>
      </c>
      <c r="AG52" t="n">
        <v>9.010416666666666</v>
      </c>
      <c r="AH52" t="n">
        <v>191159.5607747821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154.5574327741848</v>
      </c>
      <c r="AB53" t="n">
        <v>211.4722981142467</v>
      </c>
      <c r="AC53" t="n">
        <v>191.2896787855179</v>
      </c>
      <c r="AD53" t="n">
        <v>154557.4327741848</v>
      </c>
      <c r="AE53" t="n">
        <v>211472.2981142467</v>
      </c>
      <c r="AF53" t="n">
        <v>4.701234055435552e-06</v>
      </c>
      <c r="AG53" t="n">
        <v>9.0234375</v>
      </c>
      <c r="AH53" t="n">
        <v>191289.6787855179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154.5393562520032</v>
      </c>
      <c r="AB54" t="n">
        <v>211.4475650191179</v>
      </c>
      <c r="AC54" t="n">
        <v>191.2673061822751</v>
      </c>
      <c r="AD54" t="n">
        <v>154539.3562520032</v>
      </c>
      <c r="AE54" t="n">
        <v>211447.565019118</v>
      </c>
      <c r="AF54" t="n">
        <v>4.699897653439638e-06</v>
      </c>
      <c r="AG54" t="n">
        <v>9.036458333333334</v>
      </c>
      <c r="AH54" t="n">
        <v>191267.3061822751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154.5064044479624</v>
      </c>
      <c r="AB55" t="n">
        <v>211.4024789070984</v>
      </c>
      <c r="AC55" t="n">
        <v>191.226523025508</v>
      </c>
      <c r="AD55" t="n">
        <v>154506.4044479624</v>
      </c>
      <c r="AE55" t="n">
        <v>211402.4789070984</v>
      </c>
      <c r="AF55" t="n">
        <v>4.699734677586477e-06</v>
      </c>
      <c r="AG55" t="n">
        <v>9.036458333333334</v>
      </c>
      <c r="AH55" t="n">
        <v>191226.523025508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154.4460158242698</v>
      </c>
      <c r="AB56" t="n">
        <v>211.319852528004</v>
      </c>
      <c r="AC56" t="n">
        <v>191.1517823920675</v>
      </c>
      <c r="AD56" t="n">
        <v>154446.0158242697</v>
      </c>
      <c r="AE56" t="n">
        <v>211319.852528004</v>
      </c>
      <c r="AF56" t="n">
        <v>4.699734677586477e-06</v>
      </c>
      <c r="AG56" t="n">
        <v>9.036458333333334</v>
      </c>
      <c r="AH56" t="n">
        <v>191151.7823920675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154.4787686862554</v>
      </c>
      <c r="AB57" t="n">
        <v>211.3646664387271</v>
      </c>
      <c r="AC57" t="n">
        <v>191.1923193260479</v>
      </c>
      <c r="AD57" t="n">
        <v>154478.7686862554</v>
      </c>
      <c r="AE57" t="n">
        <v>211364.6664387271</v>
      </c>
      <c r="AF57" t="n">
        <v>4.696898897741485e-06</v>
      </c>
      <c r="AG57" t="n">
        <v>9.036458333333334</v>
      </c>
      <c r="AH57" t="n">
        <v>191192.3193260479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154.2461876384861</v>
      </c>
      <c r="AB58" t="n">
        <v>211.0464387884177</v>
      </c>
      <c r="AC58" t="n">
        <v>190.9044628760485</v>
      </c>
      <c r="AD58" t="n">
        <v>154246.1876384861</v>
      </c>
      <c r="AE58" t="n">
        <v>211046.4387884177</v>
      </c>
      <c r="AF58" t="n">
        <v>4.705927760006572e-06</v>
      </c>
      <c r="AG58" t="n">
        <v>9.0234375</v>
      </c>
      <c r="AH58" t="n">
        <v>190904.4628760486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154.1588131841074</v>
      </c>
      <c r="AB59" t="n">
        <v>210.9268892052479</v>
      </c>
      <c r="AC59" t="n">
        <v>190.7963229373076</v>
      </c>
      <c r="AD59" t="n">
        <v>154158.8131841074</v>
      </c>
      <c r="AE59" t="n">
        <v>210926.8892052479</v>
      </c>
      <c r="AF59" t="n">
        <v>4.707264162002487e-06</v>
      </c>
      <c r="AG59" t="n">
        <v>9.010416666666666</v>
      </c>
      <c r="AH59" t="n">
        <v>190796.3229373076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154.2735910738446</v>
      </c>
      <c r="AB60" t="n">
        <v>211.0839333776293</v>
      </c>
      <c r="AC60" t="n">
        <v>190.9383790342899</v>
      </c>
      <c r="AD60" t="n">
        <v>154273.5910738446</v>
      </c>
      <c r="AE60" t="n">
        <v>211083.9333776293</v>
      </c>
      <c r="AF60" t="n">
        <v>4.70198374436009e-06</v>
      </c>
      <c r="AG60" t="n">
        <v>9.0234375</v>
      </c>
      <c r="AH60" t="n">
        <v>190938.3790342899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154.3076169620259</v>
      </c>
      <c r="AB61" t="n">
        <v>211.1304890989552</v>
      </c>
      <c r="AC61" t="n">
        <v>190.9804915429138</v>
      </c>
      <c r="AD61" t="n">
        <v>154307.6169620259</v>
      </c>
      <c r="AE61" t="n">
        <v>211130.4890989552</v>
      </c>
      <c r="AF61" t="n">
        <v>4.695758066769363e-06</v>
      </c>
      <c r="AG61" t="n">
        <v>9.036458333333334</v>
      </c>
      <c r="AH61" t="n">
        <v>190980.4915429138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154.1062593299821</v>
      </c>
      <c r="AB62" t="n">
        <v>210.8549827035212</v>
      </c>
      <c r="AC62" t="n">
        <v>190.7312790911843</v>
      </c>
      <c r="AD62" t="n">
        <v>154106.2593299821</v>
      </c>
      <c r="AE62" t="n">
        <v>210854.9827035212</v>
      </c>
      <c r="AF62" t="n">
        <v>4.69729003978907e-06</v>
      </c>
      <c r="AG62" t="n">
        <v>9.036458333333334</v>
      </c>
      <c r="AH62" t="n">
        <v>190731.2790911843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154.0163873263222</v>
      </c>
      <c r="AB63" t="n">
        <v>210.7320158632408</v>
      </c>
      <c r="AC63" t="n">
        <v>190.6200480335552</v>
      </c>
      <c r="AD63" t="n">
        <v>154016.3873263221</v>
      </c>
      <c r="AE63" t="n">
        <v>210732.0158632408</v>
      </c>
      <c r="AF63" t="n">
        <v>4.698398275590562e-06</v>
      </c>
      <c r="AG63" t="n">
        <v>9.036458333333334</v>
      </c>
      <c r="AH63" t="n">
        <v>190620.0480335552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153.9093099165424</v>
      </c>
      <c r="AB64" t="n">
        <v>210.5855078272583</v>
      </c>
      <c r="AC64" t="n">
        <v>190.4875225189014</v>
      </c>
      <c r="AD64" t="n">
        <v>153909.3099165424</v>
      </c>
      <c r="AE64" t="n">
        <v>210585.5078272583</v>
      </c>
      <c r="AF64" t="n">
        <v>4.696149208816948e-06</v>
      </c>
      <c r="AG64" t="n">
        <v>9.036458333333334</v>
      </c>
      <c r="AH64" t="n">
        <v>190487.5225189014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153.6616413724365</v>
      </c>
      <c r="AB65" t="n">
        <v>210.2466367988478</v>
      </c>
      <c r="AC65" t="n">
        <v>190.1809928658338</v>
      </c>
      <c r="AD65" t="n">
        <v>153661.6413724365</v>
      </c>
      <c r="AE65" t="n">
        <v>210246.6367988478</v>
      </c>
      <c r="AF65" t="n">
        <v>4.703483122209166e-06</v>
      </c>
      <c r="AG65" t="n">
        <v>9.0234375</v>
      </c>
      <c r="AH65" t="n">
        <v>190180.9928658338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153.4443310470286</v>
      </c>
      <c r="AB66" t="n">
        <v>209.9493032245699</v>
      </c>
      <c r="AC66" t="n">
        <v>189.9120363905747</v>
      </c>
      <c r="AD66" t="n">
        <v>153444.3310470286</v>
      </c>
      <c r="AE66" t="n">
        <v>209949.3032245699</v>
      </c>
      <c r="AF66" t="n">
        <v>4.703874264256751e-06</v>
      </c>
      <c r="AG66" t="n">
        <v>9.0234375</v>
      </c>
      <c r="AH66" t="n">
        <v>189912.0363905746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153.3779015784644</v>
      </c>
      <c r="AB67" t="n">
        <v>209.8584114950191</v>
      </c>
      <c r="AC67" t="n">
        <v>189.8298192401248</v>
      </c>
      <c r="AD67" t="n">
        <v>153377.9015784644</v>
      </c>
      <c r="AE67" t="n">
        <v>209858.4114950191</v>
      </c>
      <c r="AF67" t="n">
        <v>4.695953637793156e-06</v>
      </c>
      <c r="AG67" t="n">
        <v>9.036458333333334</v>
      </c>
      <c r="AH67" t="n">
        <v>189829.8192401248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153.2461436084824</v>
      </c>
      <c r="AB68" t="n">
        <v>209.6781344277384</v>
      </c>
      <c r="AC68" t="n">
        <v>189.6667475631249</v>
      </c>
      <c r="AD68" t="n">
        <v>153246.1436084824</v>
      </c>
      <c r="AE68" t="n">
        <v>209678.1344277384</v>
      </c>
      <c r="AF68" t="n">
        <v>4.695758066769363e-06</v>
      </c>
      <c r="AG68" t="n">
        <v>9.036458333333334</v>
      </c>
      <c r="AH68" t="n">
        <v>189666.7475631249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152.4463087101429</v>
      </c>
      <c r="AB69" t="n">
        <v>208.5837650336055</v>
      </c>
      <c r="AC69" t="n">
        <v>188.6768232480105</v>
      </c>
      <c r="AD69" t="n">
        <v>152446.3087101429</v>
      </c>
      <c r="AE69" t="n">
        <v>208583.7650336055</v>
      </c>
      <c r="AF69" t="n">
        <v>4.742466946285134e-06</v>
      </c>
      <c r="AG69" t="n">
        <v>8.9453125</v>
      </c>
      <c r="AH69" t="n">
        <v>188676.8232480105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152.4589891021149</v>
      </c>
      <c r="AB70" t="n">
        <v>208.601114905321</v>
      </c>
      <c r="AC70" t="n">
        <v>188.6925172723203</v>
      </c>
      <c r="AD70" t="n">
        <v>152458.9891021149</v>
      </c>
      <c r="AE70" t="n">
        <v>208601.114905321</v>
      </c>
      <c r="AF70" t="n">
        <v>4.746867294320465e-06</v>
      </c>
      <c r="AG70" t="n">
        <v>8.9453125</v>
      </c>
      <c r="AH70" t="n">
        <v>188692.5172723203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152.4301040281454</v>
      </c>
      <c r="AB71" t="n">
        <v>208.5615930727965</v>
      </c>
      <c r="AC71" t="n">
        <v>188.6567673480226</v>
      </c>
      <c r="AD71" t="n">
        <v>152430.1040281454</v>
      </c>
      <c r="AE71" t="n">
        <v>208561.5930727964</v>
      </c>
      <c r="AF71" t="n">
        <v>4.74993124035988e-06</v>
      </c>
      <c r="AG71" t="n">
        <v>8.932291666666666</v>
      </c>
      <c r="AH71" t="n">
        <v>188656.7673480226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152.4954070366874</v>
      </c>
      <c r="AB72" t="n">
        <v>208.650943530049</v>
      </c>
      <c r="AC72" t="n">
        <v>188.7375903230391</v>
      </c>
      <c r="AD72" t="n">
        <v>152495.4070366874</v>
      </c>
      <c r="AE72" t="n">
        <v>208650.943530049</v>
      </c>
      <c r="AF72" t="n">
        <v>4.750909095478842e-06</v>
      </c>
      <c r="AG72" t="n">
        <v>8.932291666666666</v>
      </c>
      <c r="AH72" t="n">
        <v>188737.5903230392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152.5943675484589</v>
      </c>
      <c r="AB73" t="n">
        <v>208.7863456680843</v>
      </c>
      <c r="AC73" t="n">
        <v>188.8600698710585</v>
      </c>
      <c r="AD73" t="n">
        <v>152594.3675484589</v>
      </c>
      <c r="AE73" t="n">
        <v>208786.3456680843</v>
      </c>
      <c r="AF73" t="n">
        <v>4.748008125292587e-06</v>
      </c>
      <c r="AG73" t="n">
        <v>8.932291666666666</v>
      </c>
      <c r="AH73" t="n">
        <v>188860.0698710585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152.6554906650018</v>
      </c>
      <c r="AB74" t="n">
        <v>208.8699770126999</v>
      </c>
      <c r="AC74" t="n">
        <v>188.9357195575213</v>
      </c>
      <c r="AD74" t="n">
        <v>152655.4906650019</v>
      </c>
      <c r="AE74" t="n">
        <v>208869.9770126999</v>
      </c>
      <c r="AF74" t="n">
        <v>4.745726463348342e-06</v>
      </c>
      <c r="AG74" t="n">
        <v>8.9453125</v>
      </c>
      <c r="AH74" t="n">
        <v>188935.7195575213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129.6716907933346</v>
      </c>
      <c r="AB2" t="n">
        <v>177.4225280546128</v>
      </c>
      <c r="AC2" t="n">
        <v>160.4895709912123</v>
      </c>
      <c r="AD2" t="n">
        <v>129671.6907933346</v>
      </c>
      <c r="AE2" t="n">
        <v>177422.5280546128</v>
      </c>
      <c r="AF2" t="n">
        <v>6.052123093925737e-06</v>
      </c>
      <c r="AG2" t="n">
        <v>8.971354166666666</v>
      </c>
      <c r="AH2" t="n">
        <v>160489.5709912123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128.0287723011065</v>
      </c>
      <c r="AB3" t="n">
        <v>175.1746144930991</v>
      </c>
      <c r="AC3" t="n">
        <v>158.4561951450422</v>
      </c>
      <c r="AD3" t="n">
        <v>128028.7723011065</v>
      </c>
      <c r="AE3" t="n">
        <v>175174.6144930991</v>
      </c>
      <c r="AF3" t="n">
        <v>6.305112969305668e-06</v>
      </c>
      <c r="AG3" t="n">
        <v>8.606770833333334</v>
      </c>
      <c r="AH3" t="n">
        <v>158456.1951450422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119.7144900733091</v>
      </c>
      <c r="AB4" t="n">
        <v>163.7986467487879</v>
      </c>
      <c r="AC4" t="n">
        <v>148.1659337959734</v>
      </c>
      <c r="AD4" t="n">
        <v>119714.4900733091</v>
      </c>
      <c r="AE4" t="n">
        <v>163798.6467487879</v>
      </c>
      <c r="AF4" t="n">
        <v>6.39569576699896e-06</v>
      </c>
      <c r="AG4" t="n">
        <v>8.489583333333334</v>
      </c>
      <c r="AH4" t="n">
        <v>148165.9337959734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119.2060074439158</v>
      </c>
      <c r="AB5" t="n">
        <v>163.102918382582</v>
      </c>
      <c r="AC5" t="n">
        <v>147.5366047685771</v>
      </c>
      <c r="AD5" t="n">
        <v>119206.0074439158</v>
      </c>
      <c r="AE5" t="n">
        <v>163102.918382582</v>
      </c>
      <c r="AF5" t="n">
        <v>6.470396353039632e-06</v>
      </c>
      <c r="AG5" t="n">
        <v>8.385416666666666</v>
      </c>
      <c r="AH5" t="n">
        <v>147536.6047685771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118.5530960524927</v>
      </c>
      <c r="AB6" t="n">
        <v>162.2095762124196</v>
      </c>
      <c r="AC6" t="n">
        <v>146.7285219213211</v>
      </c>
      <c r="AD6" t="n">
        <v>118553.0960524927</v>
      </c>
      <c r="AE6" t="n">
        <v>162209.5762124196</v>
      </c>
      <c r="AF6" t="n">
        <v>6.557477560762267e-06</v>
      </c>
      <c r="AG6" t="n">
        <v>8.28125</v>
      </c>
      <c r="AH6" t="n">
        <v>146728.5219213211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118.1990999273197</v>
      </c>
      <c r="AB7" t="n">
        <v>161.7252230967513</v>
      </c>
      <c r="AC7" t="n">
        <v>146.2903947872182</v>
      </c>
      <c r="AD7" t="n">
        <v>118199.0999273197</v>
      </c>
      <c r="AE7" t="n">
        <v>161725.2230967513</v>
      </c>
      <c r="AF7" t="n">
        <v>6.601914404913694e-06</v>
      </c>
      <c r="AG7" t="n">
        <v>8.216145833333334</v>
      </c>
      <c r="AH7" t="n">
        <v>146290.3947872182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117.6402724936459</v>
      </c>
      <c r="AB8" t="n">
        <v>160.9606107482729</v>
      </c>
      <c r="AC8" t="n">
        <v>145.5987559681381</v>
      </c>
      <c r="AD8" t="n">
        <v>117640.2724936459</v>
      </c>
      <c r="AE8" t="n">
        <v>160960.6107482729</v>
      </c>
      <c r="AF8" t="n">
        <v>6.673530256932597e-06</v>
      </c>
      <c r="AG8" t="n">
        <v>8.138020833333334</v>
      </c>
      <c r="AH8" t="n">
        <v>145598.7559681381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117.5118796027408</v>
      </c>
      <c r="AB9" t="n">
        <v>160.7849379306421</v>
      </c>
      <c r="AC9" t="n">
        <v>145.4398491176636</v>
      </c>
      <c r="AD9" t="n">
        <v>117511.8796027408</v>
      </c>
      <c r="AE9" t="n">
        <v>160784.9379306421</v>
      </c>
      <c r="AF9" t="n">
        <v>6.664651225221289e-06</v>
      </c>
      <c r="AG9" t="n">
        <v>8.138020833333334</v>
      </c>
      <c r="AH9" t="n">
        <v>145439.8491176636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117.1138997989479</v>
      </c>
      <c r="AB10" t="n">
        <v>160.240404405463</v>
      </c>
      <c r="AC10" t="n">
        <v>144.9472851078698</v>
      </c>
      <c r="AD10" t="n">
        <v>117113.8997989479</v>
      </c>
      <c r="AE10" t="n">
        <v>160240.404405463</v>
      </c>
      <c r="AF10" t="n">
        <v>6.710255266029601e-06</v>
      </c>
      <c r="AG10" t="n">
        <v>8.0859375</v>
      </c>
      <c r="AH10" t="n">
        <v>144947.2851078698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116.7995756039467</v>
      </c>
      <c r="AB11" t="n">
        <v>159.8103321748579</v>
      </c>
      <c r="AC11" t="n">
        <v>144.5582583673433</v>
      </c>
      <c r="AD11" t="n">
        <v>116799.5756039467</v>
      </c>
      <c r="AE11" t="n">
        <v>159810.3321748579</v>
      </c>
      <c r="AF11" t="n">
        <v>6.75798527217724e-06</v>
      </c>
      <c r="AG11" t="n">
        <v>8.033854166666666</v>
      </c>
      <c r="AH11" t="n">
        <v>144558.2583673433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116.8829686465844</v>
      </c>
      <c r="AB12" t="n">
        <v>159.9244342148361</v>
      </c>
      <c r="AC12" t="n">
        <v>144.6614706687693</v>
      </c>
      <c r="AD12" t="n">
        <v>116882.9686465844</v>
      </c>
      <c r="AE12" t="n">
        <v>159924.4342148361</v>
      </c>
      <c r="AF12" t="n">
        <v>6.747688930239715e-06</v>
      </c>
      <c r="AG12" t="n">
        <v>8.046875</v>
      </c>
      <c r="AH12" t="n">
        <v>144661.4706687693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116.8708077854753</v>
      </c>
      <c r="AB13" t="n">
        <v>159.9077951881673</v>
      </c>
      <c r="AC13" t="n">
        <v>144.6464196474527</v>
      </c>
      <c r="AD13" t="n">
        <v>116870.8077854753</v>
      </c>
      <c r="AE13" t="n">
        <v>159907.7951881673</v>
      </c>
      <c r="AF13" t="n">
        <v>6.751023777830816e-06</v>
      </c>
      <c r="AG13" t="n">
        <v>8.033854166666666</v>
      </c>
      <c r="AH13" t="n">
        <v>144646.4196474527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147.8669587698544</v>
      </c>
      <c r="AB2" t="n">
        <v>202.3180964186449</v>
      </c>
      <c r="AC2" t="n">
        <v>183.0091412517387</v>
      </c>
      <c r="AD2" t="n">
        <v>147866.9587698544</v>
      </c>
      <c r="AE2" t="n">
        <v>202318.0964186449</v>
      </c>
      <c r="AF2" t="n">
        <v>5.246363062825152e-06</v>
      </c>
      <c r="AG2" t="n">
        <v>9.674479166666666</v>
      </c>
      <c r="AH2" t="n">
        <v>183009.1412517387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145.6768513911598</v>
      </c>
      <c r="AB3" t="n">
        <v>199.321494882398</v>
      </c>
      <c r="AC3" t="n">
        <v>180.2985311603536</v>
      </c>
      <c r="AD3" t="n">
        <v>145676.8513911598</v>
      </c>
      <c r="AE3" t="n">
        <v>199321.4948823981</v>
      </c>
      <c r="AF3" t="n">
        <v>5.474098265834441e-06</v>
      </c>
      <c r="AG3" t="n">
        <v>9.270833333333334</v>
      </c>
      <c r="AH3" t="n">
        <v>180298.5311603536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136.1422750310267</v>
      </c>
      <c r="AB4" t="n">
        <v>186.2758668706483</v>
      </c>
      <c r="AC4" t="n">
        <v>168.4979595763872</v>
      </c>
      <c r="AD4" t="n">
        <v>136142.2750310267</v>
      </c>
      <c r="AE4" t="n">
        <v>186275.8668706483</v>
      </c>
      <c r="AF4" t="n">
        <v>5.659644412247926e-06</v>
      </c>
      <c r="AG4" t="n">
        <v>8.958333333333334</v>
      </c>
      <c r="AH4" t="n">
        <v>168497.9595763872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135.5866844781708</v>
      </c>
      <c r="AB5" t="n">
        <v>185.5156833653061</v>
      </c>
      <c r="AC5" t="n">
        <v>167.8103269178704</v>
      </c>
      <c r="AD5" t="n">
        <v>135586.6844781708</v>
      </c>
      <c r="AE5" t="n">
        <v>185515.6833653061</v>
      </c>
      <c r="AF5" t="n">
        <v>5.734867928671282e-06</v>
      </c>
      <c r="AG5" t="n">
        <v>8.841145833333334</v>
      </c>
      <c r="AH5" t="n">
        <v>167810.3269178704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134.8813001198955</v>
      </c>
      <c r="AB6" t="n">
        <v>184.5505453669528</v>
      </c>
      <c r="AC6" t="n">
        <v>166.9373003354999</v>
      </c>
      <c r="AD6" t="n">
        <v>134881.3001198955</v>
      </c>
      <c r="AE6" t="n">
        <v>184550.5453669528</v>
      </c>
      <c r="AF6" t="n">
        <v>5.819830377826816e-06</v>
      </c>
      <c r="AG6" t="n">
        <v>8.7109375</v>
      </c>
      <c r="AH6" t="n">
        <v>166937.3003354999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134.3027556137906</v>
      </c>
      <c r="AB7" t="n">
        <v>183.7589552501181</v>
      </c>
      <c r="AC7" t="n">
        <v>166.221258468412</v>
      </c>
      <c r="AD7" t="n">
        <v>134302.7556137906</v>
      </c>
      <c r="AE7" t="n">
        <v>183758.9552501181</v>
      </c>
      <c r="AF7" t="n">
        <v>5.89692376933475e-06</v>
      </c>
      <c r="AG7" t="n">
        <v>8.606770833333334</v>
      </c>
      <c r="AH7" t="n">
        <v>166221.258468412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126.0154570898805</v>
      </c>
      <c r="AB8" t="n">
        <v>172.4199077999025</v>
      </c>
      <c r="AC8" t="n">
        <v>155.9643937923883</v>
      </c>
      <c r="AD8" t="n">
        <v>126015.4570898805</v>
      </c>
      <c r="AE8" t="n">
        <v>172419.9077999025</v>
      </c>
      <c r="AF8" t="n">
        <v>5.936346969034613e-06</v>
      </c>
      <c r="AG8" t="n">
        <v>8.541666666666666</v>
      </c>
      <c r="AH8" t="n">
        <v>155964.3937923883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125.6043686139942</v>
      </c>
      <c r="AB9" t="n">
        <v>171.8574384112516</v>
      </c>
      <c r="AC9" t="n">
        <v>155.4556056927593</v>
      </c>
      <c r="AD9" t="n">
        <v>125604.3686139942</v>
      </c>
      <c r="AE9" t="n">
        <v>171857.4384112516</v>
      </c>
      <c r="AF9" t="n">
        <v>5.971757728448817e-06</v>
      </c>
      <c r="AG9" t="n">
        <v>8.489583333333334</v>
      </c>
      <c r="AH9" t="n">
        <v>155455.6056927593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125.0056180753948</v>
      </c>
      <c r="AB10" t="n">
        <v>171.0382015093308</v>
      </c>
      <c r="AC10" t="n">
        <v>154.7145556109514</v>
      </c>
      <c r="AD10" t="n">
        <v>125005.6180753948</v>
      </c>
      <c r="AE10" t="n">
        <v>171038.2015093308</v>
      </c>
      <c r="AF10" t="n">
        <v>6.033424650508979e-06</v>
      </c>
      <c r="AG10" t="n">
        <v>8.411458333333334</v>
      </c>
      <c r="AH10" t="n">
        <v>154714.5556109514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124.8929078736484</v>
      </c>
      <c r="AB11" t="n">
        <v>170.8839864388783</v>
      </c>
      <c r="AC11" t="n">
        <v>154.5750586103806</v>
      </c>
      <c r="AD11" t="n">
        <v>124892.9078736484</v>
      </c>
      <c r="AE11" t="n">
        <v>170883.9864388783</v>
      </c>
      <c r="AF11" t="n">
        <v>6.041722221196797e-06</v>
      </c>
      <c r="AG11" t="n">
        <v>8.3984375</v>
      </c>
      <c r="AH11" t="n">
        <v>154575.0586103806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124.7485360148914</v>
      </c>
      <c r="AB12" t="n">
        <v>170.6864504924903</v>
      </c>
      <c r="AC12" t="n">
        <v>154.3963752174723</v>
      </c>
      <c r="AD12" t="n">
        <v>124748.5360148914</v>
      </c>
      <c r="AE12" t="n">
        <v>170686.4504924903</v>
      </c>
      <c r="AF12" t="n">
        <v>6.043046716048373e-06</v>
      </c>
      <c r="AG12" t="n">
        <v>8.3984375</v>
      </c>
      <c r="AH12" t="n">
        <v>154396.3752174723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124.2540053337846</v>
      </c>
      <c r="AB13" t="n">
        <v>170.0098117974464</v>
      </c>
      <c r="AC13" t="n">
        <v>153.7843139698149</v>
      </c>
      <c r="AD13" t="n">
        <v>124254.0053337846</v>
      </c>
      <c r="AE13" t="n">
        <v>170009.8117974465</v>
      </c>
      <c r="AF13" t="n">
        <v>6.097156226308363e-06</v>
      </c>
      <c r="AG13" t="n">
        <v>8.3203125</v>
      </c>
      <c r="AH13" t="n">
        <v>153784.3139698149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123.7390629252313</v>
      </c>
      <c r="AB14" t="n">
        <v>169.3052448764084</v>
      </c>
      <c r="AC14" t="n">
        <v>153.1469899268546</v>
      </c>
      <c r="AD14" t="n">
        <v>123739.0629252313</v>
      </c>
      <c r="AE14" t="n">
        <v>169305.2448764084</v>
      </c>
      <c r="AF14" t="n">
        <v>6.147954499439412e-06</v>
      </c>
      <c r="AG14" t="n">
        <v>8.255208333333334</v>
      </c>
      <c r="AH14" t="n">
        <v>153146.9899268546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123.9208209826491</v>
      </c>
      <c r="AB15" t="n">
        <v>169.5539342691669</v>
      </c>
      <c r="AC15" t="n">
        <v>153.371944753006</v>
      </c>
      <c r="AD15" t="n">
        <v>123920.8209826491</v>
      </c>
      <c r="AE15" t="n">
        <v>169553.9342691669</v>
      </c>
      <c r="AF15" t="n">
        <v>6.113907190607711e-06</v>
      </c>
      <c r="AG15" t="n">
        <v>8.294270833333334</v>
      </c>
      <c r="AH15" t="n">
        <v>153371.944753006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123.586976237682</v>
      </c>
      <c r="AB16" t="n">
        <v>169.0971531609124</v>
      </c>
      <c r="AC16" t="n">
        <v>152.9587581926269</v>
      </c>
      <c r="AD16" t="n">
        <v>123586.976237682</v>
      </c>
      <c r="AE16" t="n">
        <v>169097.1531609124</v>
      </c>
      <c r="AF16" t="n">
        <v>6.122711185797603e-06</v>
      </c>
      <c r="AG16" t="n">
        <v>8.28125</v>
      </c>
      <c r="AH16" t="n">
        <v>152958.7581926269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123.2387357993384</v>
      </c>
      <c r="AB17" t="n">
        <v>168.6206752298871</v>
      </c>
      <c r="AC17" t="n">
        <v>152.5277546465975</v>
      </c>
      <c r="AD17" t="n">
        <v>123238.7357993384</v>
      </c>
      <c r="AE17" t="n">
        <v>168620.6752298871</v>
      </c>
      <c r="AF17" t="n">
        <v>6.17202914115336e-06</v>
      </c>
      <c r="AG17" t="n">
        <v>8.216145833333334</v>
      </c>
      <c r="AH17" t="n">
        <v>152527.7546465975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122.9846088372064</v>
      </c>
      <c r="AB18" t="n">
        <v>168.2729675090079</v>
      </c>
      <c r="AC18" t="n">
        <v>152.2132316625881</v>
      </c>
      <c r="AD18" t="n">
        <v>122984.6088372064</v>
      </c>
      <c r="AE18" t="n">
        <v>168272.9675090079</v>
      </c>
      <c r="AF18" t="n">
        <v>6.185897381363984e-06</v>
      </c>
      <c r="AG18" t="n">
        <v>8.203125</v>
      </c>
      <c r="AH18" t="n">
        <v>152213.2316625881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122.8127376593597</v>
      </c>
      <c r="AB19" t="n">
        <v>168.037805781057</v>
      </c>
      <c r="AC19" t="n">
        <v>152.0005134399012</v>
      </c>
      <c r="AD19" t="n">
        <v>122812.7376593597</v>
      </c>
      <c r="AE19" t="n">
        <v>168037.805781057</v>
      </c>
      <c r="AF19" t="n">
        <v>6.179625508684461e-06</v>
      </c>
      <c r="AG19" t="n">
        <v>8.203125</v>
      </c>
      <c r="AH19" t="n">
        <v>152000.5134399012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122.8028866179607</v>
      </c>
      <c r="AB20" t="n">
        <v>168.0243271516177</v>
      </c>
      <c r="AC20" t="n">
        <v>151.9883211919382</v>
      </c>
      <c r="AD20" t="n">
        <v>122802.8866179607</v>
      </c>
      <c r="AE20" t="n">
        <v>168024.3271516177</v>
      </c>
      <c r="AF20" t="n">
        <v>6.16930223998835e-06</v>
      </c>
      <c r="AG20" t="n">
        <v>8.216145833333334</v>
      </c>
      <c r="AH20" t="n">
        <v>151988.3211919382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122.8433852613468</v>
      </c>
      <c r="AB21" t="n">
        <v>168.0797391821725</v>
      </c>
      <c r="AC21" t="n">
        <v>152.0384447760681</v>
      </c>
      <c r="AD21" t="n">
        <v>122843.3852613468</v>
      </c>
      <c r="AE21" t="n">
        <v>168079.7391821725</v>
      </c>
      <c r="AF21" t="n">
        <v>6.168484169638847e-06</v>
      </c>
      <c r="AG21" t="n">
        <v>8.229166666666666</v>
      </c>
      <c r="AH21" t="n">
        <v>152038.4447760681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302.4935785942493</v>
      </c>
      <c r="AB2" t="n">
        <v>413.8850593074923</v>
      </c>
      <c r="AC2" t="n">
        <v>374.3844501385136</v>
      </c>
      <c r="AD2" t="n">
        <v>302493.5785942493</v>
      </c>
      <c r="AE2" t="n">
        <v>413885.0593074923</v>
      </c>
      <c r="AF2" t="n">
        <v>2.599954423704416e-06</v>
      </c>
      <c r="AG2" t="n">
        <v>15.5859375</v>
      </c>
      <c r="AH2" t="n">
        <v>374384.4501385136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260.4654917809298</v>
      </c>
      <c r="AB3" t="n">
        <v>356.3803767811778</v>
      </c>
      <c r="AC3" t="n">
        <v>322.3679338041816</v>
      </c>
      <c r="AD3" t="n">
        <v>260465.4917809298</v>
      </c>
      <c r="AE3" t="n">
        <v>356380.3767811778</v>
      </c>
      <c r="AF3" t="n">
        <v>2.92713522316309e-06</v>
      </c>
      <c r="AG3" t="n">
        <v>13.84114583333333</v>
      </c>
      <c r="AH3" t="n">
        <v>322367.9338041816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243.8494804106861</v>
      </c>
      <c r="AB4" t="n">
        <v>333.6456169775672</v>
      </c>
      <c r="AC4" t="n">
        <v>301.8029475678919</v>
      </c>
      <c r="AD4" t="n">
        <v>243849.4804106861</v>
      </c>
      <c r="AE4" t="n">
        <v>333645.6169775671</v>
      </c>
      <c r="AF4" t="n">
        <v>3.143108165271511e-06</v>
      </c>
      <c r="AG4" t="n">
        <v>12.890625</v>
      </c>
      <c r="AH4" t="n">
        <v>301802.9475678919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230.8378590951844</v>
      </c>
      <c r="AB5" t="n">
        <v>315.8425426614875</v>
      </c>
      <c r="AC5" t="n">
        <v>285.6989736777615</v>
      </c>
      <c r="AD5" t="n">
        <v>230837.8590951844</v>
      </c>
      <c r="AE5" t="n">
        <v>315842.5426614875</v>
      </c>
      <c r="AF5" t="n">
        <v>3.282888318464901e-06</v>
      </c>
      <c r="AG5" t="n">
        <v>12.34375</v>
      </c>
      <c r="AH5" t="n">
        <v>285698.9736777615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218.0631943970355</v>
      </c>
      <c r="AB6" t="n">
        <v>298.3636828430577</v>
      </c>
      <c r="AC6" t="n">
        <v>269.8882717086633</v>
      </c>
      <c r="AD6" t="n">
        <v>218063.1943970355</v>
      </c>
      <c r="AE6" t="n">
        <v>298363.6828430577</v>
      </c>
      <c r="AF6" t="n">
        <v>3.421112246394502e-06</v>
      </c>
      <c r="AG6" t="n">
        <v>11.84895833333333</v>
      </c>
      <c r="AH6" t="n">
        <v>269888.2717086633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215.1658674144006</v>
      </c>
      <c r="AB7" t="n">
        <v>294.3994322443734</v>
      </c>
      <c r="AC7" t="n">
        <v>266.3023636232555</v>
      </c>
      <c r="AD7" t="n">
        <v>215165.8674144006</v>
      </c>
      <c r="AE7" t="n">
        <v>294399.4322443734</v>
      </c>
      <c r="AF7" t="n">
        <v>3.535090184714295e-06</v>
      </c>
      <c r="AG7" t="n">
        <v>11.45833333333333</v>
      </c>
      <c r="AH7" t="n">
        <v>266302.3636232555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204.2456935659177</v>
      </c>
      <c r="AB8" t="n">
        <v>279.4579686208176</v>
      </c>
      <c r="AC8" t="n">
        <v>252.7868923174511</v>
      </c>
      <c r="AD8" t="n">
        <v>204245.6935659177</v>
      </c>
      <c r="AE8" t="n">
        <v>279457.9686208175</v>
      </c>
      <c r="AF8" t="n">
        <v>3.627343218351614e-06</v>
      </c>
      <c r="AG8" t="n">
        <v>11.171875</v>
      </c>
      <c r="AH8" t="n">
        <v>252786.8923174511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202.6745351380911</v>
      </c>
      <c r="AB9" t="n">
        <v>277.3082403452485</v>
      </c>
      <c r="AC9" t="n">
        <v>250.8423310913391</v>
      </c>
      <c r="AD9" t="n">
        <v>202674.5351380911</v>
      </c>
      <c r="AE9" t="n">
        <v>277308.2403452485</v>
      </c>
      <c r="AF9" t="n">
        <v>3.691490823724933e-06</v>
      </c>
      <c r="AG9" t="n">
        <v>10.9765625</v>
      </c>
      <c r="AH9" t="n">
        <v>250842.3310913391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200.3367730893859</v>
      </c>
      <c r="AB10" t="n">
        <v>274.1096111754289</v>
      </c>
      <c r="AC10" t="n">
        <v>247.9489746001819</v>
      </c>
      <c r="AD10" t="n">
        <v>200336.7730893859</v>
      </c>
      <c r="AE10" t="n">
        <v>274109.611175429</v>
      </c>
      <c r="AF10" t="n">
        <v>3.786451689321243e-06</v>
      </c>
      <c r="AG10" t="n">
        <v>10.703125</v>
      </c>
      <c r="AH10" t="n">
        <v>247948.9746001819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201.7853166719217</v>
      </c>
      <c r="AB11" t="n">
        <v>276.0915724102861</v>
      </c>
      <c r="AC11" t="n">
        <v>249.7417802364849</v>
      </c>
      <c r="AD11" t="n">
        <v>201785.3166719217</v>
      </c>
      <c r="AE11" t="n">
        <v>276091.5724102861</v>
      </c>
      <c r="AF11" t="n">
        <v>3.759995859836857e-06</v>
      </c>
      <c r="AG11" t="n">
        <v>10.78125</v>
      </c>
      <c r="AH11" t="n">
        <v>249741.7802364849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200.5976614890639</v>
      </c>
      <c r="AB12" t="n">
        <v>274.4665701934521</v>
      </c>
      <c r="AC12" t="n">
        <v>248.2718659505202</v>
      </c>
      <c r="AD12" t="n">
        <v>200597.6614890639</v>
      </c>
      <c r="AE12" t="n">
        <v>274466.5701934521</v>
      </c>
      <c r="AF12" t="n">
        <v>3.807803099940407e-06</v>
      </c>
      <c r="AG12" t="n">
        <v>10.63802083333333</v>
      </c>
      <c r="AH12" t="n">
        <v>248271.8659505202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190.0652483265631</v>
      </c>
      <c r="AB13" t="n">
        <v>260.0556578472508</v>
      </c>
      <c r="AC13" t="n">
        <v>235.2363108527933</v>
      </c>
      <c r="AD13" t="n">
        <v>190065.2483265631</v>
      </c>
      <c r="AE13" t="n">
        <v>260055.6578472508</v>
      </c>
      <c r="AF13" t="n">
        <v>3.884213760392371e-06</v>
      </c>
      <c r="AG13" t="n">
        <v>10.4296875</v>
      </c>
      <c r="AH13" t="n">
        <v>235236.3108527932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189.3312315349403</v>
      </c>
      <c r="AB14" t="n">
        <v>259.0513436904176</v>
      </c>
      <c r="AC14" t="n">
        <v>234.3278470295241</v>
      </c>
      <c r="AD14" t="n">
        <v>189331.2315349403</v>
      </c>
      <c r="AE14" t="n">
        <v>259051.3436904176</v>
      </c>
      <c r="AF14" t="n">
        <v>3.922559150892094e-06</v>
      </c>
      <c r="AG14" t="n">
        <v>10.32552083333333</v>
      </c>
      <c r="AH14" t="n">
        <v>234327.8470295241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189.4201065421306</v>
      </c>
      <c r="AB15" t="n">
        <v>259.1729463961439</v>
      </c>
      <c r="AC15" t="n">
        <v>234.4378441436864</v>
      </c>
      <c r="AD15" t="n">
        <v>189420.1065421306</v>
      </c>
      <c r="AE15" t="n">
        <v>259172.9463961439</v>
      </c>
      <c r="AF15" t="n">
        <v>3.919695696406724e-06</v>
      </c>
      <c r="AG15" t="n">
        <v>10.33854166666667</v>
      </c>
      <c r="AH15" t="n">
        <v>234437.8441436864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188.8186049168702</v>
      </c>
      <c r="AB16" t="n">
        <v>258.3499453360842</v>
      </c>
      <c r="AC16" t="n">
        <v>233.6933891497093</v>
      </c>
      <c r="AD16" t="n">
        <v>188818.6049168702</v>
      </c>
      <c r="AE16" t="n">
        <v>258349.9453360842</v>
      </c>
      <c r="AF16" t="n">
        <v>3.952594298483191e-06</v>
      </c>
      <c r="AG16" t="n">
        <v>10.24739583333333</v>
      </c>
      <c r="AH16" t="n">
        <v>233693.3891497093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187.9729763702366</v>
      </c>
      <c r="AB17" t="n">
        <v>257.1929190520822</v>
      </c>
      <c r="AC17" t="n">
        <v>232.6467878303554</v>
      </c>
      <c r="AD17" t="n">
        <v>187972.9763702366</v>
      </c>
      <c r="AE17" t="n">
        <v>257192.9190520822</v>
      </c>
      <c r="AF17" t="n">
        <v>3.997880453659406e-06</v>
      </c>
      <c r="AG17" t="n">
        <v>10.14322916666667</v>
      </c>
      <c r="AH17" t="n">
        <v>232646.7878303554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187.9956937364634</v>
      </c>
      <c r="AB18" t="n">
        <v>257.2240019547731</v>
      </c>
      <c r="AC18" t="n">
        <v>232.6749042244387</v>
      </c>
      <c r="AD18" t="n">
        <v>187995.6937364634</v>
      </c>
      <c r="AE18" t="n">
        <v>257224.0019547731</v>
      </c>
      <c r="AF18" t="n">
        <v>3.99529711972152e-06</v>
      </c>
      <c r="AG18" t="n">
        <v>10.14322916666667</v>
      </c>
      <c r="AH18" t="n">
        <v>232674.9042244387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187.2545961396004</v>
      </c>
      <c r="AB19" t="n">
        <v>256.2099995278273</v>
      </c>
      <c r="AC19" t="n">
        <v>231.7576767659589</v>
      </c>
      <c r="AD19" t="n">
        <v>187254.5961396004</v>
      </c>
      <c r="AE19" t="n">
        <v>256209.9995278273</v>
      </c>
      <c r="AF19" t="n">
        <v>4.036319217674956e-06</v>
      </c>
      <c r="AG19" t="n">
        <v>10.0390625</v>
      </c>
      <c r="AH19" t="n">
        <v>231757.6767659589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187.2590197838046</v>
      </c>
      <c r="AB20" t="n">
        <v>256.2160521529848</v>
      </c>
      <c r="AC20" t="n">
        <v>231.7631517370663</v>
      </c>
      <c r="AD20" t="n">
        <v>187259.0197838046</v>
      </c>
      <c r="AE20" t="n">
        <v>256216.0521529848</v>
      </c>
      <c r="AF20" t="n">
        <v>4.035883474601096e-06</v>
      </c>
      <c r="AG20" t="n">
        <v>10.0390625</v>
      </c>
      <c r="AH20" t="n">
        <v>231763.1517370663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177.1141407512678</v>
      </c>
      <c r="AB21" t="n">
        <v>242.3353811001992</v>
      </c>
      <c r="AC21" t="n">
        <v>219.20723244791</v>
      </c>
      <c r="AD21" t="n">
        <v>177114.1407512678</v>
      </c>
      <c r="AE21" t="n">
        <v>242335.3811001992</v>
      </c>
      <c r="AF21" t="n">
        <v>4.093526058371782e-06</v>
      </c>
      <c r="AG21" t="n">
        <v>9.895833333333334</v>
      </c>
      <c r="AH21" t="n">
        <v>219207.23244791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186.3195358783634</v>
      </c>
      <c r="AB22" t="n">
        <v>254.9306088264559</v>
      </c>
      <c r="AC22" t="n">
        <v>230.60038931749</v>
      </c>
      <c r="AD22" t="n">
        <v>186319.5358783634</v>
      </c>
      <c r="AE22" t="n">
        <v>254930.608826456</v>
      </c>
      <c r="AF22" t="n">
        <v>4.077310191123118e-06</v>
      </c>
      <c r="AG22" t="n">
        <v>9.934895833333334</v>
      </c>
      <c r="AH22" t="n">
        <v>230600.38931749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186.5304118048603</v>
      </c>
      <c r="AB23" t="n">
        <v>255.2191385722782</v>
      </c>
      <c r="AC23" t="n">
        <v>230.8613821893251</v>
      </c>
      <c r="AD23" t="n">
        <v>186530.4118048603</v>
      </c>
      <c r="AE23" t="n">
        <v>255219.1385722782</v>
      </c>
      <c r="AF23" t="n">
        <v>4.065918622192194e-06</v>
      </c>
      <c r="AG23" t="n">
        <v>9.973958333333334</v>
      </c>
      <c r="AH23" t="n">
        <v>230861.3821893251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177.1135657289854</v>
      </c>
      <c r="AB24" t="n">
        <v>242.3345943293443</v>
      </c>
      <c r="AC24" t="n">
        <v>219.2065207653613</v>
      </c>
      <c r="AD24" t="n">
        <v>177113.5657289854</v>
      </c>
      <c r="AE24" t="n">
        <v>242334.5943293443</v>
      </c>
      <c r="AF24" t="n">
        <v>4.10628710553484e-06</v>
      </c>
      <c r="AG24" t="n">
        <v>9.869791666666666</v>
      </c>
      <c r="AH24" t="n">
        <v>219206.5207653613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177.0114442564906</v>
      </c>
      <c r="AB25" t="n">
        <v>242.1948672253955</v>
      </c>
      <c r="AC25" t="n">
        <v>219.0801290201051</v>
      </c>
      <c r="AD25" t="n">
        <v>177011.4442564906</v>
      </c>
      <c r="AE25" t="n">
        <v>242194.8672253955</v>
      </c>
      <c r="AF25" t="n">
        <v>4.109897548146827e-06</v>
      </c>
      <c r="AG25" t="n">
        <v>9.856770833333334</v>
      </c>
      <c r="AH25" t="n">
        <v>219080.1290201051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177.0362118856166</v>
      </c>
      <c r="AB26" t="n">
        <v>242.2287553882364</v>
      </c>
      <c r="AC26" t="n">
        <v>219.1107829442467</v>
      </c>
      <c r="AD26" t="n">
        <v>177036.2118856166</v>
      </c>
      <c r="AE26" t="n">
        <v>242228.7553882364</v>
      </c>
      <c r="AF26" t="n">
        <v>4.107034093661458e-06</v>
      </c>
      <c r="AG26" t="n">
        <v>9.869791666666666</v>
      </c>
      <c r="AH26" t="n">
        <v>219110.7829442467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176.3645161107653</v>
      </c>
      <c r="AB27" t="n">
        <v>241.309711595959</v>
      </c>
      <c r="AC27" t="n">
        <v>218.279451401618</v>
      </c>
      <c r="AD27" t="n">
        <v>176364.5161107653</v>
      </c>
      <c r="AE27" t="n">
        <v>241309.711595959</v>
      </c>
      <c r="AF27" t="n">
        <v>4.147776071067413e-06</v>
      </c>
      <c r="AG27" t="n">
        <v>9.765625</v>
      </c>
      <c r="AH27" t="n">
        <v>218279.451401618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176.3207509471181</v>
      </c>
      <c r="AB28" t="n">
        <v>241.2498301682743</v>
      </c>
      <c r="AC28" t="n">
        <v>218.2252849733474</v>
      </c>
      <c r="AD28" t="n">
        <v>176320.7509471182</v>
      </c>
      <c r="AE28" t="n">
        <v>241249.8301682743</v>
      </c>
      <c r="AF28" t="n">
        <v>4.148087316120171e-06</v>
      </c>
      <c r="AG28" t="n">
        <v>9.765625</v>
      </c>
      <c r="AH28" t="n">
        <v>218225.2849733474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176.2163063695859</v>
      </c>
      <c r="AB29" t="n">
        <v>241.1069244895252</v>
      </c>
      <c r="AC29" t="n">
        <v>218.0960180120086</v>
      </c>
      <c r="AD29" t="n">
        <v>176216.3063695859</v>
      </c>
      <c r="AE29" t="n">
        <v>241106.9244895252</v>
      </c>
      <c r="AF29" t="n">
        <v>4.150079284457819e-06</v>
      </c>
      <c r="AG29" t="n">
        <v>9.765625</v>
      </c>
      <c r="AH29" t="n">
        <v>218096.0180120086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176.1539202545043</v>
      </c>
      <c r="AB30" t="n">
        <v>241.0215650545895</v>
      </c>
      <c r="AC30" t="n">
        <v>218.0188051617405</v>
      </c>
      <c r="AD30" t="n">
        <v>176153.9202545043</v>
      </c>
      <c r="AE30" t="n">
        <v>241021.5650545895</v>
      </c>
      <c r="AF30" t="n">
        <v>4.149768039405062e-06</v>
      </c>
      <c r="AG30" t="n">
        <v>9.765625</v>
      </c>
      <c r="AH30" t="n">
        <v>218018.8051617405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175.3709483288924</v>
      </c>
      <c r="AB31" t="n">
        <v>239.9502683236844</v>
      </c>
      <c r="AC31" t="n">
        <v>217.0497514872582</v>
      </c>
      <c r="AD31" t="n">
        <v>175370.9483288924</v>
      </c>
      <c r="AE31" t="n">
        <v>239950.2683236843</v>
      </c>
      <c r="AF31" t="n">
        <v>4.196890540392545e-06</v>
      </c>
      <c r="AG31" t="n">
        <v>9.661458333333334</v>
      </c>
      <c r="AH31" t="n">
        <v>217049.7514872582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175.0441030131473</v>
      </c>
      <c r="AB32" t="n">
        <v>239.5030641432844</v>
      </c>
      <c r="AC32" t="n">
        <v>216.6452278461804</v>
      </c>
      <c r="AD32" t="n">
        <v>175044.1030131473</v>
      </c>
      <c r="AE32" t="n">
        <v>239503.0641432844</v>
      </c>
      <c r="AF32" t="n">
        <v>4.209184719976466e-06</v>
      </c>
      <c r="AG32" t="n">
        <v>9.622395833333334</v>
      </c>
      <c r="AH32" t="n">
        <v>216645.2278461804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175.3869750689678</v>
      </c>
      <c r="AB33" t="n">
        <v>239.9721968165054</v>
      </c>
      <c r="AC33" t="n">
        <v>217.0695871555012</v>
      </c>
      <c r="AD33" t="n">
        <v>175386.9750689678</v>
      </c>
      <c r="AE33" t="n">
        <v>239972.1968165054</v>
      </c>
      <c r="AF33" t="n">
        <v>4.194680700517967e-06</v>
      </c>
      <c r="AG33" t="n">
        <v>9.661458333333334</v>
      </c>
      <c r="AH33" t="n">
        <v>217069.5871555012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175.6208126227446</v>
      </c>
      <c r="AB34" t="n">
        <v>240.2921436737675</v>
      </c>
      <c r="AC34" t="n">
        <v>217.3589987337545</v>
      </c>
      <c r="AD34" t="n">
        <v>175620.8126227446</v>
      </c>
      <c r="AE34" t="n">
        <v>240292.1436737675</v>
      </c>
      <c r="AF34" t="n">
        <v>4.184814232345554e-06</v>
      </c>
      <c r="AG34" t="n">
        <v>9.6875</v>
      </c>
      <c r="AH34" t="n">
        <v>217358.9987337545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175.3888407092557</v>
      </c>
      <c r="AB35" t="n">
        <v>239.9747494678535</v>
      </c>
      <c r="AC35" t="n">
        <v>217.0718961853873</v>
      </c>
      <c r="AD35" t="n">
        <v>175388.8407092557</v>
      </c>
      <c r="AE35" t="n">
        <v>239974.7494678535</v>
      </c>
      <c r="AF35" t="n">
        <v>4.190603390326845e-06</v>
      </c>
      <c r="AG35" t="n">
        <v>9.674479166666666</v>
      </c>
      <c r="AH35" t="n">
        <v>217071.8961853873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175.4078991004437</v>
      </c>
      <c r="AB36" t="n">
        <v>240.0008259994738</v>
      </c>
      <c r="AC36" t="n">
        <v>217.0954840094284</v>
      </c>
      <c r="AD36" t="n">
        <v>175407.8991004437</v>
      </c>
      <c r="AE36" t="n">
        <v>240000.8259994738</v>
      </c>
      <c r="AF36" t="n">
        <v>4.187304192767615e-06</v>
      </c>
      <c r="AG36" t="n">
        <v>9.674479166666666</v>
      </c>
      <c r="AH36" t="n">
        <v>217095.4840094284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174.6824359200278</v>
      </c>
      <c r="AB37" t="n">
        <v>239.0082152708526</v>
      </c>
      <c r="AC37" t="n">
        <v>216.1976066556086</v>
      </c>
      <c r="AD37" t="n">
        <v>174682.4359200278</v>
      </c>
      <c r="AE37" t="n">
        <v>239008.2152708526</v>
      </c>
      <c r="AF37" t="n">
        <v>4.231905608827763e-06</v>
      </c>
      <c r="AG37" t="n">
        <v>9.5703125</v>
      </c>
      <c r="AH37" t="n">
        <v>216197.6066556086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174.6364062767904</v>
      </c>
      <c r="AB38" t="n">
        <v>238.9452354822907</v>
      </c>
      <c r="AC38" t="n">
        <v>216.1406375696743</v>
      </c>
      <c r="AD38" t="n">
        <v>174636.4062767904</v>
      </c>
      <c r="AE38" t="n">
        <v>238945.2354822907</v>
      </c>
      <c r="AF38" t="n">
        <v>4.233492958596826e-06</v>
      </c>
      <c r="AG38" t="n">
        <v>9.5703125</v>
      </c>
      <c r="AH38" t="n">
        <v>216140.6375696743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174.7344672668771</v>
      </c>
      <c r="AB39" t="n">
        <v>239.0794068550727</v>
      </c>
      <c r="AC39" t="n">
        <v>216.2620038149488</v>
      </c>
      <c r="AD39" t="n">
        <v>174734.4672668771</v>
      </c>
      <c r="AE39" t="n">
        <v>239079.4068550727</v>
      </c>
      <c r="AF39" t="n">
        <v>4.231905608827763e-06</v>
      </c>
      <c r="AG39" t="n">
        <v>9.5703125</v>
      </c>
      <c r="AH39" t="n">
        <v>216262.0038149488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174.6806625271514</v>
      </c>
      <c r="AB40" t="n">
        <v>239.0057888364825</v>
      </c>
      <c r="AC40" t="n">
        <v>216.1954117967292</v>
      </c>
      <c r="AD40" t="n">
        <v>174680.6625271514</v>
      </c>
      <c r="AE40" t="n">
        <v>239005.7888364824</v>
      </c>
      <c r="AF40" t="n">
        <v>4.232559223438554e-06</v>
      </c>
      <c r="AG40" t="n">
        <v>9.5703125</v>
      </c>
      <c r="AH40" t="n">
        <v>216195.4117967292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174.6547623612367</v>
      </c>
      <c r="AB41" t="n">
        <v>238.9703510868433</v>
      </c>
      <c r="AC41" t="n">
        <v>216.1633561761784</v>
      </c>
      <c r="AD41" t="n">
        <v>174654.7623612367</v>
      </c>
      <c r="AE41" t="n">
        <v>238970.3510868433</v>
      </c>
      <c r="AF41" t="n">
        <v>4.233679705628481e-06</v>
      </c>
      <c r="AG41" t="n">
        <v>9.5703125</v>
      </c>
      <c r="AH41" t="n">
        <v>216163.3561761784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174.3242597430233</v>
      </c>
      <c r="AB42" t="n">
        <v>238.5181428238575</v>
      </c>
      <c r="AC42" t="n">
        <v>215.7543060351336</v>
      </c>
      <c r="AD42" t="n">
        <v>174324.2597430233</v>
      </c>
      <c r="AE42" t="n">
        <v>238518.1428238575</v>
      </c>
      <c r="AF42" t="n">
        <v>4.243297177758687e-06</v>
      </c>
      <c r="AG42" t="n">
        <v>9.557291666666666</v>
      </c>
      <c r="AH42" t="n">
        <v>215754.3060351336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174.3147505269446</v>
      </c>
      <c r="AB43" t="n">
        <v>238.5051318949016</v>
      </c>
      <c r="AC43" t="n">
        <v>215.7425368509763</v>
      </c>
      <c r="AD43" t="n">
        <v>174314.7505269446</v>
      </c>
      <c r="AE43" t="n">
        <v>238505.1318949016</v>
      </c>
      <c r="AF43" t="n">
        <v>4.240402598768042e-06</v>
      </c>
      <c r="AG43" t="n">
        <v>9.557291666666666</v>
      </c>
      <c r="AH43" t="n">
        <v>215742.5368509763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174.581751588384</v>
      </c>
      <c r="AB44" t="n">
        <v>238.8704545264183</v>
      </c>
      <c r="AC44" t="n">
        <v>216.0729936032747</v>
      </c>
      <c r="AD44" t="n">
        <v>174581.751588384</v>
      </c>
      <c r="AE44" t="n">
        <v>238870.4545264183</v>
      </c>
      <c r="AF44" t="n">
        <v>4.227112435015298e-06</v>
      </c>
      <c r="AG44" t="n">
        <v>9.583333333333334</v>
      </c>
      <c r="AH44" t="n">
        <v>216072.9936032747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174.4812026916605</v>
      </c>
      <c r="AB45" t="n">
        <v>238.732879090017</v>
      </c>
      <c r="AC45" t="n">
        <v>215.9485481734351</v>
      </c>
      <c r="AD45" t="n">
        <v>174481.2026916605</v>
      </c>
      <c r="AE45" t="n">
        <v>238732.879090017</v>
      </c>
      <c r="AF45" t="n">
        <v>4.22761042709971e-06</v>
      </c>
      <c r="AG45" t="n">
        <v>9.583333333333334</v>
      </c>
      <c r="AH45" t="n">
        <v>215948.5481734351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173.5692452374051</v>
      </c>
      <c r="AB46" t="n">
        <v>237.4850986683821</v>
      </c>
      <c r="AC46" t="n">
        <v>214.8198541639698</v>
      </c>
      <c r="AD46" t="n">
        <v>173569.2452374051</v>
      </c>
      <c r="AE46" t="n">
        <v>237485.0986683821</v>
      </c>
      <c r="AF46" t="n">
        <v>4.276475900382636e-06</v>
      </c>
      <c r="AG46" t="n">
        <v>9.479166666666666</v>
      </c>
      <c r="AH46" t="n">
        <v>214819.8541639698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173.5962620279537</v>
      </c>
      <c r="AB47" t="n">
        <v>237.5220642331074</v>
      </c>
      <c r="AC47" t="n">
        <v>214.8532917870792</v>
      </c>
      <c r="AD47" t="n">
        <v>173596.2620279538</v>
      </c>
      <c r="AE47" t="n">
        <v>237522.0642331074</v>
      </c>
      <c r="AF47" t="n">
        <v>4.274701803581917e-06</v>
      </c>
      <c r="AG47" t="n">
        <v>9.479166666666666</v>
      </c>
      <c r="AH47" t="n">
        <v>214853.2917870792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173.6872899248638</v>
      </c>
      <c r="AB48" t="n">
        <v>237.646612617527</v>
      </c>
      <c r="AC48" t="n">
        <v>214.9659534484946</v>
      </c>
      <c r="AD48" t="n">
        <v>173687.2899248638</v>
      </c>
      <c r="AE48" t="n">
        <v>237646.612617527</v>
      </c>
      <c r="AF48" t="n">
        <v>4.272398590191513e-06</v>
      </c>
      <c r="AG48" t="n">
        <v>9.479166666666666</v>
      </c>
      <c r="AH48" t="n">
        <v>214965.9534484946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173.6564092637105</v>
      </c>
      <c r="AB49" t="n">
        <v>237.6043603345785</v>
      </c>
      <c r="AC49" t="n">
        <v>214.9277336641292</v>
      </c>
      <c r="AD49" t="n">
        <v>173656.4092637105</v>
      </c>
      <c r="AE49" t="n">
        <v>237604.3603345785</v>
      </c>
      <c r="AF49" t="n">
        <v>4.2760090328035e-06</v>
      </c>
      <c r="AG49" t="n">
        <v>9.479166666666666</v>
      </c>
      <c r="AH49" t="n">
        <v>214927.7336641292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173.6556971450369</v>
      </c>
      <c r="AB50" t="n">
        <v>237.6033859823929</v>
      </c>
      <c r="AC50" t="n">
        <v>214.9268523027487</v>
      </c>
      <c r="AD50" t="n">
        <v>173655.6971450369</v>
      </c>
      <c r="AE50" t="n">
        <v>237603.3859823929</v>
      </c>
      <c r="AF50" t="n">
        <v>4.274701803581917e-06</v>
      </c>
      <c r="AG50" t="n">
        <v>9.479166666666666</v>
      </c>
      <c r="AH50" t="n">
        <v>214926.8523027487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173.6448191998207</v>
      </c>
      <c r="AB51" t="n">
        <v>237.588502297847</v>
      </c>
      <c r="AC51" t="n">
        <v>214.9133890961665</v>
      </c>
      <c r="AD51" t="n">
        <v>173644.8191998207</v>
      </c>
      <c r="AE51" t="n">
        <v>237588.5022978469</v>
      </c>
      <c r="AF51" t="n">
        <v>4.275511040719088e-06</v>
      </c>
      <c r="AG51" t="n">
        <v>9.479166666666666</v>
      </c>
      <c r="AH51" t="n">
        <v>214913.3890961665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173.3713288339775</v>
      </c>
      <c r="AB52" t="n">
        <v>237.2143007137572</v>
      </c>
      <c r="AC52" t="n">
        <v>214.5749007860669</v>
      </c>
      <c r="AD52" t="n">
        <v>173371.3288339775</v>
      </c>
      <c r="AE52" t="n">
        <v>237214.3007137572</v>
      </c>
      <c r="AF52" t="n">
        <v>4.283198793522198e-06</v>
      </c>
      <c r="AG52" t="n">
        <v>9.466145833333334</v>
      </c>
      <c r="AH52" t="n">
        <v>214574.9007860669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173.3911912437962</v>
      </c>
      <c r="AB53" t="n">
        <v>237.2414773391387</v>
      </c>
      <c r="AC53" t="n">
        <v>214.5994837124646</v>
      </c>
      <c r="AD53" t="n">
        <v>173391.1912437962</v>
      </c>
      <c r="AE53" t="n">
        <v>237241.4773391387</v>
      </c>
      <c r="AF53" t="n">
        <v>4.282856423964164e-06</v>
      </c>
      <c r="AG53" t="n">
        <v>9.466145833333334</v>
      </c>
      <c r="AH53" t="n">
        <v>214599.4837124646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173.5054053556113</v>
      </c>
      <c r="AB54" t="n">
        <v>237.397750125695</v>
      </c>
      <c r="AC54" t="n">
        <v>214.7408420436023</v>
      </c>
      <c r="AD54" t="n">
        <v>173505.4053556113</v>
      </c>
      <c r="AE54" t="n">
        <v>237397.750125695</v>
      </c>
      <c r="AF54" t="n">
        <v>4.274203811497506e-06</v>
      </c>
      <c r="AG54" t="n">
        <v>9.479166666666666</v>
      </c>
      <c r="AH54" t="n">
        <v>214740.8420436023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173.5792085707786</v>
      </c>
      <c r="AB55" t="n">
        <v>237.498730940655</v>
      </c>
      <c r="AC55" t="n">
        <v>214.83218539131</v>
      </c>
      <c r="AD55" t="n">
        <v>173579.2085707786</v>
      </c>
      <c r="AE55" t="n">
        <v>237498.730940655</v>
      </c>
      <c r="AF55" t="n">
        <v>4.268010034947632e-06</v>
      </c>
      <c r="AG55" t="n">
        <v>9.4921875</v>
      </c>
      <c r="AH55" t="n">
        <v>214832.18539131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173.4058120434536</v>
      </c>
      <c r="AB56" t="n">
        <v>237.2614821622542</v>
      </c>
      <c r="AC56" t="n">
        <v>214.6175793033389</v>
      </c>
      <c r="AD56" t="n">
        <v>173405.8120434536</v>
      </c>
      <c r="AE56" t="n">
        <v>237261.4821622542</v>
      </c>
      <c r="AF56" t="n">
        <v>4.272398590191513e-06</v>
      </c>
      <c r="AG56" t="n">
        <v>9.479166666666666</v>
      </c>
      <c r="AH56" t="n">
        <v>214617.5793033389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173.3148755733972</v>
      </c>
      <c r="AB57" t="n">
        <v>237.1370588720891</v>
      </c>
      <c r="AC57" t="n">
        <v>214.505030797358</v>
      </c>
      <c r="AD57" t="n">
        <v>173314.8755733972</v>
      </c>
      <c r="AE57" t="n">
        <v>237137.0588720891</v>
      </c>
      <c r="AF57" t="n">
        <v>4.271433730527964e-06</v>
      </c>
      <c r="AG57" t="n">
        <v>9.4921875</v>
      </c>
      <c r="AH57" t="n">
        <v>214505.030797358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173.3117406003308</v>
      </c>
      <c r="AB58" t="n">
        <v>237.1327694636343</v>
      </c>
      <c r="AC58" t="n">
        <v>214.5011507640259</v>
      </c>
      <c r="AD58" t="n">
        <v>173311.7406003308</v>
      </c>
      <c r="AE58" t="n">
        <v>237132.7694636343</v>
      </c>
      <c r="AF58" t="n">
        <v>4.268663649558423e-06</v>
      </c>
      <c r="AG58" t="n">
        <v>9.4921875</v>
      </c>
      <c r="AH58" t="n">
        <v>214501.1507640259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173.166605377728</v>
      </c>
      <c r="AB59" t="n">
        <v>236.9341890491552</v>
      </c>
      <c r="AC59" t="n">
        <v>214.3215225855953</v>
      </c>
      <c r="AD59" t="n">
        <v>173166.605377728</v>
      </c>
      <c r="AE59" t="n">
        <v>236934.1890491552</v>
      </c>
      <c r="AF59" t="n">
        <v>4.272087345138754e-06</v>
      </c>
      <c r="AG59" t="n">
        <v>9.4921875</v>
      </c>
      <c r="AH59" t="n">
        <v>214321.5225855953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172.4799459703194</v>
      </c>
      <c r="AB60" t="n">
        <v>235.9946713546642</v>
      </c>
      <c r="AC60" t="n">
        <v>213.4716711412448</v>
      </c>
      <c r="AD60" t="n">
        <v>172479.9459703194</v>
      </c>
      <c r="AE60" t="n">
        <v>235994.6713546642</v>
      </c>
      <c r="AF60" t="n">
        <v>4.318836352062929e-06</v>
      </c>
      <c r="AG60" t="n">
        <v>9.388020833333334</v>
      </c>
      <c r="AH60" t="n">
        <v>213471.6711412448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172.3341758629798</v>
      </c>
      <c r="AB61" t="n">
        <v>235.795222262879</v>
      </c>
      <c r="AC61" t="n">
        <v>213.291257190851</v>
      </c>
      <c r="AD61" t="n">
        <v>172334.1758629798</v>
      </c>
      <c r="AE61" t="n">
        <v>235795.222262879</v>
      </c>
      <c r="AF61" t="n">
        <v>4.325030128612804e-06</v>
      </c>
      <c r="AG61" t="n">
        <v>9.375</v>
      </c>
      <c r="AH61" t="n">
        <v>213291.257190851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172.2608933927899</v>
      </c>
      <c r="AB62" t="n">
        <v>235.6949539541707</v>
      </c>
      <c r="AC62" t="n">
        <v>213.2005583487983</v>
      </c>
      <c r="AD62" t="n">
        <v>172260.8933927898</v>
      </c>
      <c r="AE62" t="n">
        <v>235694.9539541707</v>
      </c>
      <c r="AF62" t="n">
        <v>4.326679727392418e-06</v>
      </c>
      <c r="AG62" t="n">
        <v>9.361979166666666</v>
      </c>
      <c r="AH62" t="n">
        <v>213200.5583487983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172.3268733019213</v>
      </c>
      <c r="AB63" t="n">
        <v>235.7852305766725</v>
      </c>
      <c r="AC63" t="n">
        <v>213.2822190971526</v>
      </c>
      <c r="AD63" t="n">
        <v>172326.8733019213</v>
      </c>
      <c r="AE63" t="n">
        <v>235785.2305766725</v>
      </c>
      <c r="AF63" t="n">
        <v>4.324003019938704e-06</v>
      </c>
      <c r="AG63" t="n">
        <v>9.375</v>
      </c>
      <c r="AH63" t="n">
        <v>213282.2190971526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172.4551932012625</v>
      </c>
      <c r="AB64" t="n">
        <v>235.9608035240255</v>
      </c>
      <c r="AC64" t="n">
        <v>213.4410356088284</v>
      </c>
      <c r="AD64" t="n">
        <v>172455.1932012625</v>
      </c>
      <c r="AE64" t="n">
        <v>235960.8035240255</v>
      </c>
      <c r="AF64" t="n">
        <v>4.31802711492576e-06</v>
      </c>
      <c r="AG64" t="n">
        <v>9.388020833333334</v>
      </c>
      <c r="AH64" t="n">
        <v>213441.0356088284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172.4659958985345</v>
      </c>
      <c r="AB65" t="n">
        <v>235.9755842510144</v>
      </c>
      <c r="AC65" t="n">
        <v>213.4544056839784</v>
      </c>
      <c r="AD65" t="n">
        <v>172465.9958985345</v>
      </c>
      <c r="AE65" t="n">
        <v>235975.5842510144</v>
      </c>
      <c r="AF65" t="n">
        <v>4.317186753283315e-06</v>
      </c>
      <c r="AG65" t="n">
        <v>9.388020833333334</v>
      </c>
      <c r="AH65" t="n">
        <v>213454.4056839784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172.4357313068667</v>
      </c>
      <c r="AB66" t="n">
        <v>235.9341749015149</v>
      </c>
      <c r="AC66" t="n">
        <v>213.4169483846767</v>
      </c>
      <c r="AD66" t="n">
        <v>172435.7313068667</v>
      </c>
      <c r="AE66" t="n">
        <v>235934.1749015149</v>
      </c>
      <c r="AF66" t="n">
        <v>4.317529122841349e-06</v>
      </c>
      <c r="AG66" t="n">
        <v>9.388020833333334</v>
      </c>
      <c r="AH66" t="n">
        <v>213416.9483846767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172.4360334689648</v>
      </c>
      <c r="AB67" t="n">
        <v>235.9345883330279</v>
      </c>
      <c r="AC67" t="n">
        <v>213.4173223588664</v>
      </c>
      <c r="AD67" t="n">
        <v>172436.0334689647</v>
      </c>
      <c r="AE67" t="n">
        <v>235934.5883330279</v>
      </c>
      <c r="AF67" t="n">
        <v>4.316533138672524e-06</v>
      </c>
      <c r="AG67" t="n">
        <v>9.388020833333334</v>
      </c>
      <c r="AH67" t="n">
        <v>213417.3223588664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172.3941038797695</v>
      </c>
      <c r="AB68" t="n">
        <v>235.8772184192881</v>
      </c>
      <c r="AC68" t="n">
        <v>213.3654277491747</v>
      </c>
      <c r="AD68" t="n">
        <v>172394.1038797695</v>
      </c>
      <c r="AE68" t="n">
        <v>235877.2184192881</v>
      </c>
      <c r="AF68" t="n">
        <v>4.317342375809693e-06</v>
      </c>
      <c r="AG68" t="n">
        <v>9.388020833333334</v>
      </c>
      <c r="AH68" t="n">
        <v>213365.4277491747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172.4284860747931</v>
      </c>
      <c r="AB69" t="n">
        <v>235.9242616553548</v>
      </c>
      <c r="AC69" t="n">
        <v>213.4079812448168</v>
      </c>
      <c r="AD69" t="n">
        <v>172428.4860747931</v>
      </c>
      <c r="AE69" t="n">
        <v>235924.2616553548</v>
      </c>
      <c r="AF69" t="n">
        <v>4.3155371545037e-06</v>
      </c>
      <c r="AG69" t="n">
        <v>9.388020833333334</v>
      </c>
      <c r="AH69" t="n">
        <v>213407.9812448168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172.234636025485</v>
      </c>
      <c r="AB70" t="n">
        <v>235.6590274658309</v>
      </c>
      <c r="AC70" t="n">
        <v>213.1680606340825</v>
      </c>
      <c r="AD70" t="n">
        <v>172234.636025485</v>
      </c>
      <c r="AE70" t="n">
        <v>235659.0274658309</v>
      </c>
      <c r="AF70" t="n">
        <v>4.321855429074678e-06</v>
      </c>
      <c r="AG70" t="n">
        <v>9.375</v>
      </c>
      <c r="AH70" t="n">
        <v>213168.0606340825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172.1331879101451</v>
      </c>
      <c r="AB71" t="n">
        <v>235.520221678848</v>
      </c>
      <c r="AC71" t="n">
        <v>213.0425022765941</v>
      </c>
      <c r="AD71" t="n">
        <v>172133.1879101451</v>
      </c>
      <c r="AE71" t="n">
        <v>235520.221678848</v>
      </c>
      <c r="AF71" t="n">
        <v>4.325185751139183e-06</v>
      </c>
      <c r="AG71" t="n">
        <v>9.375</v>
      </c>
      <c r="AH71" t="n">
        <v>213042.5022765941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172.1298496192217</v>
      </c>
      <c r="AB72" t="n">
        <v>235.5156540819316</v>
      </c>
      <c r="AC72" t="n">
        <v>213.0383706047166</v>
      </c>
      <c r="AD72" t="n">
        <v>172129.8496192217</v>
      </c>
      <c r="AE72" t="n">
        <v>235515.6540819316</v>
      </c>
      <c r="AF72" t="n">
        <v>4.322695790717123e-06</v>
      </c>
      <c r="AG72" t="n">
        <v>9.375</v>
      </c>
      <c r="AH72" t="n">
        <v>213038.3706047166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172.2784111221894</v>
      </c>
      <c r="AB73" t="n">
        <v>235.7189224843628</v>
      </c>
      <c r="AC73" t="n">
        <v>213.2222393561089</v>
      </c>
      <c r="AD73" t="n">
        <v>172278.4111221894</v>
      </c>
      <c r="AE73" t="n">
        <v>235718.9224843628</v>
      </c>
      <c r="AF73" t="n">
        <v>4.319023099094584e-06</v>
      </c>
      <c r="AG73" t="n">
        <v>9.388020833333334</v>
      </c>
      <c r="AH73" t="n">
        <v>213222.2393561089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172.337369406348</v>
      </c>
      <c r="AB74" t="n">
        <v>235.7995918098046</v>
      </c>
      <c r="AC74" t="n">
        <v>213.2952097143506</v>
      </c>
      <c r="AD74" t="n">
        <v>172337.369406348</v>
      </c>
      <c r="AE74" t="n">
        <v>235799.5918098046</v>
      </c>
      <c r="AF74" t="n">
        <v>4.31385643121881e-06</v>
      </c>
      <c r="AG74" t="n">
        <v>9.401041666666666</v>
      </c>
      <c r="AH74" t="n">
        <v>213295.2097143506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172.1799561437454</v>
      </c>
      <c r="AB75" t="n">
        <v>235.5842120393288</v>
      </c>
      <c r="AC75" t="n">
        <v>213.1003854868816</v>
      </c>
      <c r="AD75" t="n">
        <v>172179.9561437455</v>
      </c>
      <c r="AE75" t="n">
        <v>235584.2120393288</v>
      </c>
      <c r="AF75" t="n">
        <v>4.315692777030079e-06</v>
      </c>
      <c r="AG75" t="n">
        <v>9.388020833333334</v>
      </c>
      <c r="AH75" t="n">
        <v>213100.3854868816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172.130313508785</v>
      </c>
      <c r="AB76" t="n">
        <v>235.5162887960975</v>
      </c>
      <c r="AC76" t="n">
        <v>213.0389447426534</v>
      </c>
      <c r="AD76" t="n">
        <v>172130.313508785</v>
      </c>
      <c r="AE76" t="n">
        <v>235516.2887960974</v>
      </c>
      <c r="AF76" t="n">
        <v>4.315039162419289e-06</v>
      </c>
      <c r="AG76" t="n">
        <v>9.388020833333334</v>
      </c>
      <c r="AH76" t="n">
        <v>213038.9447426534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172.067291470923</v>
      </c>
      <c r="AB77" t="n">
        <v>235.4300592635586</v>
      </c>
      <c r="AC77" t="n">
        <v>212.9609448356761</v>
      </c>
      <c r="AD77" t="n">
        <v>172067.291470923</v>
      </c>
      <c r="AE77" t="n">
        <v>235430.0592635586</v>
      </c>
      <c r="AF77" t="n">
        <v>4.316035146588113e-06</v>
      </c>
      <c r="AG77" t="n">
        <v>9.388020833333334</v>
      </c>
      <c r="AH77" t="n">
        <v>212960.9448356761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171.9972054182996</v>
      </c>
      <c r="AB78" t="n">
        <v>235.334164434381</v>
      </c>
      <c r="AC78" t="n">
        <v>212.8742020744059</v>
      </c>
      <c r="AD78" t="n">
        <v>171997.2054182997</v>
      </c>
      <c r="AE78" t="n">
        <v>235334.164434381</v>
      </c>
      <c r="AF78" t="n">
        <v>4.3145100458296e-06</v>
      </c>
      <c r="AG78" t="n">
        <v>9.388020833333334</v>
      </c>
      <c r="AH78" t="n">
        <v>212874.2020744059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171.8210752300132</v>
      </c>
      <c r="AB79" t="n">
        <v>235.093175340452</v>
      </c>
      <c r="AC79" t="n">
        <v>212.6562126413711</v>
      </c>
      <c r="AD79" t="n">
        <v>171821.0752300131</v>
      </c>
      <c r="AE79" t="n">
        <v>235093.175340452</v>
      </c>
      <c r="AF79" t="n">
        <v>4.318836352062929e-06</v>
      </c>
      <c r="AG79" t="n">
        <v>9.388020833333334</v>
      </c>
      <c r="AH79" t="n">
        <v>212656.2126413711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171.6207698037141</v>
      </c>
      <c r="AB80" t="n">
        <v>234.8191086193381</v>
      </c>
      <c r="AC80" t="n">
        <v>212.4083024634652</v>
      </c>
      <c r="AD80" t="n">
        <v>171620.7698037141</v>
      </c>
      <c r="AE80" t="n">
        <v>234819.1086193381</v>
      </c>
      <c r="AF80" t="n">
        <v>4.322166674127434e-06</v>
      </c>
      <c r="AG80" t="n">
        <v>9.375</v>
      </c>
      <c r="AH80" t="n">
        <v>212408.3024634652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171.5292891239793</v>
      </c>
      <c r="AB81" t="n">
        <v>234.6939407174822</v>
      </c>
      <c r="AC81" t="n">
        <v>212.2950804104881</v>
      </c>
      <c r="AD81" t="n">
        <v>171529.2891239793</v>
      </c>
      <c r="AE81" t="n">
        <v>234693.9407174822</v>
      </c>
      <c r="AF81" t="n">
        <v>4.320859444905854e-06</v>
      </c>
      <c r="AG81" t="n">
        <v>9.375</v>
      </c>
      <c r="AH81" t="n">
        <v>212295.0804104881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171.5127114632908</v>
      </c>
      <c r="AB82" t="n">
        <v>234.6712584307735</v>
      </c>
      <c r="AC82" t="n">
        <v>212.274562889388</v>
      </c>
      <c r="AD82" t="n">
        <v>171512.7114632908</v>
      </c>
      <c r="AE82" t="n">
        <v>234671.2584307735</v>
      </c>
      <c r="AF82" t="n">
        <v>4.316190769114491e-06</v>
      </c>
      <c r="AG82" t="n">
        <v>9.388020833333334</v>
      </c>
      <c r="AH82" t="n">
        <v>212274.562889388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171.5195780407814</v>
      </c>
      <c r="AB83" t="n">
        <v>234.680653585028</v>
      </c>
      <c r="AC83" t="n">
        <v>212.2830613833067</v>
      </c>
      <c r="AD83" t="n">
        <v>171519.5780407814</v>
      </c>
      <c r="AE83" t="n">
        <v>234680.653585028</v>
      </c>
      <c r="AF83" t="n">
        <v>4.312518077491953e-06</v>
      </c>
      <c r="AG83" t="n">
        <v>9.401041666666666</v>
      </c>
      <c r="AH83" t="n">
        <v>212283.0613833067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171.408087755831</v>
      </c>
      <c r="AB84" t="n">
        <v>234.5281076585547</v>
      </c>
      <c r="AC84" t="n">
        <v>212.1450742259564</v>
      </c>
      <c r="AD84" t="n">
        <v>171408.087755831</v>
      </c>
      <c r="AE84" t="n">
        <v>234528.1076585547</v>
      </c>
      <c r="AF84" t="n">
        <v>4.313202816608019e-06</v>
      </c>
      <c r="AG84" t="n">
        <v>9.401041666666666</v>
      </c>
      <c r="AH84" t="n">
        <v>212145.0742259565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170.6674582457718</v>
      </c>
      <c r="AB85" t="n">
        <v>233.5147456886243</v>
      </c>
      <c r="AC85" t="n">
        <v>211.2284261001734</v>
      </c>
      <c r="AD85" t="n">
        <v>170667.4582457718</v>
      </c>
      <c r="AE85" t="n">
        <v>233514.7456886243</v>
      </c>
      <c r="AF85" t="n">
        <v>4.360014072542746e-06</v>
      </c>
      <c r="AG85" t="n">
        <v>9.296875</v>
      </c>
      <c r="AH85" t="n">
        <v>211228.4261001734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170.6944683342522</v>
      </c>
      <c r="AB86" t="n">
        <v>233.5517020832843</v>
      </c>
      <c r="AC86" t="n">
        <v>211.2618554283957</v>
      </c>
      <c r="AD86" t="n">
        <v>170694.4683342522</v>
      </c>
      <c r="AE86" t="n">
        <v>233551.7020832843</v>
      </c>
      <c r="AF86" t="n">
        <v>4.363064274059769e-06</v>
      </c>
      <c r="AG86" t="n">
        <v>9.283854166666666</v>
      </c>
      <c r="AH86" t="n">
        <v>211261.8554283957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170.6671499294323</v>
      </c>
      <c r="AB87" t="n">
        <v>233.5143238366068</v>
      </c>
      <c r="AC87" t="n">
        <v>211.2280445091203</v>
      </c>
      <c r="AD87" t="n">
        <v>170667.1499294323</v>
      </c>
      <c r="AE87" t="n">
        <v>233514.3238366068</v>
      </c>
      <c r="AF87" t="n">
        <v>4.365460860966001e-06</v>
      </c>
      <c r="AG87" t="n">
        <v>9.283854166666666</v>
      </c>
      <c r="AH87" t="n">
        <v>211228.0445091203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170.6772683683361</v>
      </c>
      <c r="AB88" t="n">
        <v>233.528168331109</v>
      </c>
      <c r="AC88" t="n">
        <v>211.2405677044981</v>
      </c>
      <c r="AD88" t="n">
        <v>170677.2683683361</v>
      </c>
      <c r="AE88" t="n">
        <v>233528.168331109</v>
      </c>
      <c r="AF88" t="n">
        <v>4.367172708756167e-06</v>
      </c>
      <c r="AG88" t="n">
        <v>9.283854166666666</v>
      </c>
      <c r="AH88" t="n">
        <v>211240.5677044981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170.697906167379</v>
      </c>
      <c r="AB89" t="n">
        <v>233.5564058782349</v>
      </c>
      <c r="AC89" t="n">
        <v>211.266110299758</v>
      </c>
      <c r="AD89" t="n">
        <v>170697.906167379</v>
      </c>
      <c r="AE89" t="n">
        <v>233556.4058782349</v>
      </c>
      <c r="AF89" t="n">
        <v>4.367515078314201e-06</v>
      </c>
      <c r="AG89" t="n">
        <v>9.283854166666666</v>
      </c>
      <c r="AH89" t="n">
        <v>211266.110299758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170.8248550657726</v>
      </c>
      <c r="AB90" t="n">
        <v>233.7301029616069</v>
      </c>
      <c r="AC90" t="n">
        <v>211.4232299772785</v>
      </c>
      <c r="AD90" t="n">
        <v>170824.8550657726</v>
      </c>
      <c r="AE90" t="n">
        <v>233730.1029616069</v>
      </c>
      <c r="AF90" t="n">
        <v>4.366643592166481e-06</v>
      </c>
      <c r="AG90" t="n">
        <v>9.283854166666666</v>
      </c>
      <c r="AH90" t="n">
        <v>211423.2299772785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170.8768517694861</v>
      </c>
      <c r="AB91" t="n">
        <v>233.8012471455605</v>
      </c>
      <c r="AC91" t="n">
        <v>211.487584260167</v>
      </c>
      <c r="AD91" t="n">
        <v>170876.8517694861</v>
      </c>
      <c r="AE91" t="n">
        <v>233801.2471455605</v>
      </c>
      <c r="AF91" t="n">
        <v>4.364433752291903e-06</v>
      </c>
      <c r="AG91" t="n">
        <v>9.283854166666666</v>
      </c>
      <c r="AH91" t="n">
        <v>211487.584260167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170.9455565177807</v>
      </c>
      <c r="AB92" t="n">
        <v>233.8952520132166</v>
      </c>
      <c r="AC92" t="n">
        <v>211.5726174351907</v>
      </c>
      <c r="AD92" t="n">
        <v>170945.5565177807</v>
      </c>
      <c r="AE92" t="n">
        <v>233895.2520132166</v>
      </c>
      <c r="AF92" t="n">
        <v>4.362223912417324e-06</v>
      </c>
      <c r="AG92" t="n">
        <v>9.296875</v>
      </c>
      <c r="AH92" t="n">
        <v>211572.6174351907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171.0131934418088</v>
      </c>
      <c r="AB93" t="n">
        <v>233.9877958366023</v>
      </c>
      <c r="AC93" t="n">
        <v>211.6563290059586</v>
      </c>
      <c r="AD93" t="n">
        <v>171013.1934418088</v>
      </c>
      <c r="AE93" t="n">
        <v>233987.7958366023</v>
      </c>
      <c r="AF93" t="n">
        <v>4.359516080458333e-06</v>
      </c>
      <c r="AG93" t="n">
        <v>9.296875</v>
      </c>
      <c r="AH93" t="n">
        <v>211656.3290059586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170.9960186063419</v>
      </c>
      <c r="AB94" t="n">
        <v>233.9642964690162</v>
      </c>
      <c r="AC94" t="n">
        <v>211.6350723850333</v>
      </c>
      <c r="AD94" t="n">
        <v>170996.0186063419</v>
      </c>
      <c r="AE94" t="n">
        <v>233964.2964690162</v>
      </c>
      <c r="AF94" t="n">
        <v>4.361725920332912e-06</v>
      </c>
      <c r="AG94" t="n">
        <v>9.296875</v>
      </c>
      <c r="AH94" t="n">
        <v>211635.0723850333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170.9673190300037</v>
      </c>
      <c r="AB95" t="n">
        <v>233.9250284425344</v>
      </c>
      <c r="AC95" t="n">
        <v>211.5995520438859</v>
      </c>
      <c r="AD95" t="n">
        <v>170967.3190300037</v>
      </c>
      <c r="AE95" t="n">
        <v>233925.0284425344</v>
      </c>
      <c r="AF95" t="n">
        <v>4.364278129765523e-06</v>
      </c>
      <c r="AG95" t="n">
        <v>9.283854166666666</v>
      </c>
      <c r="AH95" t="n">
        <v>211599.5520438859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170.9295632703441</v>
      </c>
      <c r="AB96" t="n">
        <v>233.8733693465016</v>
      </c>
      <c r="AC96" t="n">
        <v>211.5528232194745</v>
      </c>
      <c r="AD96" t="n">
        <v>170929.5632703441</v>
      </c>
      <c r="AE96" t="n">
        <v>233873.3693465016</v>
      </c>
      <c r="AF96" t="n">
        <v>4.366145600082069e-06</v>
      </c>
      <c r="AG96" t="n">
        <v>9.283854166666666</v>
      </c>
      <c r="AH96" t="n">
        <v>211552.8232194745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170.9165033320981</v>
      </c>
      <c r="AB97" t="n">
        <v>233.8555001628296</v>
      </c>
      <c r="AC97" t="n">
        <v>211.5366594456126</v>
      </c>
      <c r="AD97" t="n">
        <v>170916.5033320981</v>
      </c>
      <c r="AE97" t="n">
        <v>233855.5001628296</v>
      </c>
      <c r="AF97" t="n">
        <v>4.366830339198135e-06</v>
      </c>
      <c r="AG97" t="n">
        <v>9.283854166666666</v>
      </c>
      <c r="AH97" t="n">
        <v>211536.6594456126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170.9166964818479</v>
      </c>
      <c r="AB98" t="n">
        <v>233.8557644388384</v>
      </c>
      <c r="AC98" t="n">
        <v>211.53689849949</v>
      </c>
      <c r="AD98" t="n">
        <v>170916.6964818479</v>
      </c>
      <c r="AE98" t="n">
        <v>233855.7644388384</v>
      </c>
      <c r="AF98" t="n">
        <v>4.365803230524035e-06</v>
      </c>
      <c r="AG98" t="n">
        <v>9.283854166666666</v>
      </c>
      <c r="AH98" t="n">
        <v>211536.89849949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170.9597793903166</v>
      </c>
      <c r="AB99" t="n">
        <v>233.9147123748891</v>
      </c>
      <c r="AC99" t="n">
        <v>211.5902205272581</v>
      </c>
      <c r="AD99" t="n">
        <v>170959.7793903166</v>
      </c>
      <c r="AE99" t="n">
        <v>233914.7123748891</v>
      </c>
      <c r="AF99" t="n">
        <v>4.363749013175836e-06</v>
      </c>
      <c r="AG99" t="n">
        <v>9.283854166666666</v>
      </c>
      <c r="AH99" t="n">
        <v>211590.2205272581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171.0025619472868</v>
      </c>
      <c r="AB100" t="n">
        <v>233.9732493567689</v>
      </c>
      <c r="AC100" t="n">
        <v>211.6431708217444</v>
      </c>
      <c r="AD100" t="n">
        <v>171002.5619472868</v>
      </c>
      <c r="AE100" t="n">
        <v>233973.2493567689</v>
      </c>
      <c r="AF100" t="n">
        <v>4.361383550774879e-06</v>
      </c>
      <c r="AG100" t="n">
        <v>9.296875</v>
      </c>
      <c r="AH100" t="n">
        <v>211643.1708217444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171.0340516872686</v>
      </c>
      <c r="AB101" t="n">
        <v>234.0163350082412</v>
      </c>
      <c r="AC101" t="n">
        <v>211.6821444391112</v>
      </c>
      <c r="AD101" t="n">
        <v>171034.0516872686</v>
      </c>
      <c r="AE101" t="n">
        <v>234016.3350082412</v>
      </c>
      <c r="AF101" t="n">
        <v>4.358333349257855e-06</v>
      </c>
      <c r="AG101" t="n">
        <v>9.296875</v>
      </c>
      <c r="AH101" t="n">
        <v>211682.1444391112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170.9598424540867</v>
      </c>
      <c r="AB102" t="n">
        <v>233.9147986615215</v>
      </c>
      <c r="AC102" t="n">
        <v>211.5902985788153</v>
      </c>
      <c r="AD102" t="n">
        <v>170959.8424540867</v>
      </c>
      <c r="AE102" t="n">
        <v>233914.7986615215</v>
      </c>
      <c r="AF102" t="n">
        <v>4.361383550774879e-06</v>
      </c>
      <c r="AG102" t="n">
        <v>9.296875</v>
      </c>
      <c r="AH102" t="n">
        <v>211590.2985788153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170.8678569791985</v>
      </c>
      <c r="AB103" t="n">
        <v>233.7889400766667</v>
      </c>
      <c r="AC103" t="n">
        <v>211.4764517606554</v>
      </c>
      <c r="AD103" t="n">
        <v>170867.8569791985</v>
      </c>
      <c r="AE103" t="n">
        <v>233788.9400766667</v>
      </c>
      <c r="AF103" t="n">
        <v>4.364091382733869e-06</v>
      </c>
      <c r="AG103" t="n">
        <v>9.283854166666666</v>
      </c>
      <c r="AH103" t="n">
        <v>211476.4517606554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170.8431911468068</v>
      </c>
      <c r="AB104" t="n">
        <v>233.7551911966087</v>
      </c>
      <c r="AC104" t="n">
        <v>211.4459238263432</v>
      </c>
      <c r="AD104" t="n">
        <v>170843.1911468068</v>
      </c>
      <c r="AE104" t="n">
        <v>233755.1911966087</v>
      </c>
      <c r="AF104" t="n">
        <v>4.365274113934348e-06</v>
      </c>
      <c r="AG104" t="n">
        <v>9.283854166666666</v>
      </c>
      <c r="AH104" t="n">
        <v>211445.9238263432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170.8585016002244</v>
      </c>
      <c r="AB105" t="n">
        <v>233.7761396344243</v>
      </c>
      <c r="AC105" t="n">
        <v>211.464872974655</v>
      </c>
      <c r="AD105" t="n">
        <v>170858.5016002244</v>
      </c>
      <c r="AE105" t="n">
        <v>233776.1396344243</v>
      </c>
      <c r="AF105" t="n">
        <v>4.365803230524035e-06</v>
      </c>
      <c r="AG105" t="n">
        <v>9.283854166666666</v>
      </c>
      <c r="AH105" t="n">
        <v>211464.872974655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170.8431588596894</v>
      </c>
      <c r="AB106" t="n">
        <v>233.7551470199503</v>
      </c>
      <c r="AC106" t="n">
        <v>211.4458838658431</v>
      </c>
      <c r="AD106" t="n">
        <v>170843.1588596894</v>
      </c>
      <c r="AE106" t="n">
        <v>233755.1470199503</v>
      </c>
      <c r="AF106" t="n">
        <v>4.364776121849935e-06</v>
      </c>
      <c r="AG106" t="n">
        <v>9.283854166666666</v>
      </c>
      <c r="AH106" t="n">
        <v>211445.8838658431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170.8909825785109</v>
      </c>
      <c r="AB107" t="n">
        <v>233.8205815418754</v>
      </c>
      <c r="AC107" t="n">
        <v>211.5050734088337</v>
      </c>
      <c r="AD107" t="n">
        <v>170890.9825785109</v>
      </c>
      <c r="AE107" t="n">
        <v>233820.5815418754</v>
      </c>
      <c r="AF107" t="n">
        <v>4.362753029007011e-06</v>
      </c>
      <c r="AG107" t="n">
        <v>9.283854166666666</v>
      </c>
      <c r="AH107" t="n">
        <v>211505.0734088337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170.9535045097904</v>
      </c>
      <c r="AB108" t="n">
        <v>233.9061268065249</v>
      </c>
      <c r="AC108" t="n">
        <v>211.5824543534885</v>
      </c>
      <c r="AD108" t="n">
        <v>170953.5045097904</v>
      </c>
      <c r="AE108" t="n">
        <v>233906.1268065249</v>
      </c>
      <c r="AF108" t="n">
        <v>4.360698811658813e-06</v>
      </c>
      <c r="AG108" t="n">
        <v>9.296875</v>
      </c>
      <c r="AH108" t="n">
        <v>211582.4543534885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114.4407567789385</v>
      </c>
      <c r="AB2" t="n">
        <v>156.5828921947411</v>
      </c>
      <c r="AC2" t="n">
        <v>141.6388407291874</v>
      </c>
      <c r="AD2" t="n">
        <v>114440.7567789385</v>
      </c>
      <c r="AE2" t="n">
        <v>156582.8921947411</v>
      </c>
      <c r="AF2" t="n">
        <v>6.841974218514234e-06</v>
      </c>
      <c r="AG2" t="n">
        <v>8.411458333333334</v>
      </c>
      <c r="AH2" t="n">
        <v>141638.8407291874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113.8862816686167</v>
      </c>
      <c r="AB3" t="n">
        <v>155.8242348870838</v>
      </c>
      <c r="AC3" t="n">
        <v>140.9525886101905</v>
      </c>
      <c r="AD3" t="n">
        <v>113886.2816686167</v>
      </c>
      <c r="AE3" t="n">
        <v>155824.2348870838</v>
      </c>
      <c r="AF3" t="n">
        <v>6.931623678051324e-06</v>
      </c>
      <c r="AG3" t="n">
        <v>8.307291666666666</v>
      </c>
      <c r="AH3" t="n">
        <v>140952.5886101905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113.1206613572971</v>
      </c>
      <c r="AB4" t="n">
        <v>154.7766794003525</v>
      </c>
      <c r="AC4" t="n">
        <v>140.0050103488592</v>
      </c>
      <c r="AD4" t="n">
        <v>113120.6613572971</v>
      </c>
      <c r="AE4" t="n">
        <v>154776.6794003526</v>
      </c>
      <c r="AF4" t="n">
        <v>7.063245183518706e-06</v>
      </c>
      <c r="AG4" t="n">
        <v>8.151041666666666</v>
      </c>
      <c r="AH4" t="n">
        <v>140005.0103488592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112.6361624641593</v>
      </c>
      <c r="AB5" t="n">
        <v>154.1137666401791</v>
      </c>
      <c r="AC5" t="n">
        <v>139.4053650521126</v>
      </c>
      <c r="AD5" t="n">
        <v>112636.1624641593</v>
      </c>
      <c r="AE5" t="n">
        <v>154113.7666401791</v>
      </c>
      <c r="AF5" t="n">
        <v>7.139272524882424e-06</v>
      </c>
      <c r="AG5" t="n">
        <v>8.072916666666666</v>
      </c>
      <c r="AH5" t="n">
        <v>139405.3650521126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112.235106525291</v>
      </c>
      <c r="AB6" t="n">
        <v>153.5650242112805</v>
      </c>
      <c r="AC6" t="n">
        <v>138.9089938304631</v>
      </c>
      <c r="AD6" t="n">
        <v>112235.106525291</v>
      </c>
      <c r="AE6" t="n">
        <v>153565.0242112805</v>
      </c>
      <c r="AF6" t="n">
        <v>7.195043599611714e-06</v>
      </c>
      <c r="AG6" t="n">
        <v>8.0078125</v>
      </c>
      <c r="AH6" t="n">
        <v>138908.9938304631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112.2832104207286</v>
      </c>
      <c r="AB7" t="n">
        <v>153.6308420832122</v>
      </c>
      <c r="AC7" t="n">
        <v>138.9685301370735</v>
      </c>
      <c r="AD7" t="n">
        <v>112283.2104207286</v>
      </c>
      <c r="AE7" t="n">
        <v>153630.8420832122</v>
      </c>
      <c r="AF7" t="n">
        <v>7.182394489879297e-06</v>
      </c>
      <c r="AG7" t="n">
        <v>8.020833333333334</v>
      </c>
      <c r="AH7" t="n">
        <v>138968.5301370735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197.4533970564916</v>
      </c>
      <c r="AB2" t="n">
        <v>270.164448881652</v>
      </c>
      <c r="AC2" t="n">
        <v>244.3803330586517</v>
      </c>
      <c r="AD2" t="n">
        <v>197453.3970564916</v>
      </c>
      <c r="AE2" t="n">
        <v>270164.448881652</v>
      </c>
      <c r="AF2" t="n">
        <v>3.92142539464822e-06</v>
      </c>
      <c r="AG2" t="n">
        <v>11.58854166666667</v>
      </c>
      <c r="AH2" t="n">
        <v>244380.3330586517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183.8426984639344</v>
      </c>
      <c r="AB3" t="n">
        <v>251.5416906056812</v>
      </c>
      <c r="AC3" t="n">
        <v>227.5349046953282</v>
      </c>
      <c r="AD3" t="n">
        <v>183842.6984639344</v>
      </c>
      <c r="AE3" t="n">
        <v>251541.6906056812</v>
      </c>
      <c r="AF3" t="n">
        <v>4.211925899618957e-06</v>
      </c>
      <c r="AG3" t="n">
        <v>10.78125</v>
      </c>
      <c r="AH3" t="n">
        <v>227534.9046953282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172.9428356156227</v>
      </c>
      <c r="AB4" t="n">
        <v>236.6280173886176</v>
      </c>
      <c r="AC4" t="n">
        <v>214.0445715186247</v>
      </c>
      <c r="AD4" t="n">
        <v>172942.8356156227</v>
      </c>
      <c r="AE4" t="n">
        <v>236628.0173886176</v>
      </c>
      <c r="AF4" t="n">
        <v>4.380742033106816e-06</v>
      </c>
      <c r="AG4" t="n">
        <v>10.36458333333333</v>
      </c>
      <c r="AH4" t="n">
        <v>214044.5715186246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170.8598998758405</v>
      </c>
      <c r="AB5" t="n">
        <v>233.7780528168097</v>
      </c>
      <c r="AC5" t="n">
        <v>211.4666035655988</v>
      </c>
      <c r="AD5" t="n">
        <v>170859.8998758405</v>
      </c>
      <c r="AE5" t="n">
        <v>233778.0528168097</v>
      </c>
      <c r="AF5" t="n">
        <v>4.537452525280293e-06</v>
      </c>
      <c r="AG5" t="n">
        <v>10.01302083333333</v>
      </c>
      <c r="AH5" t="n">
        <v>211466.6035655988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160.9744870167023</v>
      </c>
      <c r="AB6" t="n">
        <v>220.2523948293076</v>
      </c>
      <c r="AC6" t="n">
        <v>199.2318153930393</v>
      </c>
      <c r="AD6" t="n">
        <v>160974.4870167022</v>
      </c>
      <c r="AE6" t="n">
        <v>220252.3948293076</v>
      </c>
      <c r="AF6" t="n">
        <v>4.645356699877926e-06</v>
      </c>
      <c r="AG6" t="n">
        <v>9.778645833333334</v>
      </c>
      <c r="AH6" t="n">
        <v>199231.8153930393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159.4588541687407</v>
      </c>
      <c r="AB7" t="n">
        <v>218.1786391017255</v>
      </c>
      <c r="AC7" t="n">
        <v>197.3559760015626</v>
      </c>
      <c r="AD7" t="n">
        <v>159458.8541687407</v>
      </c>
      <c r="AE7" t="n">
        <v>218178.6391017255</v>
      </c>
      <c r="AF7" t="n">
        <v>4.765192082917976e-06</v>
      </c>
      <c r="AG7" t="n">
        <v>9.53125</v>
      </c>
      <c r="AH7" t="n">
        <v>197355.9760015626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159.8683797712123</v>
      </c>
      <c r="AB8" t="n">
        <v>218.7389700980214</v>
      </c>
      <c r="AC8" t="n">
        <v>197.8628297940017</v>
      </c>
      <c r="AD8" t="n">
        <v>159868.3797712123</v>
      </c>
      <c r="AE8" t="n">
        <v>218738.9700980214</v>
      </c>
      <c r="AF8" t="n">
        <v>4.753295761049953e-06</v>
      </c>
      <c r="AG8" t="n">
        <v>9.557291666666666</v>
      </c>
      <c r="AH8" t="n">
        <v>197862.8297940017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158.5474568697755</v>
      </c>
      <c r="AB9" t="n">
        <v>216.9316251092709</v>
      </c>
      <c r="AC9" t="n">
        <v>196.2279752743523</v>
      </c>
      <c r="AD9" t="n">
        <v>158547.4568697755</v>
      </c>
      <c r="AE9" t="n">
        <v>216931.6251092709</v>
      </c>
      <c r="AF9" t="n">
        <v>4.842744937793674e-06</v>
      </c>
      <c r="AG9" t="n">
        <v>9.375</v>
      </c>
      <c r="AH9" t="n">
        <v>196227.9752743523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158.2013741135639</v>
      </c>
      <c r="AB10" t="n">
        <v>216.4580994141288</v>
      </c>
      <c r="AC10" t="n">
        <v>195.7996422069569</v>
      </c>
      <c r="AD10" t="n">
        <v>158201.3741135639</v>
      </c>
      <c r="AE10" t="n">
        <v>216458.0994141288</v>
      </c>
      <c r="AF10" t="n">
        <v>4.874317287619365e-06</v>
      </c>
      <c r="AG10" t="n">
        <v>9.322916666666666</v>
      </c>
      <c r="AH10" t="n">
        <v>195799.6422069569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157.7416455719721</v>
      </c>
      <c r="AB11" t="n">
        <v>215.8290785417313</v>
      </c>
      <c r="AC11" t="n">
        <v>195.2306542037845</v>
      </c>
      <c r="AD11" t="n">
        <v>157741.6455719721</v>
      </c>
      <c r="AE11" t="n">
        <v>215829.0785417313</v>
      </c>
      <c r="AF11" t="n">
        <v>4.911471489347938e-06</v>
      </c>
      <c r="AG11" t="n">
        <v>9.244791666666666</v>
      </c>
      <c r="AH11" t="n">
        <v>195230.6542037845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148.8879394952902</v>
      </c>
      <c r="AB12" t="n">
        <v>203.7150472896761</v>
      </c>
      <c r="AC12" t="n">
        <v>184.272769092272</v>
      </c>
      <c r="AD12" t="n">
        <v>148887.9394952902</v>
      </c>
      <c r="AE12" t="n">
        <v>203715.0472896761</v>
      </c>
      <c r="AF12" t="n">
        <v>4.954905274467256e-06</v>
      </c>
      <c r="AG12" t="n">
        <v>9.166666666666666</v>
      </c>
      <c r="AH12" t="n">
        <v>184272.769092272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148.4301710190981</v>
      </c>
      <c r="AB13" t="n">
        <v>203.0887082652305</v>
      </c>
      <c r="AC13" t="n">
        <v>183.7062069852469</v>
      </c>
      <c r="AD13" t="n">
        <v>148430.1710190981</v>
      </c>
      <c r="AE13" t="n">
        <v>203088.7082652305</v>
      </c>
      <c r="AF13" t="n">
        <v>4.996490071143745e-06</v>
      </c>
      <c r="AG13" t="n">
        <v>9.088541666666666</v>
      </c>
      <c r="AH13" t="n">
        <v>183706.2069852469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147.8937028215904</v>
      </c>
      <c r="AB14" t="n">
        <v>202.3546888100944</v>
      </c>
      <c r="AC14" t="n">
        <v>183.0422413167059</v>
      </c>
      <c r="AD14" t="n">
        <v>147893.7028215904</v>
      </c>
      <c r="AE14" t="n">
        <v>202354.6888100943</v>
      </c>
      <c r="AF14" t="n">
        <v>5.04484286325248e-06</v>
      </c>
      <c r="AG14" t="n">
        <v>9.010416666666666</v>
      </c>
      <c r="AH14" t="n">
        <v>183042.2413167059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147.8840555771342</v>
      </c>
      <c r="AB15" t="n">
        <v>202.3414890246231</v>
      </c>
      <c r="AC15" t="n">
        <v>183.030301300234</v>
      </c>
      <c r="AD15" t="n">
        <v>147884.0555771342</v>
      </c>
      <c r="AE15" t="n">
        <v>202341.4890246231</v>
      </c>
      <c r="AF15" t="n">
        <v>5.037586455778731e-06</v>
      </c>
      <c r="AG15" t="n">
        <v>9.0234375</v>
      </c>
      <c r="AH15" t="n">
        <v>183030.301300234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147.3305229352174</v>
      </c>
      <c r="AB16" t="n">
        <v>201.584121243816</v>
      </c>
      <c r="AC16" t="n">
        <v>182.3452156374546</v>
      </c>
      <c r="AD16" t="n">
        <v>147330.5229352174</v>
      </c>
      <c r="AE16" t="n">
        <v>201584.121243816</v>
      </c>
      <c r="AF16" t="n">
        <v>5.07296144221326e-06</v>
      </c>
      <c r="AG16" t="n">
        <v>8.958333333333334</v>
      </c>
      <c r="AH16" t="n">
        <v>182345.2156374546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147.3197507713279</v>
      </c>
      <c r="AB17" t="n">
        <v>201.5693822939481</v>
      </c>
      <c r="AC17" t="n">
        <v>182.3318833522759</v>
      </c>
      <c r="AD17" t="n">
        <v>147319.7507713279</v>
      </c>
      <c r="AE17" t="n">
        <v>201569.3822939481</v>
      </c>
      <c r="AF17" t="n">
        <v>5.072159051002221e-06</v>
      </c>
      <c r="AG17" t="n">
        <v>8.958333333333334</v>
      </c>
      <c r="AH17" t="n">
        <v>182331.8833522759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146.8434033105338</v>
      </c>
      <c r="AB18" t="n">
        <v>200.9176226831232</v>
      </c>
      <c r="AC18" t="n">
        <v>181.7423267639575</v>
      </c>
      <c r="AD18" t="n">
        <v>146843.4033105338</v>
      </c>
      <c r="AE18" t="n">
        <v>200917.6226831232</v>
      </c>
      <c r="AF18" t="n">
        <v>5.112208838405416e-06</v>
      </c>
      <c r="AG18" t="n">
        <v>8.880208333333334</v>
      </c>
      <c r="AH18" t="n">
        <v>181742.3267639575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146.8162328144425</v>
      </c>
      <c r="AB19" t="n">
        <v>200.8804468116934</v>
      </c>
      <c r="AC19" t="n">
        <v>181.7086989055203</v>
      </c>
      <c r="AD19" t="n">
        <v>146816.2328144425</v>
      </c>
      <c r="AE19" t="n">
        <v>200880.4468116934</v>
      </c>
      <c r="AF19" t="n">
        <v>5.109522572177154e-06</v>
      </c>
      <c r="AG19" t="n">
        <v>8.893229166666666</v>
      </c>
      <c r="AH19" t="n">
        <v>181708.6989055203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146.6872467850304</v>
      </c>
      <c r="AB20" t="n">
        <v>200.7039624357899</v>
      </c>
      <c r="AC20" t="n">
        <v>181.5490579507556</v>
      </c>
      <c r="AD20" t="n">
        <v>146687.2467850304</v>
      </c>
      <c r="AE20" t="n">
        <v>200703.9624357899</v>
      </c>
      <c r="AF20" t="n">
        <v>5.109313252730795e-06</v>
      </c>
      <c r="AG20" t="n">
        <v>8.893229166666666</v>
      </c>
      <c r="AH20" t="n">
        <v>181549.0579507556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146.0823430517936</v>
      </c>
      <c r="AB21" t="n">
        <v>199.8763064615065</v>
      </c>
      <c r="AC21" t="n">
        <v>180.800392301035</v>
      </c>
      <c r="AD21" t="n">
        <v>146082.3430517936</v>
      </c>
      <c r="AE21" t="n">
        <v>199876.3064615065</v>
      </c>
      <c r="AF21" t="n">
        <v>5.162864144424092e-06</v>
      </c>
      <c r="AG21" t="n">
        <v>8.802083333333334</v>
      </c>
      <c r="AH21" t="n">
        <v>180800.392301035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146.0048175540701</v>
      </c>
      <c r="AB22" t="n">
        <v>199.7702326553376</v>
      </c>
      <c r="AC22" t="n">
        <v>180.7044420300514</v>
      </c>
      <c r="AD22" t="n">
        <v>146004.8175540701</v>
      </c>
      <c r="AE22" t="n">
        <v>199770.2326553376</v>
      </c>
      <c r="AF22" t="n">
        <v>5.165829503247499e-06</v>
      </c>
      <c r="AG22" t="n">
        <v>8.7890625</v>
      </c>
      <c r="AH22" t="n">
        <v>180704.4420300514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146.1537620240939</v>
      </c>
      <c r="AB23" t="n">
        <v>199.9740250501903</v>
      </c>
      <c r="AC23" t="n">
        <v>180.8887847647638</v>
      </c>
      <c r="AD23" t="n">
        <v>146153.7620240939</v>
      </c>
      <c r="AE23" t="n">
        <v>199974.0250501903</v>
      </c>
      <c r="AF23" t="n">
        <v>5.149293266985204e-06</v>
      </c>
      <c r="AG23" t="n">
        <v>8.828125</v>
      </c>
      <c r="AH23" t="n">
        <v>180888.7847647638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146.0003493229021</v>
      </c>
      <c r="AB24" t="n">
        <v>199.7641190243291</v>
      </c>
      <c r="AC24" t="n">
        <v>180.6989118754058</v>
      </c>
      <c r="AD24" t="n">
        <v>146000.3493229021</v>
      </c>
      <c r="AE24" t="n">
        <v>199764.1190243291</v>
      </c>
      <c r="AF24" t="n">
        <v>5.148246669753414e-06</v>
      </c>
      <c r="AG24" t="n">
        <v>8.828125</v>
      </c>
      <c r="AH24" t="n">
        <v>180698.9118754058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145.511547142229</v>
      </c>
      <c r="AB25" t="n">
        <v>199.0953183163023</v>
      </c>
      <c r="AC25" t="n">
        <v>180.0939405682851</v>
      </c>
      <c r="AD25" t="n">
        <v>145511.547142229</v>
      </c>
      <c r="AE25" t="n">
        <v>199095.3183163023</v>
      </c>
      <c r="AF25" t="n">
        <v>5.192099093765448e-06</v>
      </c>
      <c r="AG25" t="n">
        <v>8.75</v>
      </c>
      <c r="AH25" t="n">
        <v>180093.9405682851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145.5402971259289</v>
      </c>
      <c r="AB26" t="n">
        <v>199.1346553123602</v>
      </c>
      <c r="AC26" t="n">
        <v>180.1295232966491</v>
      </c>
      <c r="AD26" t="n">
        <v>145540.2971259289</v>
      </c>
      <c r="AE26" t="n">
        <v>199134.6553123602</v>
      </c>
      <c r="AF26" t="n">
        <v>5.192971258125274e-06</v>
      </c>
      <c r="AG26" t="n">
        <v>8.75</v>
      </c>
      <c r="AH26" t="n">
        <v>180129.5232966491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145.4539187573359</v>
      </c>
      <c r="AB27" t="n">
        <v>199.0164686177066</v>
      </c>
      <c r="AC27" t="n">
        <v>180.0226161742572</v>
      </c>
      <c r="AD27" t="n">
        <v>145453.9187573359</v>
      </c>
      <c r="AE27" t="n">
        <v>199016.4686177066</v>
      </c>
      <c r="AF27" t="n">
        <v>5.195762184076717e-06</v>
      </c>
      <c r="AG27" t="n">
        <v>8.736979166666666</v>
      </c>
      <c r="AH27" t="n">
        <v>180022.6161742572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145.1347478866119</v>
      </c>
      <c r="AB28" t="n">
        <v>198.5797649515572</v>
      </c>
      <c r="AC28" t="n">
        <v>179.6275908930875</v>
      </c>
      <c r="AD28" t="n">
        <v>145134.7478866119</v>
      </c>
      <c r="AE28" t="n">
        <v>198579.7649515572</v>
      </c>
      <c r="AF28" t="n">
        <v>5.210623864768145e-06</v>
      </c>
      <c r="AG28" t="n">
        <v>8.723958333333334</v>
      </c>
      <c r="AH28" t="n">
        <v>179627.5908930875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145.1795075785124</v>
      </c>
      <c r="AB29" t="n">
        <v>198.6410071366737</v>
      </c>
      <c r="AC29" t="n">
        <v>179.6829882100104</v>
      </c>
      <c r="AD29" t="n">
        <v>145179.5075785124</v>
      </c>
      <c r="AE29" t="n">
        <v>198641.0071366737</v>
      </c>
      <c r="AF29" t="n">
        <v>5.192727052104524e-06</v>
      </c>
      <c r="AG29" t="n">
        <v>8.75</v>
      </c>
      <c r="AH29" t="n">
        <v>179682.9882100104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144.6410927254561</v>
      </c>
      <c r="AB30" t="n">
        <v>197.9043241815355</v>
      </c>
      <c r="AC30" t="n">
        <v>179.0166132421694</v>
      </c>
      <c r="AD30" t="n">
        <v>144641.0927254561</v>
      </c>
      <c r="AE30" t="n">
        <v>197904.3241815355</v>
      </c>
      <c r="AF30" t="n">
        <v>5.23647481639338e-06</v>
      </c>
      <c r="AG30" t="n">
        <v>8.671875</v>
      </c>
      <c r="AH30" t="n">
        <v>179016.6132421694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144.6473898522006</v>
      </c>
      <c r="AB31" t="n">
        <v>197.912940188157</v>
      </c>
      <c r="AC31" t="n">
        <v>179.0244069492115</v>
      </c>
      <c r="AD31" t="n">
        <v>144647.3898522006</v>
      </c>
      <c r="AE31" t="n">
        <v>197912.940188157</v>
      </c>
      <c r="AF31" t="n">
        <v>5.236684135839738e-06</v>
      </c>
      <c r="AG31" t="n">
        <v>8.671875</v>
      </c>
      <c r="AH31" t="n">
        <v>179024.4069492115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144.6926913209683</v>
      </c>
      <c r="AB32" t="n">
        <v>197.9749236562847</v>
      </c>
      <c r="AC32" t="n">
        <v>179.0804748021355</v>
      </c>
      <c r="AD32" t="n">
        <v>144692.6913209683</v>
      </c>
      <c r="AE32" t="n">
        <v>197974.9236562847</v>
      </c>
      <c r="AF32" t="n">
        <v>5.238672670580139e-06</v>
      </c>
      <c r="AG32" t="n">
        <v>8.671875</v>
      </c>
      <c r="AH32" t="n">
        <v>179080.4748021355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144.6261602721067</v>
      </c>
      <c r="AB33" t="n">
        <v>197.8838929400895</v>
      </c>
      <c r="AC33" t="n">
        <v>178.9981319297315</v>
      </c>
      <c r="AD33" t="n">
        <v>144626.1602721067</v>
      </c>
      <c r="AE33" t="n">
        <v>197883.8929400895</v>
      </c>
      <c r="AF33" t="n">
        <v>5.239754154386324e-06</v>
      </c>
      <c r="AG33" t="n">
        <v>8.671875</v>
      </c>
      <c r="AH33" t="n">
        <v>178998.1319297315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144.3952086992654</v>
      </c>
      <c r="AB34" t="n">
        <v>197.567894809264</v>
      </c>
      <c r="AC34" t="n">
        <v>178.7122922170057</v>
      </c>
      <c r="AD34" t="n">
        <v>144395.2086992654</v>
      </c>
      <c r="AE34" t="n">
        <v>197567.894809264</v>
      </c>
      <c r="AF34" t="n">
        <v>5.248964210026083e-06</v>
      </c>
      <c r="AG34" t="n">
        <v>8.658854166666666</v>
      </c>
      <c r="AH34" t="n">
        <v>178712.2922170057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144.4311291383596</v>
      </c>
      <c r="AB35" t="n">
        <v>197.6170427387306</v>
      </c>
      <c r="AC35" t="n">
        <v>178.7567495370636</v>
      </c>
      <c r="AD35" t="n">
        <v>144431.1291383596</v>
      </c>
      <c r="AE35" t="n">
        <v>197617.0427387306</v>
      </c>
      <c r="AF35" t="n">
        <v>5.238009825666673e-06</v>
      </c>
      <c r="AG35" t="n">
        <v>8.671875</v>
      </c>
      <c r="AH35" t="n">
        <v>178756.7495370636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144.3794119691645</v>
      </c>
      <c r="AB36" t="n">
        <v>197.5462810262373</v>
      </c>
      <c r="AC36" t="n">
        <v>178.692741223096</v>
      </c>
      <c r="AD36" t="n">
        <v>144379.4119691645</v>
      </c>
      <c r="AE36" t="n">
        <v>197546.2810262373</v>
      </c>
      <c r="AF36" t="n">
        <v>5.231904675147892e-06</v>
      </c>
      <c r="AG36" t="n">
        <v>8.684895833333334</v>
      </c>
      <c r="AH36" t="n">
        <v>178692.741223096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144.1934104768276</v>
      </c>
      <c r="AB37" t="n">
        <v>197.2917855786154</v>
      </c>
      <c r="AC37" t="n">
        <v>178.4625344638084</v>
      </c>
      <c r="AD37" t="n">
        <v>144193.4104768276</v>
      </c>
      <c r="AE37" t="n">
        <v>197291.7855786154</v>
      </c>
      <c r="AF37" t="n">
        <v>5.23211399459425e-06</v>
      </c>
      <c r="AG37" t="n">
        <v>8.684895833333334</v>
      </c>
      <c r="AH37" t="n">
        <v>178462.5344638084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143.9903802814842</v>
      </c>
      <c r="AB38" t="n">
        <v>197.0139907082867</v>
      </c>
      <c r="AC38" t="n">
        <v>178.2112519460162</v>
      </c>
      <c r="AD38" t="n">
        <v>143990.3802814842</v>
      </c>
      <c r="AE38" t="n">
        <v>197013.9907082867</v>
      </c>
      <c r="AF38" t="n">
        <v>5.232776839507718e-06</v>
      </c>
      <c r="AG38" t="n">
        <v>8.684895833333334</v>
      </c>
      <c r="AH38" t="n">
        <v>178211.2519460162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143.3711829812386</v>
      </c>
      <c r="AB39" t="n">
        <v>196.1667776450341</v>
      </c>
      <c r="AC39" t="n">
        <v>177.4448957084492</v>
      </c>
      <c r="AD39" t="n">
        <v>143371.1829812386</v>
      </c>
      <c r="AE39" t="n">
        <v>196166.7776450341</v>
      </c>
      <c r="AF39" t="n">
        <v>5.290967645595287e-06</v>
      </c>
      <c r="AG39" t="n">
        <v>8.580729166666666</v>
      </c>
      <c r="AH39" t="n">
        <v>177444.8957084492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143.346888664065</v>
      </c>
      <c r="AB40" t="n">
        <v>196.1335370884876</v>
      </c>
      <c r="AC40" t="n">
        <v>177.4148275839661</v>
      </c>
      <c r="AD40" t="n">
        <v>143346.888664065</v>
      </c>
      <c r="AE40" t="n">
        <v>196133.5370884876</v>
      </c>
      <c r="AF40" t="n">
        <v>5.287409215007199e-06</v>
      </c>
      <c r="AG40" t="n">
        <v>8.59375</v>
      </c>
      <c r="AH40" t="n">
        <v>177414.8275839661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143.3641944081908</v>
      </c>
      <c r="AB41" t="n">
        <v>196.157215571076</v>
      </c>
      <c r="AC41" t="n">
        <v>177.4362462254092</v>
      </c>
      <c r="AD41" t="n">
        <v>143364.1944081908</v>
      </c>
      <c r="AE41" t="n">
        <v>196157.215571076</v>
      </c>
      <c r="AF41" t="n">
        <v>5.280955198744489e-06</v>
      </c>
      <c r="AG41" t="n">
        <v>8.606770833333334</v>
      </c>
      <c r="AH41" t="n">
        <v>177436.2462254092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143.3099016602348</v>
      </c>
      <c r="AB42" t="n">
        <v>196.0829298380957</v>
      </c>
      <c r="AC42" t="n">
        <v>177.3690502185238</v>
      </c>
      <c r="AD42" t="n">
        <v>143309.9016602348</v>
      </c>
      <c r="AE42" t="n">
        <v>196082.9298380956</v>
      </c>
      <c r="AF42" t="n">
        <v>5.278513138536977e-06</v>
      </c>
      <c r="AG42" t="n">
        <v>8.606770833333334</v>
      </c>
      <c r="AH42" t="n">
        <v>177369.0502185238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143.2560681498064</v>
      </c>
      <c r="AB43" t="n">
        <v>196.0092724541607</v>
      </c>
      <c r="AC43" t="n">
        <v>177.3024225919328</v>
      </c>
      <c r="AD43" t="n">
        <v>143256.0681498064</v>
      </c>
      <c r="AE43" t="n">
        <v>196009.2724541607</v>
      </c>
      <c r="AF43" t="n">
        <v>5.277640974177151e-06</v>
      </c>
      <c r="AG43" t="n">
        <v>8.606770833333334</v>
      </c>
      <c r="AH43" t="n">
        <v>177302.4225919328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142.9999873137745</v>
      </c>
      <c r="AB44" t="n">
        <v>195.6588913568129</v>
      </c>
      <c r="AC44" t="n">
        <v>176.9854813747528</v>
      </c>
      <c r="AD44" t="n">
        <v>142999.9873137745</v>
      </c>
      <c r="AE44" t="n">
        <v>195658.8913568128</v>
      </c>
      <c r="AF44" t="n">
        <v>5.289641955768353e-06</v>
      </c>
      <c r="AG44" t="n">
        <v>8.59375</v>
      </c>
      <c r="AH44" t="n">
        <v>176985.4813747528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142.9728706728071</v>
      </c>
      <c r="AB45" t="n">
        <v>195.6217891723396</v>
      </c>
      <c r="AC45" t="n">
        <v>176.9519201706924</v>
      </c>
      <c r="AD45" t="n">
        <v>142972.8706728072</v>
      </c>
      <c r="AE45" t="n">
        <v>195621.7891723396</v>
      </c>
      <c r="AF45" t="n">
        <v>5.285839319159513e-06</v>
      </c>
      <c r="AG45" t="n">
        <v>8.59375</v>
      </c>
      <c r="AH45" t="n">
        <v>176951.9201706924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110.6532141662288</v>
      </c>
      <c r="AB2" t="n">
        <v>151.4006092974472</v>
      </c>
      <c r="AC2" t="n">
        <v>136.9511476382298</v>
      </c>
      <c r="AD2" t="n">
        <v>110653.2141662288</v>
      </c>
      <c r="AE2" t="n">
        <v>151400.6092974472</v>
      </c>
      <c r="AF2" t="n">
        <v>7.24365840698883e-06</v>
      </c>
      <c r="AG2" t="n">
        <v>8.2421875</v>
      </c>
      <c r="AH2" t="n">
        <v>136951.1476382298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109.7794382023731</v>
      </c>
      <c r="AB3" t="n">
        <v>150.2050704754255</v>
      </c>
      <c r="AC3" t="n">
        <v>135.8697093634323</v>
      </c>
      <c r="AD3" t="n">
        <v>109779.4382023731</v>
      </c>
      <c r="AE3" t="n">
        <v>150205.0704754255</v>
      </c>
      <c r="AF3" t="n">
        <v>7.404392033393853e-06</v>
      </c>
      <c r="AG3" t="n">
        <v>8.072916666666666</v>
      </c>
      <c r="AH3" t="n">
        <v>135869.7093634323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109.6201584851589</v>
      </c>
      <c r="AB4" t="n">
        <v>149.987136939408</v>
      </c>
      <c r="AC4" t="n">
        <v>135.6725750982206</v>
      </c>
      <c r="AD4" t="n">
        <v>109620.1584851589</v>
      </c>
      <c r="AE4" t="n">
        <v>149987.136939408</v>
      </c>
      <c r="AF4" t="n">
        <v>7.426003662864811e-06</v>
      </c>
      <c r="AG4" t="n">
        <v>8.046875</v>
      </c>
      <c r="AH4" t="n">
        <v>135672.5750982205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109.6707502491139</v>
      </c>
      <c r="AB5" t="n">
        <v>150.0563588228022</v>
      </c>
      <c r="AC5" t="n">
        <v>135.7351905422172</v>
      </c>
      <c r="AD5" t="n">
        <v>109670.7502491139</v>
      </c>
      <c r="AE5" t="n">
        <v>150056.3588228022</v>
      </c>
      <c r="AF5" t="n">
        <v>7.421002245428857e-06</v>
      </c>
      <c r="AG5" t="n">
        <v>8.046875</v>
      </c>
      <c r="AH5" t="n">
        <v>135735.1905422172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262.2755933235884</v>
      </c>
      <c r="AB2" t="n">
        <v>358.8570375678873</v>
      </c>
      <c r="AC2" t="n">
        <v>324.6082255614229</v>
      </c>
      <c r="AD2" t="n">
        <v>262275.5933235884</v>
      </c>
      <c r="AE2" t="n">
        <v>358857.0375678873</v>
      </c>
      <c r="AF2" t="n">
        <v>3.014812540716389e-06</v>
      </c>
      <c r="AG2" t="n">
        <v>13.9453125</v>
      </c>
      <c r="AH2" t="n">
        <v>324608.2255614229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234.8020610715104</v>
      </c>
      <c r="AB3" t="n">
        <v>321.2665386937422</v>
      </c>
      <c r="AC3" t="n">
        <v>290.6053111413257</v>
      </c>
      <c r="AD3" t="n">
        <v>234802.0610715104</v>
      </c>
      <c r="AE3" t="n">
        <v>321266.5386937422</v>
      </c>
      <c r="AF3" t="n">
        <v>3.326011916767813e-06</v>
      </c>
      <c r="AG3" t="n">
        <v>12.63020833333333</v>
      </c>
      <c r="AH3" t="n">
        <v>290605.3111413257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221.0139307743298</v>
      </c>
      <c r="AB4" t="n">
        <v>302.4010105317714</v>
      </c>
      <c r="AC4" t="n">
        <v>273.5402825091924</v>
      </c>
      <c r="AD4" t="n">
        <v>221013.9307743298</v>
      </c>
      <c r="AE4" t="n">
        <v>302401.0105317714</v>
      </c>
      <c r="AF4" t="n">
        <v>3.514984365096072e-06</v>
      </c>
      <c r="AG4" t="n">
        <v>11.953125</v>
      </c>
      <c r="AH4" t="n">
        <v>273540.2825091924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208.4275025108153</v>
      </c>
      <c r="AB5" t="n">
        <v>285.1797041076137</v>
      </c>
      <c r="AC5" t="n">
        <v>257.9625533998955</v>
      </c>
      <c r="AD5" t="n">
        <v>208427.5025108153</v>
      </c>
      <c r="AE5" t="n">
        <v>285179.7041076137</v>
      </c>
      <c r="AF5" t="n">
        <v>3.679621164228858e-06</v>
      </c>
      <c r="AG5" t="n">
        <v>11.41927083333333</v>
      </c>
      <c r="AH5" t="n">
        <v>257962.5533998955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196.6652149074881</v>
      </c>
      <c r="AB6" t="n">
        <v>269.0860232932437</v>
      </c>
      <c r="AC6" t="n">
        <v>243.4048308948209</v>
      </c>
      <c r="AD6" t="n">
        <v>196665.2149074881</v>
      </c>
      <c r="AE6" t="n">
        <v>269086.0232932437</v>
      </c>
      <c r="AF6" t="n">
        <v>3.826377393528362e-06</v>
      </c>
      <c r="AG6" t="n">
        <v>10.98958333333333</v>
      </c>
      <c r="AH6" t="n">
        <v>243404.8308948209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194.9430149797262</v>
      </c>
      <c r="AB7" t="n">
        <v>266.7296333739825</v>
      </c>
      <c r="AC7" t="n">
        <v>241.2733315222393</v>
      </c>
      <c r="AD7" t="n">
        <v>194943.0149797262</v>
      </c>
      <c r="AE7" t="n">
        <v>266729.6333739825</v>
      </c>
      <c r="AF7" t="n">
        <v>3.919427362534404e-06</v>
      </c>
      <c r="AG7" t="n">
        <v>10.71614583333333</v>
      </c>
      <c r="AH7" t="n">
        <v>241273.3315222393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185.0076228710132</v>
      </c>
      <c r="AB8" t="n">
        <v>253.1355915722833</v>
      </c>
      <c r="AC8" t="n">
        <v>228.9766859907324</v>
      </c>
      <c r="AD8" t="n">
        <v>185007.6228710132</v>
      </c>
      <c r="AE8" t="n">
        <v>253135.5915722833</v>
      </c>
      <c r="AF8" t="n">
        <v>3.988432160916269e-06</v>
      </c>
      <c r="AG8" t="n">
        <v>10.53385416666667</v>
      </c>
      <c r="AH8" t="n">
        <v>228976.6859907324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182.9010554034876</v>
      </c>
      <c r="AB9" t="n">
        <v>250.2532930280186</v>
      </c>
      <c r="AC9" t="n">
        <v>226.3694699742</v>
      </c>
      <c r="AD9" t="n">
        <v>182901.0554034876</v>
      </c>
      <c r="AE9" t="n">
        <v>250253.2930280186</v>
      </c>
      <c r="AF9" t="n">
        <v>4.083192725953291e-06</v>
      </c>
      <c r="AG9" t="n">
        <v>10.28645833333333</v>
      </c>
      <c r="AH9" t="n">
        <v>226369.4699742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182.9849274422428</v>
      </c>
      <c r="AB10" t="n">
        <v>250.3680504516167</v>
      </c>
      <c r="AC10" t="n">
        <v>226.4732751103529</v>
      </c>
      <c r="AD10" t="n">
        <v>182984.9274422428</v>
      </c>
      <c r="AE10" t="n">
        <v>250368.0504516167</v>
      </c>
      <c r="AF10" t="n">
        <v>4.108173883084987e-06</v>
      </c>
      <c r="AG10" t="n">
        <v>10.234375</v>
      </c>
      <c r="AH10" t="n">
        <v>226473.2751103529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182.4022315002756</v>
      </c>
      <c r="AB11" t="n">
        <v>249.5707801570868</v>
      </c>
      <c r="AC11" t="n">
        <v>225.7520951737568</v>
      </c>
      <c r="AD11" t="n">
        <v>182402.2315002756</v>
      </c>
      <c r="AE11" t="n">
        <v>249570.7801570868</v>
      </c>
      <c r="AF11" t="n">
        <v>4.143612268783438e-06</v>
      </c>
      <c r="AG11" t="n">
        <v>10.14322916666667</v>
      </c>
      <c r="AH11" t="n">
        <v>225752.0951737568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181.8638738957537</v>
      </c>
      <c r="AB12" t="n">
        <v>248.8341755319191</v>
      </c>
      <c r="AC12" t="n">
        <v>225.0857910601839</v>
      </c>
      <c r="AD12" t="n">
        <v>181863.8738957537</v>
      </c>
      <c r="AE12" t="n">
        <v>248834.1755319191</v>
      </c>
      <c r="AF12" t="n">
        <v>4.178501972736102e-06</v>
      </c>
      <c r="AG12" t="n">
        <v>10.05208333333333</v>
      </c>
      <c r="AH12" t="n">
        <v>225085.7910601838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181.1118018578416</v>
      </c>
      <c r="AB13" t="n">
        <v>247.8051573905715</v>
      </c>
      <c r="AC13" t="n">
        <v>224.1549809660101</v>
      </c>
      <c r="AD13" t="n">
        <v>181111.8018578416</v>
      </c>
      <c r="AE13" t="n">
        <v>247805.1573905715</v>
      </c>
      <c r="AF13" t="n">
        <v>4.215941433036834e-06</v>
      </c>
      <c r="AG13" t="n">
        <v>9.973958333333334</v>
      </c>
      <c r="AH13" t="n">
        <v>224154.9809660101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171.8252258314804</v>
      </c>
      <c r="AB14" t="n">
        <v>235.0988543764911</v>
      </c>
      <c r="AC14" t="n">
        <v>212.6613496781812</v>
      </c>
      <c r="AD14" t="n">
        <v>171825.2258314804</v>
      </c>
      <c r="AE14" t="n">
        <v>235098.8543764911</v>
      </c>
      <c r="AF14" t="n">
        <v>4.253768198099297e-06</v>
      </c>
      <c r="AG14" t="n">
        <v>9.8828125</v>
      </c>
      <c r="AH14" t="n">
        <v>212661.3496781812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171.1718793247702</v>
      </c>
      <c r="AB15" t="n">
        <v>234.2049168623971</v>
      </c>
      <c r="AC15" t="n">
        <v>211.8527283057828</v>
      </c>
      <c r="AD15" t="n">
        <v>171171.8793247702</v>
      </c>
      <c r="AE15" t="n">
        <v>234204.916862397</v>
      </c>
      <c r="AF15" t="n">
        <v>4.296371721889785e-06</v>
      </c>
      <c r="AG15" t="n">
        <v>9.778645833333334</v>
      </c>
      <c r="AH15" t="n">
        <v>211852.7283057829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171.2067491382975</v>
      </c>
      <c r="AB16" t="n">
        <v>234.2526272796126</v>
      </c>
      <c r="AC16" t="n">
        <v>211.8958853077413</v>
      </c>
      <c r="AD16" t="n">
        <v>171206.7491382975</v>
      </c>
      <c r="AE16" t="n">
        <v>234252.6272796126</v>
      </c>
      <c r="AF16" t="n">
        <v>4.291788615542625e-06</v>
      </c>
      <c r="AG16" t="n">
        <v>9.791666666666666</v>
      </c>
      <c r="AH16" t="n">
        <v>211895.8853077413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170.5839988089476</v>
      </c>
      <c r="AB17" t="n">
        <v>233.400552805191</v>
      </c>
      <c r="AC17" t="n">
        <v>211.1251316252642</v>
      </c>
      <c r="AD17" t="n">
        <v>170583.9988089476</v>
      </c>
      <c r="AE17" t="n">
        <v>233400.552805191</v>
      </c>
      <c r="AF17" t="n">
        <v>4.334037109968193e-06</v>
      </c>
      <c r="AG17" t="n">
        <v>9.700520833333334</v>
      </c>
      <c r="AH17" t="n">
        <v>211125.1316252642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169.8944747950161</v>
      </c>
      <c r="AB18" t="n">
        <v>232.4571156296779</v>
      </c>
      <c r="AC18" t="n">
        <v>210.2717347696594</v>
      </c>
      <c r="AD18" t="n">
        <v>169894.4747950161</v>
      </c>
      <c r="AE18" t="n">
        <v>232457.1156296779</v>
      </c>
      <c r="AF18" t="n">
        <v>4.378641708360961e-06</v>
      </c>
      <c r="AG18" t="n">
        <v>9.596354166666666</v>
      </c>
      <c r="AH18" t="n">
        <v>210271.7347696594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169.4936607800287</v>
      </c>
      <c r="AB19" t="n">
        <v>231.908704211706</v>
      </c>
      <c r="AC19" t="n">
        <v>209.7756629677183</v>
      </c>
      <c r="AD19" t="n">
        <v>169493.6607800287</v>
      </c>
      <c r="AE19" t="n">
        <v>231908.704211706</v>
      </c>
      <c r="AF19" t="n">
        <v>4.393875695655741e-06</v>
      </c>
      <c r="AG19" t="n">
        <v>9.5703125</v>
      </c>
      <c r="AH19" t="n">
        <v>209775.6629677183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170.3234951940236</v>
      </c>
      <c r="AB20" t="n">
        <v>233.0441202666438</v>
      </c>
      <c r="AC20" t="n">
        <v>210.8027165079396</v>
      </c>
      <c r="AD20" t="n">
        <v>170323.4951940236</v>
      </c>
      <c r="AE20" t="n">
        <v>233044.1202666438</v>
      </c>
      <c r="AF20" t="n">
        <v>4.354338334562296e-06</v>
      </c>
      <c r="AG20" t="n">
        <v>9.6484375</v>
      </c>
      <c r="AH20" t="n">
        <v>210802.7165079396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169.4262491340486</v>
      </c>
      <c r="AB21" t="n">
        <v>231.8164686236841</v>
      </c>
      <c r="AC21" t="n">
        <v>209.6922302147637</v>
      </c>
      <c r="AD21" t="n">
        <v>169426.2491340486</v>
      </c>
      <c r="AE21" t="n">
        <v>231816.4686236841</v>
      </c>
      <c r="AF21" t="n">
        <v>4.408883755172844e-06</v>
      </c>
      <c r="AG21" t="n">
        <v>9.53125</v>
      </c>
      <c r="AH21" t="n">
        <v>209692.2302147637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169.433030964587</v>
      </c>
      <c r="AB22" t="n">
        <v>231.82574782342</v>
      </c>
      <c r="AC22" t="n">
        <v>209.7006238207003</v>
      </c>
      <c r="AD22" t="n">
        <v>169433.030964587</v>
      </c>
      <c r="AE22" t="n">
        <v>231825.74782342</v>
      </c>
      <c r="AF22" t="n">
        <v>4.408528725807924e-06</v>
      </c>
      <c r="AG22" t="n">
        <v>9.53125</v>
      </c>
      <c r="AH22" t="n">
        <v>209700.6238207002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169.4521942588316</v>
      </c>
      <c r="AB23" t="n">
        <v>231.8519678880303</v>
      </c>
      <c r="AC23" t="n">
        <v>209.7243414791443</v>
      </c>
      <c r="AD23" t="n">
        <v>169452.1942588316</v>
      </c>
      <c r="AE23" t="n">
        <v>231851.9678880303</v>
      </c>
      <c r="AF23" t="n">
        <v>4.405042982952338e-06</v>
      </c>
      <c r="AG23" t="n">
        <v>9.544270833333334</v>
      </c>
      <c r="AH23" t="n">
        <v>209724.3414791443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168.646747954448</v>
      </c>
      <c r="AB24" t="n">
        <v>230.7499207205902</v>
      </c>
      <c r="AC24" t="n">
        <v>208.7274721466313</v>
      </c>
      <c r="AD24" t="n">
        <v>168646.747954448</v>
      </c>
      <c r="AE24" t="n">
        <v>230749.9207205902</v>
      </c>
      <c r="AF24" t="n">
        <v>4.449550755154672e-06</v>
      </c>
      <c r="AG24" t="n">
        <v>9.440104166666666</v>
      </c>
      <c r="AH24" t="n">
        <v>208727.4721466313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168.5520076489224</v>
      </c>
      <c r="AB25" t="n">
        <v>230.6202928549229</v>
      </c>
      <c r="AC25" t="n">
        <v>208.6102157825294</v>
      </c>
      <c r="AD25" t="n">
        <v>168552.0076489224</v>
      </c>
      <c r="AE25" t="n">
        <v>230620.2928549229</v>
      </c>
      <c r="AF25" t="n">
        <v>4.450067161503648e-06</v>
      </c>
      <c r="AG25" t="n">
        <v>9.440104166666666</v>
      </c>
      <c r="AH25" t="n">
        <v>208610.2157825294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168.5514259959325</v>
      </c>
      <c r="AB26" t="n">
        <v>230.6194970116414</v>
      </c>
      <c r="AC26" t="n">
        <v>208.6094958934138</v>
      </c>
      <c r="AD26" t="n">
        <v>168551.4259959325</v>
      </c>
      <c r="AE26" t="n">
        <v>230619.4970116414</v>
      </c>
      <c r="AF26" t="n">
        <v>4.44648459245763e-06</v>
      </c>
      <c r="AG26" t="n">
        <v>9.453125</v>
      </c>
      <c r="AH26" t="n">
        <v>208609.4958934138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167.7985880306276</v>
      </c>
      <c r="AB27" t="n">
        <v>229.5894308946446</v>
      </c>
      <c r="AC27" t="n">
        <v>207.677737840916</v>
      </c>
      <c r="AD27" t="n">
        <v>167798.5880306276</v>
      </c>
      <c r="AE27" t="n">
        <v>229589.4308946446</v>
      </c>
      <c r="AF27" t="n">
        <v>4.49447810751555e-06</v>
      </c>
      <c r="AG27" t="n">
        <v>9.348958333333334</v>
      </c>
      <c r="AH27" t="n">
        <v>207677.737840916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167.4743013219152</v>
      </c>
      <c r="AB28" t="n">
        <v>229.1457275132647</v>
      </c>
      <c r="AC28" t="n">
        <v>207.2763808875132</v>
      </c>
      <c r="AD28" t="n">
        <v>167474.3013219152</v>
      </c>
      <c r="AE28" t="n">
        <v>229145.7275132647</v>
      </c>
      <c r="AF28" t="n">
        <v>4.510551255127415e-06</v>
      </c>
      <c r="AG28" t="n">
        <v>9.322916666666666</v>
      </c>
      <c r="AH28" t="n">
        <v>207276.3808875132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167.7635044129351</v>
      </c>
      <c r="AB29" t="n">
        <v>229.5414279411379</v>
      </c>
      <c r="AC29" t="n">
        <v>207.6343162219192</v>
      </c>
      <c r="AD29" t="n">
        <v>167763.5044129351</v>
      </c>
      <c r="AE29" t="n">
        <v>229541.4279411379</v>
      </c>
      <c r="AF29" t="n">
        <v>4.494994513864526e-06</v>
      </c>
      <c r="AG29" t="n">
        <v>9.348958333333334</v>
      </c>
      <c r="AH29" t="n">
        <v>207634.3162219193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167.9351872474589</v>
      </c>
      <c r="AB30" t="n">
        <v>229.7763319694452</v>
      </c>
      <c r="AC30" t="n">
        <v>207.8468013394549</v>
      </c>
      <c r="AD30" t="n">
        <v>167935.1872474588</v>
      </c>
      <c r="AE30" t="n">
        <v>229776.3319694452</v>
      </c>
      <c r="AF30" t="n">
        <v>4.485473271805288e-06</v>
      </c>
      <c r="AG30" t="n">
        <v>9.375</v>
      </c>
      <c r="AH30" t="n">
        <v>207846.8013394549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167.7376655660264</v>
      </c>
      <c r="AB31" t="n">
        <v>229.5060740908679</v>
      </c>
      <c r="AC31" t="n">
        <v>207.6023364934997</v>
      </c>
      <c r="AD31" t="n">
        <v>167737.6655660264</v>
      </c>
      <c r="AE31" t="n">
        <v>229506.0740908679</v>
      </c>
      <c r="AF31" t="n">
        <v>4.488926739264063e-06</v>
      </c>
      <c r="AG31" t="n">
        <v>9.361979166666666</v>
      </c>
      <c r="AH31" t="n">
        <v>207602.3364934997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167.7134209109526</v>
      </c>
      <c r="AB32" t="n">
        <v>229.4729014841973</v>
      </c>
      <c r="AC32" t="n">
        <v>207.5723298338516</v>
      </c>
      <c r="AD32" t="n">
        <v>167713.4209109526</v>
      </c>
      <c r="AE32" t="n">
        <v>229472.9014841972</v>
      </c>
      <c r="AF32" t="n">
        <v>4.485279619424423e-06</v>
      </c>
      <c r="AG32" t="n">
        <v>9.375</v>
      </c>
      <c r="AH32" t="n">
        <v>207572.3298338516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167.0917579401873</v>
      </c>
      <c r="AB33" t="n">
        <v>228.6223147817619</v>
      </c>
      <c r="AC33" t="n">
        <v>206.8029219324905</v>
      </c>
      <c r="AD33" t="n">
        <v>167091.7579401873</v>
      </c>
      <c r="AE33" t="n">
        <v>228622.3147817619</v>
      </c>
      <c r="AF33" t="n">
        <v>4.531659364641794e-06</v>
      </c>
      <c r="AG33" t="n">
        <v>9.270833333333334</v>
      </c>
      <c r="AH33" t="n">
        <v>206802.9219324905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167.1395785149177</v>
      </c>
      <c r="AB34" t="n">
        <v>228.687745001803</v>
      </c>
      <c r="AC34" t="n">
        <v>206.8621075841627</v>
      </c>
      <c r="AD34" t="n">
        <v>167139.5785149177</v>
      </c>
      <c r="AE34" t="n">
        <v>228687.745001803</v>
      </c>
      <c r="AF34" t="n">
        <v>4.530400624166165e-06</v>
      </c>
      <c r="AG34" t="n">
        <v>9.270833333333334</v>
      </c>
      <c r="AH34" t="n">
        <v>206862.1075841627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167.0892059823086</v>
      </c>
      <c r="AB35" t="n">
        <v>228.6188230804079</v>
      </c>
      <c r="AC35" t="n">
        <v>206.799763474213</v>
      </c>
      <c r="AD35" t="n">
        <v>167089.2059823086</v>
      </c>
      <c r="AE35" t="n">
        <v>228618.8230804079</v>
      </c>
      <c r="AF35" t="n">
        <v>4.532014394006715e-06</v>
      </c>
      <c r="AG35" t="n">
        <v>9.270833333333334</v>
      </c>
      <c r="AH35" t="n">
        <v>206799.763474213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167.0545977197852</v>
      </c>
      <c r="AB36" t="n">
        <v>228.5714705288146</v>
      </c>
      <c r="AC36" t="n">
        <v>206.7569301836841</v>
      </c>
      <c r="AD36" t="n">
        <v>167054.5977197852</v>
      </c>
      <c r="AE36" t="n">
        <v>228571.4705288147</v>
      </c>
      <c r="AF36" t="n">
        <v>4.533595888450453e-06</v>
      </c>
      <c r="AG36" t="n">
        <v>9.270833333333334</v>
      </c>
      <c r="AH36" t="n">
        <v>206756.9301836841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166.7279960923767</v>
      </c>
      <c r="AB37" t="n">
        <v>228.1245997735475</v>
      </c>
      <c r="AC37" t="n">
        <v>206.3527081461125</v>
      </c>
      <c r="AD37" t="n">
        <v>166727.9960923766</v>
      </c>
      <c r="AE37" t="n">
        <v>228124.5997735476</v>
      </c>
      <c r="AF37" t="n">
        <v>4.54476317574705e-06</v>
      </c>
      <c r="AG37" t="n">
        <v>9.244791666666666</v>
      </c>
      <c r="AH37" t="n">
        <v>206352.7081461125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166.7776873027688</v>
      </c>
      <c r="AB38" t="n">
        <v>228.1925894798276</v>
      </c>
      <c r="AC38" t="n">
        <v>206.4142090102494</v>
      </c>
      <c r="AD38" t="n">
        <v>166777.6873027688</v>
      </c>
      <c r="AE38" t="n">
        <v>228192.5894798276</v>
      </c>
      <c r="AF38" t="n">
        <v>4.536081094004897e-06</v>
      </c>
      <c r="AG38" t="n">
        <v>9.270833333333334</v>
      </c>
      <c r="AH38" t="n">
        <v>206414.2090102494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166.9081830547638</v>
      </c>
      <c r="AB39" t="n">
        <v>228.3711395247733</v>
      </c>
      <c r="AC39" t="n">
        <v>206.5757184895021</v>
      </c>
      <c r="AD39" t="n">
        <v>166908.1830547638</v>
      </c>
      <c r="AE39" t="n">
        <v>228371.1395247733</v>
      </c>
      <c r="AF39" t="n">
        <v>4.525301111470031e-06</v>
      </c>
      <c r="AG39" t="n">
        <v>9.283854166666666</v>
      </c>
      <c r="AH39" t="n">
        <v>206575.7184895021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157.5726921390299</v>
      </c>
      <c r="AB40" t="n">
        <v>215.5979090010806</v>
      </c>
      <c r="AC40" t="n">
        <v>195.0215471596449</v>
      </c>
      <c r="AD40" t="n">
        <v>157572.6921390299</v>
      </c>
      <c r="AE40" t="n">
        <v>215597.9090010806</v>
      </c>
      <c r="AF40" t="n">
        <v>4.573940134464172e-06</v>
      </c>
      <c r="AG40" t="n">
        <v>9.192708333333334</v>
      </c>
      <c r="AH40" t="n">
        <v>195021.5471596449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157.5461138104457</v>
      </c>
      <c r="AB41" t="n">
        <v>215.5615433593585</v>
      </c>
      <c r="AC41" t="n">
        <v>194.9886522037293</v>
      </c>
      <c r="AD41" t="n">
        <v>157546.1138104457</v>
      </c>
      <c r="AE41" t="n">
        <v>215561.5433593585</v>
      </c>
      <c r="AF41" t="n">
        <v>4.575005222558933e-06</v>
      </c>
      <c r="AG41" t="n">
        <v>9.1796875</v>
      </c>
      <c r="AH41" t="n">
        <v>194988.6522037293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157.6850635658339</v>
      </c>
      <c r="AB42" t="n">
        <v>215.7516605447112</v>
      </c>
      <c r="AC42" t="n">
        <v>195.1606248717431</v>
      </c>
      <c r="AD42" t="n">
        <v>157685.0635658339</v>
      </c>
      <c r="AE42" t="n">
        <v>215751.6605447112</v>
      </c>
      <c r="AF42" t="n">
        <v>4.571035348751183e-06</v>
      </c>
      <c r="AG42" t="n">
        <v>9.192708333333334</v>
      </c>
      <c r="AH42" t="n">
        <v>195160.6248717431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157.5884127200891</v>
      </c>
      <c r="AB43" t="n">
        <v>215.6194185936288</v>
      </c>
      <c r="AC43" t="n">
        <v>195.0410039068692</v>
      </c>
      <c r="AD43" t="n">
        <v>157588.4127200891</v>
      </c>
      <c r="AE43" t="n">
        <v>215619.4185936287</v>
      </c>
      <c r="AF43" t="n">
        <v>4.576102586050506e-06</v>
      </c>
      <c r="AG43" t="n">
        <v>9.1796875</v>
      </c>
      <c r="AH43" t="n">
        <v>195041.0039068692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157.5820437403054</v>
      </c>
      <c r="AB44" t="n">
        <v>215.6107042745091</v>
      </c>
      <c r="AC44" t="n">
        <v>195.0331212701357</v>
      </c>
      <c r="AD44" t="n">
        <v>157582.0437403054</v>
      </c>
      <c r="AE44" t="n">
        <v>215610.7042745091</v>
      </c>
      <c r="AF44" t="n">
        <v>4.575360251923854e-06</v>
      </c>
      <c r="AG44" t="n">
        <v>9.1796875</v>
      </c>
      <c r="AH44" t="n">
        <v>195033.1212701357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157.4259763728353</v>
      </c>
      <c r="AB45" t="n">
        <v>215.3971660171304</v>
      </c>
      <c r="AC45" t="n">
        <v>194.8399628043383</v>
      </c>
      <c r="AD45" t="n">
        <v>157425.9763728353</v>
      </c>
      <c r="AE45" t="n">
        <v>215397.1660171304</v>
      </c>
      <c r="AF45" t="n">
        <v>4.580782518588098e-06</v>
      </c>
      <c r="AG45" t="n">
        <v>9.1796875</v>
      </c>
      <c r="AH45" t="n">
        <v>194839.9628043383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157.2941550064048</v>
      </c>
      <c r="AB46" t="n">
        <v>215.216802208032</v>
      </c>
      <c r="AC46" t="n">
        <v>194.676812664038</v>
      </c>
      <c r="AD46" t="n">
        <v>157294.1550064048</v>
      </c>
      <c r="AE46" t="n">
        <v>215216.8022080321</v>
      </c>
      <c r="AF46" t="n">
        <v>4.584397363030927e-06</v>
      </c>
      <c r="AG46" t="n">
        <v>9.166666666666666</v>
      </c>
      <c r="AH46" t="n">
        <v>194676.812664038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157.407570192052</v>
      </c>
      <c r="AB47" t="n">
        <v>215.3719818685593</v>
      </c>
      <c r="AC47" t="n">
        <v>194.8171821955607</v>
      </c>
      <c r="AD47" t="n">
        <v>157407.570192052</v>
      </c>
      <c r="AE47" t="n">
        <v>215371.9818685593</v>
      </c>
      <c r="AF47" t="n">
        <v>4.573940134464172e-06</v>
      </c>
      <c r="AG47" t="n">
        <v>9.192708333333334</v>
      </c>
      <c r="AH47" t="n">
        <v>194817.1821955607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157.416416980387</v>
      </c>
      <c r="AB48" t="n">
        <v>215.3840864346519</v>
      </c>
      <c r="AC48" t="n">
        <v>194.8281315188543</v>
      </c>
      <c r="AD48" t="n">
        <v>157416.416980387</v>
      </c>
      <c r="AE48" t="n">
        <v>215384.0864346519</v>
      </c>
      <c r="AF48" t="n">
        <v>4.568711520180794e-06</v>
      </c>
      <c r="AG48" t="n">
        <v>9.192708333333334</v>
      </c>
      <c r="AH48" t="n">
        <v>194828.1315188543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157.2129760841541</v>
      </c>
      <c r="AB49" t="n">
        <v>215.1057296252473</v>
      </c>
      <c r="AC49" t="n">
        <v>194.5763406926629</v>
      </c>
      <c r="AD49" t="n">
        <v>157212.9760841541</v>
      </c>
      <c r="AE49" t="n">
        <v>215105.7296252473</v>
      </c>
      <c r="AF49" t="n">
        <v>4.573197800337519e-06</v>
      </c>
      <c r="AG49" t="n">
        <v>9.192708333333334</v>
      </c>
      <c r="AH49" t="n">
        <v>194576.3406926629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157.2189428594255</v>
      </c>
      <c r="AB50" t="n">
        <v>215.1138936304091</v>
      </c>
      <c r="AC50" t="n">
        <v>194.5837255366303</v>
      </c>
      <c r="AD50" t="n">
        <v>157218.9428594254</v>
      </c>
      <c r="AE50" t="n">
        <v>215113.8936304091</v>
      </c>
      <c r="AF50" t="n">
        <v>4.568356490815873e-06</v>
      </c>
      <c r="AG50" t="n">
        <v>9.192708333333334</v>
      </c>
      <c r="AH50" t="n">
        <v>194583.7255366303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157.0434680455972</v>
      </c>
      <c r="AB51" t="n">
        <v>214.873801248727</v>
      </c>
      <c r="AC51" t="n">
        <v>194.3665472348841</v>
      </c>
      <c r="AD51" t="n">
        <v>157043.4680455972</v>
      </c>
      <c r="AE51" t="n">
        <v>214873.801248727</v>
      </c>
      <c r="AF51" t="n">
        <v>4.571584030496971e-06</v>
      </c>
      <c r="AG51" t="n">
        <v>9.192708333333334</v>
      </c>
      <c r="AH51" t="n">
        <v>194366.5472348841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156.4234581420229</v>
      </c>
      <c r="AB52" t="n">
        <v>214.0254763457506</v>
      </c>
      <c r="AC52" t="n">
        <v>193.599185270016</v>
      </c>
      <c r="AD52" t="n">
        <v>156423.4581420229</v>
      </c>
      <c r="AE52" t="n">
        <v>214025.4763457506</v>
      </c>
      <c r="AF52" t="n">
        <v>4.619028863809103e-06</v>
      </c>
      <c r="AG52" t="n">
        <v>9.1015625</v>
      </c>
      <c r="AH52" t="n">
        <v>193599.185270016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156.2625634440332</v>
      </c>
      <c r="AB53" t="n">
        <v>213.8053331217881</v>
      </c>
      <c r="AC53" t="n">
        <v>193.4000522063754</v>
      </c>
      <c r="AD53" t="n">
        <v>156262.5634440332</v>
      </c>
      <c r="AE53" t="n">
        <v>213805.3331217881</v>
      </c>
      <c r="AF53" t="n">
        <v>4.626194001901141e-06</v>
      </c>
      <c r="AG53" t="n">
        <v>9.088541666666666</v>
      </c>
      <c r="AH53" t="n">
        <v>193400.0522063755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156.2137440230932</v>
      </c>
      <c r="AB54" t="n">
        <v>213.7385362362972</v>
      </c>
      <c r="AC54" t="n">
        <v>193.3396303218858</v>
      </c>
      <c r="AD54" t="n">
        <v>156213.7440230932</v>
      </c>
      <c r="AE54" t="n">
        <v>213738.5362362972</v>
      </c>
      <c r="AF54" t="n">
        <v>4.626742683646927e-06</v>
      </c>
      <c r="AG54" t="n">
        <v>9.088541666666666</v>
      </c>
      <c r="AH54" t="n">
        <v>193339.6303218858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156.3488661534331</v>
      </c>
      <c r="AB55" t="n">
        <v>213.9234162961958</v>
      </c>
      <c r="AC55" t="n">
        <v>193.5068656883485</v>
      </c>
      <c r="AD55" t="n">
        <v>156348.8661534331</v>
      </c>
      <c r="AE55" t="n">
        <v>213923.4162961958</v>
      </c>
      <c r="AF55" t="n">
        <v>4.619383893174025e-06</v>
      </c>
      <c r="AG55" t="n">
        <v>9.1015625</v>
      </c>
      <c r="AH55" t="n">
        <v>193506.8656883485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156.360833127808</v>
      </c>
      <c r="AB56" t="n">
        <v>213.9397900384812</v>
      </c>
      <c r="AC56" t="n">
        <v>193.5216767436509</v>
      </c>
      <c r="AD56" t="n">
        <v>156360.833127808</v>
      </c>
      <c r="AE56" t="n">
        <v>213939.7900384812</v>
      </c>
      <c r="AF56" t="n">
        <v>4.616995513810013e-06</v>
      </c>
      <c r="AG56" t="n">
        <v>9.1015625</v>
      </c>
      <c r="AH56" t="n">
        <v>193521.6767436509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156.2988757737596</v>
      </c>
      <c r="AB57" t="n">
        <v>213.8550172533067</v>
      </c>
      <c r="AC57" t="n">
        <v>193.4449945541141</v>
      </c>
      <c r="AD57" t="n">
        <v>156298.8757737596</v>
      </c>
      <c r="AE57" t="n">
        <v>213855.0172533067</v>
      </c>
      <c r="AF57" t="n">
        <v>4.617737847936665e-06</v>
      </c>
      <c r="AG57" t="n">
        <v>9.1015625</v>
      </c>
      <c r="AH57" t="n">
        <v>193444.9945541141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156.26700255892</v>
      </c>
      <c r="AB58" t="n">
        <v>213.8114069146162</v>
      </c>
      <c r="AC58" t="n">
        <v>193.4055463249407</v>
      </c>
      <c r="AD58" t="n">
        <v>156267.00255892</v>
      </c>
      <c r="AE58" t="n">
        <v>213811.4069146162</v>
      </c>
      <c r="AF58" t="n">
        <v>4.616801861429147e-06</v>
      </c>
      <c r="AG58" t="n">
        <v>9.1015625</v>
      </c>
      <c r="AH58" t="n">
        <v>193405.5463249407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156.2843708539404</v>
      </c>
      <c r="AB59" t="n">
        <v>213.8351709820982</v>
      </c>
      <c r="AC59" t="n">
        <v>193.4270423831753</v>
      </c>
      <c r="AD59" t="n">
        <v>156284.3708539404</v>
      </c>
      <c r="AE59" t="n">
        <v>213835.1709820982</v>
      </c>
      <c r="AF59" t="n">
        <v>4.615898150318439e-06</v>
      </c>
      <c r="AG59" t="n">
        <v>9.1015625</v>
      </c>
      <c r="AH59" t="n">
        <v>193427.0423831753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156.1303539877627</v>
      </c>
      <c r="AB60" t="n">
        <v>213.6244383110494</v>
      </c>
      <c r="AC60" t="n">
        <v>193.2364217424861</v>
      </c>
      <c r="AD60" t="n">
        <v>156130.3539877627</v>
      </c>
      <c r="AE60" t="n">
        <v>213624.4383110494</v>
      </c>
      <c r="AF60" t="n">
        <v>4.620868561427329e-06</v>
      </c>
      <c r="AG60" t="n">
        <v>9.088541666666666</v>
      </c>
      <c r="AH60" t="n">
        <v>193236.4217424861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155.9902410210944</v>
      </c>
      <c r="AB61" t="n">
        <v>213.4327295687061</v>
      </c>
      <c r="AC61" t="n">
        <v>193.0630094134471</v>
      </c>
      <c r="AD61" t="n">
        <v>155990.2410210944</v>
      </c>
      <c r="AE61" t="n">
        <v>213432.7295687061</v>
      </c>
      <c r="AF61" t="n">
        <v>4.625451667774489e-06</v>
      </c>
      <c r="AG61" t="n">
        <v>9.088541666666666</v>
      </c>
      <c r="AH61" t="n">
        <v>193063.0094134471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155.9711616588826</v>
      </c>
      <c r="AB62" t="n">
        <v>213.4066243436059</v>
      </c>
      <c r="AC62" t="n">
        <v>193.0393956343915</v>
      </c>
      <c r="AD62" t="n">
        <v>155971.1616588826</v>
      </c>
      <c r="AE62" t="n">
        <v>213406.6243436059</v>
      </c>
      <c r="AF62" t="n">
        <v>4.621965924918902e-06</v>
      </c>
      <c r="AG62" t="n">
        <v>9.088541666666666</v>
      </c>
      <c r="AH62" t="n">
        <v>193039.3956343915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156.1194804204011</v>
      </c>
      <c r="AB63" t="n">
        <v>213.6095606164773</v>
      </c>
      <c r="AC63" t="n">
        <v>193.222963954203</v>
      </c>
      <c r="AD63" t="n">
        <v>156119.4804204011</v>
      </c>
      <c r="AE63" t="n">
        <v>213609.5606164773</v>
      </c>
      <c r="AF63" t="n">
        <v>4.616091802699305e-06</v>
      </c>
      <c r="AG63" t="n">
        <v>9.1015625</v>
      </c>
      <c r="AH63" t="n">
        <v>193222.963954203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156.0325753567476</v>
      </c>
      <c r="AB64" t="n">
        <v>213.4906532744058</v>
      </c>
      <c r="AC64" t="n">
        <v>193.1154049619713</v>
      </c>
      <c r="AD64" t="n">
        <v>156032.5753567476</v>
      </c>
      <c r="AE64" t="n">
        <v>213490.6532744058</v>
      </c>
      <c r="AF64" t="n">
        <v>4.61425210508108e-06</v>
      </c>
      <c r="AG64" t="n">
        <v>9.1015625</v>
      </c>
      <c r="AH64" t="n">
        <v>193115.4049619713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155.9084555729983</v>
      </c>
      <c r="AB65" t="n">
        <v>213.3208271105018</v>
      </c>
      <c r="AC65" t="n">
        <v>192.9617867687977</v>
      </c>
      <c r="AD65" t="n">
        <v>155908.4555729984</v>
      </c>
      <c r="AE65" t="n">
        <v>213320.8271105018</v>
      </c>
      <c r="AF65" t="n">
        <v>4.614607134446e-06</v>
      </c>
      <c r="AG65" t="n">
        <v>9.1015625</v>
      </c>
      <c r="AH65" t="n">
        <v>192961.7867687977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155.8061795372777</v>
      </c>
      <c r="AB66" t="n">
        <v>213.1808885263287</v>
      </c>
      <c r="AC66" t="n">
        <v>192.835203726693</v>
      </c>
      <c r="AD66" t="n">
        <v>155806.1795372777</v>
      </c>
      <c r="AE66" t="n">
        <v>213180.8885263287</v>
      </c>
      <c r="AF66" t="n">
        <v>4.615704497937573e-06</v>
      </c>
      <c r="AG66" t="n">
        <v>9.1015625</v>
      </c>
      <c r="AH66" t="n">
        <v>192835.203726693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155.6943152356545</v>
      </c>
      <c r="AB67" t="n">
        <v>213.0278308537431</v>
      </c>
      <c r="AC67" t="n">
        <v>192.6967536635612</v>
      </c>
      <c r="AD67" t="n">
        <v>155694.3152356545</v>
      </c>
      <c r="AE67" t="n">
        <v>213027.8308537431</v>
      </c>
      <c r="AF67" t="n">
        <v>4.615349468572652e-06</v>
      </c>
      <c r="AG67" t="n">
        <v>9.1015625</v>
      </c>
      <c r="AH67" t="n">
        <v>192696.7536635612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155.4464537010948</v>
      </c>
      <c r="AB68" t="n">
        <v>212.6886957672796</v>
      </c>
      <c r="AC68" t="n">
        <v>192.3899851537705</v>
      </c>
      <c r="AD68" t="n">
        <v>155446.4537010948</v>
      </c>
      <c r="AE68" t="n">
        <v>212688.6957672796</v>
      </c>
      <c r="AF68" t="n">
        <v>4.621417243173116e-06</v>
      </c>
      <c r="AG68" t="n">
        <v>9.088541666666666</v>
      </c>
      <c r="AH68" t="n">
        <v>192389.9851537705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155.2576557279702</v>
      </c>
      <c r="AB69" t="n">
        <v>212.4303740512718</v>
      </c>
      <c r="AC69" t="n">
        <v>192.1563172997816</v>
      </c>
      <c r="AD69" t="n">
        <v>155257.6557279702</v>
      </c>
      <c r="AE69" t="n">
        <v>212430.3740512718</v>
      </c>
      <c r="AF69" t="n">
        <v>4.62122359079225e-06</v>
      </c>
      <c r="AG69" t="n">
        <v>9.088541666666666</v>
      </c>
      <c r="AH69" t="n">
        <v>192156.3172997816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155.2424303998112</v>
      </c>
      <c r="AB70" t="n">
        <v>212.4095420855907</v>
      </c>
      <c r="AC70" t="n">
        <v>192.1374735076673</v>
      </c>
      <c r="AD70" t="n">
        <v>155242.4303998112</v>
      </c>
      <c r="AE70" t="n">
        <v>212409.5420855907</v>
      </c>
      <c r="AF70" t="n">
        <v>4.613348393970372e-06</v>
      </c>
      <c r="AG70" t="n">
        <v>9.114583333333334</v>
      </c>
      <c r="AH70" t="n">
        <v>192137.4735076673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155.1027898698162</v>
      </c>
      <c r="AB71" t="n">
        <v>212.2184797519462</v>
      </c>
      <c r="AC71" t="n">
        <v>191.9646458949881</v>
      </c>
      <c r="AD71" t="n">
        <v>155102.7898698162</v>
      </c>
      <c r="AE71" t="n">
        <v>212218.4797519462</v>
      </c>
      <c r="AF71" t="n">
        <v>4.613154741589506e-06</v>
      </c>
      <c r="AG71" t="n">
        <v>9.114583333333334</v>
      </c>
      <c r="AH71" t="n">
        <v>191964.6458949881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154.4504748522889</v>
      </c>
      <c r="AB72" t="n">
        <v>211.3259535668583</v>
      </c>
      <c r="AC72" t="n">
        <v>191.1573011563363</v>
      </c>
      <c r="AD72" t="n">
        <v>154450.4748522889</v>
      </c>
      <c r="AE72" t="n">
        <v>211325.9535668583</v>
      </c>
      <c r="AF72" t="n">
        <v>4.6595990376005e-06</v>
      </c>
      <c r="AG72" t="n">
        <v>9.0234375</v>
      </c>
      <c r="AH72" t="n">
        <v>191157.3011563363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154.4927404444032</v>
      </c>
      <c r="AB73" t="n">
        <v>211.3837832146153</v>
      </c>
      <c r="AC73" t="n">
        <v>191.2096116236758</v>
      </c>
      <c r="AD73" t="n">
        <v>154492.7404444032</v>
      </c>
      <c r="AE73" t="n">
        <v>211383.7832146153</v>
      </c>
      <c r="AF73" t="n">
        <v>4.663149331249707e-06</v>
      </c>
      <c r="AG73" t="n">
        <v>9.010416666666666</v>
      </c>
      <c r="AH73" t="n">
        <v>191209.6116236759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154.43128782052</v>
      </c>
      <c r="AB74" t="n">
        <v>211.29970102352</v>
      </c>
      <c r="AC74" t="n">
        <v>191.1335541188886</v>
      </c>
      <c r="AD74" t="n">
        <v>154431.28782052</v>
      </c>
      <c r="AE74" t="n">
        <v>211299.70102352</v>
      </c>
      <c r="AF74" t="n">
        <v>4.667086929660646e-06</v>
      </c>
      <c r="AG74" t="n">
        <v>9.010416666666666</v>
      </c>
      <c r="AH74" t="n">
        <v>191133.5541188886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154.2813056179509</v>
      </c>
      <c r="AB75" t="n">
        <v>211.0944887572172</v>
      </c>
      <c r="AC75" t="n">
        <v>190.9479270232644</v>
      </c>
      <c r="AD75" t="n">
        <v>154281.3056179509</v>
      </c>
      <c r="AE75" t="n">
        <v>211094.4887572172</v>
      </c>
      <c r="AF75" t="n">
        <v>4.668022916168165e-06</v>
      </c>
      <c r="AG75" t="n">
        <v>8.997395833333334</v>
      </c>
      <c r="AH75" t="n">
        <v>190947.9270232644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154.581635688609</v>
      </c>
      <c r="AB76" t="n">
        <v>211.505413609519</v>
      </c>
      <c r="AC76" t="n">
        <v>191.3196337843993</v>
      </c>
      <c r="AD76" t="n">
        <v>154581.635688609</v>
      </c>
      <c r="AE76" t="n">
        <v>211505.413609519</v>
      </c>
      <c r="AF76" t="n">
        <v>4.666505972518048e-06</v>
      </c>
      <c r="AG76" t="n">
        <v>9.010416666666666</v>
      </c>
      <c r="AH76" t="n">
        <v>191319.6337843993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154.6336800043163</v>
      </c>
      <c r="AB77" t="n">
        <v>211.576622938303</v>
      </c>
      <c r="AC77" t="n">
        <v>191.3840469947871</v>
      </c>
      <c r="AD77" t="n">
        <v>154633.6800043164</v>
      </c>
      <c r="AE77" t="n">
        <v>211576.622938303</v>
      </c>
      <c r="AF77" t="n">
        <v>4.663504360614628e-06</v>
      </c>
      <c r="AG77" t="n">
        <v>9.010416666666666</v>
      </c>
      <c r="AH77" t="n">
        <v>191384.0469947871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154.6895233084363</v>
      </c>
      <c r="AB78" t="n">
        <v>211.6530302106326</v>
      </c>
      <c r="AC78" t="n">
        <v>191.4531620642838</v>
      </c>
      <c r="AD78" t="n">
        <v>154689.5233084363</v>
      </c>
      <c r="AE78" t="n">
        <v>211653.0302106325</v>
      </c>
      <c r="AF78" t="n">
        <v>4.659954066965421e-06</v>
      </c>
      <c r="AG78" t="n">
        <v>9.0234375</v>
      </c>
      <c r="AH78" t="n">
        <v>191453.1620642838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154.6805177823905</v>
      </c>
      <c r="AB79" t="n">
        <v>211.640708452601</v>
      </c>
      <c r="AC79" t="n">
        <v>191.4420162775451</v>
      </c>
      <c r="AD79" t="n">
        <v>154680.5177823905</v>
      </c>
      <c r="AE79" t="n">
        <v>211640.708452601</v>
      </c>
      <c r="AF79" t="n">
        <v>4.662019692361323e-06</v>
      </c>
      <c r="AG79" t="n">
        <v>9.010416666666666</v>
      </c>
      <c r="AH79" t="n">
        <v>191442.0162775451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154.7253572817031</v>
      </c>
      <c r="AB80" t="n">
        <v>211.7020598337395</v>
      </c>
      <c r="AC80" t="n">
        <v>191.497512368975</v>
      </c>
      <c r="AD80" t="n">
        <v>154725.3572817031</v>
      </c>
      <c r="AE80" t="n">
        <v>211702.0598337395</v>
      </c>
      <c r="AF80" t="n">
        <v>4.661471010615536e-06</v>
      </c>
      <c r="AG80" t="n">
        <v>9.010416666666666</v>
      </c>
      <c r="AH80" t="n">
        <v>191497.512368975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316.9934929411672</v>
      </c>
      <c r="AB2" t="n">
        <v>433.7244818080193</v>
      </c>
      <c r="AC2" t="n">
        <v>392.3304260003947</v>
      </c>
      <c r="AD2" t="n">
        <v>316993.4929411672</v>
      </c>
      <c r="AE2" t="n">
        <v>433724.4818080193</v>
      </c>
      <c r="AF2" t="n">
        <v>2.513708815769304e-06</v>
      </c>
      <c r="AG2" t="n">
        <v>15.98958333333333</v>
      </c>
      <c r="AH2" t="n">
        <v>392330.4260003947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274.367867770861</v>
      </c>
      <c r="AB3" t="n">
        <v>375.4022209401436</v>
      </c>
      <c r="AC3" t="n">
        <v>339.5743598539417</v>
      </c>
      <c r="AD3" t="n">
        <v>274367.867770861</v>
      </c>
      <c r="AE3" t="n">
        <v>375402.2209401436</v>
      </c>
      <c r="AF3" t="n">
        <v>2.827536614486733e-06</v>
      </c>
      <c r="AG3" t="n">
        <v>14.21875</v>
      </c>
      <c r="AH3" t="n">
        <v>339574.3598539417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257.4787328430734</v>
      </c>
      <c r="AB4" t="n">
        <v>352.2937614357313</v>
      </c>
      <c r="AC4" t="n">
        <v>318.6713392918099</v>
      </c>
      <c r="AD4" t="n">
        <v>257478.7328430734</v>
      </c>
      <c r="AE4" t="n">
        <v>352293.7614357313</v>
      </c>
      <c r="AF4" t="n">
        <v>3.033246909377731e-06</v>
      </c>
      <c r="AG4" t="n">
        <v>13.25520833333333</v>
      </c>
      <c r="AH4" t="n">
        <v>318671.3392918099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232.9564908222137</v>
      </c>
      <c r="AB5" t="n">
        <v>318.7413480578427</v>
      </c>
      <c r="AC5" t="n">
        <v>288.3211211555884</v>
      </c>
      <c r="AD5" t="n">
        <v>232956.4908222137</v>
      </c>
      <c r="AE5" t="n">
        <v>318741.3480578427</v>
      </c>
      <c r="AF5" t="n">
        <v>3.230747311029268e-06</v>
      </c>
      <c r="AG5" t="n">
        <v>12.43489583333333</v>
      </c>
      <c r="AH5" t="n">
        <v>288321.1211555884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230.3777207084784</v>
      </c>
      <c r="AB6" t="n">
        <v>315.2129610209236</v>
      </c>
      <c r="AC6" t="n">
        <v>285.1294784253495</v>
      </c>
      <c r="AD6" t="n">
        <v>230377.7207084784</v>
      </c>
      <c r="AE6" t="n">
        <v>315212.9610209236</v>
      </c>
      <c r="AF6" t="n">
        <v>3.328370966354132e-06</v>
      </c>
      <c r="AG6" t="n">
        <v>12.0703125</v>
      </c>
      <c r="AH6" t="n">
        <v>285129.4784253495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218.5060448881841</v>
      </c>
      <c r="AB7" t="n">
        <v>298.9696104222318</v>
      </c>
      <c r="AC7" t="n">
        <v>270.4363704101058</v>
      </c>
      <c r="AD7" t="n">
        <v>218506.0448881841</v>
      </c>
      <c r="AE7" t="n">
        <v>298969.6104222318</v>
      </c>
      <c r="AF7" t="n">
        <v>3.439667488991333e-06</v>
      </c>
      <c r="AG7" t="n">
        <v>11.6796875</v>
      </c>
      <c r="AH7" t="n">
        <v>270436.3704101059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216.2482672224342</v>
      </c>
      <c r="AB8" t="n">
        <v>295.8804194138336</v>
      </c>
      <c r="AC8" t="n">
        <v>267.6420074558414</v>
      </c>
      <c r="AD8" t="n">
        <v>216248.2672224342</v>
      </c>
      <c r="AE8" t="n">
        <v>295880.4194138336</v>
      </c>
      <c r="AF8" t="n">
        <v>3.527908409185385e-06</v>
      </c>
      <c r="AG8" t="n">
        <v>11.39322916666667</v>
      </c>
      <c r="AH8" t="n">
        <v>267642.0074558414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205.8518198839333</v>
      </c>
      <c r="AB9" t="n">
        <v>281.6555415064178</v>
      </c>
      <c r="AC9" t="n">
        <v>254.7747319311632</v>
      </c>
      <c r="AD9" t="n">
        <v>205851.8198839333</v>
      </c>
      <c r="AE9" t="n">
        <v>281655.5415064177</v>
      </c>
      <c r="AF9" t="n">
        <v>3.592476441730317e-06</v>
      </c>
      <c r="AG9" t="n">
        <v>11.18489583333333</v>
      </c>
      <c r="AH9" t="n">
        <v>254774.7319311632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203.575562780863</v>
      </c>
      <c r="AB10" t="n">
        <v>278.5410661166225</v>
      </c>
      <c r="AC10" t="n">
        <v>251.9574977013754</v>
      </c>
      <c r="AD10" t="n">
        <v>203575.562780863</v>
      </c>
      <c r="AE10" t="n">
        <v>278541.0661166225</v>
      </c>
      <c r="AF10" t="n">
        <v>3.674328460042534e-06</v>
      </c>
      <c r="AG10" t="n">
        <v>10.9375</v>
      </c>
      <c r="AH10" t="n">
        <v>251957.4977013755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202.8938496677104</v>
      </c>
      <c r="AB11" t="n">
        <v>277.6083161601476</v>
      </c>
      <c r="AC11" t="n">
        <v>251.1137680916235</v>
      </c>
      <c r="AD11" t="n">
        <v>202893.8496677104</v>
      </c>
      <c r="AE11" t="n">
        <v>277608.3161601477</v>
      </c>
      <c r="AF11" t="n">
        <v>3.723063127054219e-06</v>
      </c>
      <c r="AG11" t="n">
        <v>10.79427083333333</v>
      </c>
      <c r="AH11" t="n">
        <v>251113.7680916235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202.6501032698929</v>
      </c>
      <c r="AB12" t="n">
        <v>277.2748115853218</v>
      </c>
      <c r="AC12" t="n">
        <v>250.8120927253422</v>
      </c>
      <c r="AD12" t="n">
        <v>202650.1032698929</v>
      </c>
      <c r="AE12" t="n">
        <v>277274.8115853218</v>
      </c>
      <c r="AF12" t="n">
        <v>3.745161937428106e-06</v>
      </c>
      <c r="AG12" t="n">
        <v>10.72916666666667</v>
      </c>
      <c r="AH12" t="n">
        <v>250812.0927253422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201.9871823871031</v>
      </c>
      <c r="AB13" t="n">
        <v>276.3677739874839</v>
      </c>
      <c r="AC13" t="n">
        <v>249.9916215228065</v>
      </c>
      <c r="AD13" t="n">
        <v>201987.1823871031</v>
      </c>
      <c r="AE13" t="n">
        <v>276367.7739874839</v>
      </c>
      <c r="AF13" t="n">
        <v>3.778402745769832e-06</v>
      </c>
      <c r="AG13" t="n">
        <v>10.63802083333333</v>
      </c>
      <c r="AH13" t="n">
        <v>249991.6215228065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192.3851066774005</v>
      </c>
      <c r="AB14" t="n">
        <v>263.2297903877923</v>
      </c>
      <c r="AC14" t="n">
        <v>238.1075086385894</v>
      </c>
      <c r="AD14" t="n">
        <v>192385.1066774005</v>
      </c>
      <c r="AE14" t="n">
        <v>263229.7903877923</v>
      </c>
      <c r="AF14" t="n">
        <v>3.815100351265016e-06</v>
      </c>
      <c r="AG14" t="n">
        <v>10.53385416666667</v>
      </c>
      <c r="AH14" t="n">
        <v>238107.5086385894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191.454977248405</v>
      </c>
      <c r="AB15" t="n">
        <v>261.957146268627</v>
      </c>
      <c r="AC15" t="n">
        <v>236.9563238879896</v>
      </c>
      <c r="AD15" t="n">
        <v>191454.977248405</v>
      </c>
      <c r="AE15" t="n">
        <v>261957.1462686269</v>
      </c>
      <c r="AF15" t="n">
        <v>3.853495491076629e-06</v>
      </c>
      <c r="AG15" t="n">
        <v>10.4296875</v>
      </c>
      <c r="AH15" t="n">
        <v>236956.3238879896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190.7361256598369</v>
      </c>
      <c r="AB16" t="n">
        <v>260.9735818116547</v>
      </c>
      <c r="AC16" t="n">
        <v>236.0666294423491</v>
      </c>
      <c r="AD16" t="n">
        <v>190736.1256598369</v>
      </c>
      <c r="AE16" t="n">
        <v>260973.5818116547</v>
      </c>
      <c r="AF16" t="n">
        <v>3.890995567339579e-06</v>
      </c>
      <c r="AG16" t="n">
        <v>10.32552083333333</v>
      </c>
      <c r="AH16" t="n">
        <v>236066.6294423491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190.7198986608807</v>
      </c>
      <c r="AB17" t="n">
        <v>260.9513793157981</v>
      </c>
      <c r="AC17" t="n">
        <v>236.0465459215356</v>
      </c>
      <c r="AD17" t="n">
        <v>190719.8986608807</v>
      </c>
      <c r="AE17" t="n">
        <v>260951.3793157981</v>
      </c>
      <c r="AF17" t="n">
        <v>3.88951408284524e-06</v>
      </c>
      <c r="AG17" t="n">
        <v>10.33854166666667</v>
      </c>
      <c r="AH17" t="n">
        <v>236046.5459215356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189.9995525987527</v>
      </c>
      <c r="AB18" t="n">
        <v>259.9657700541697</v>
      </c>
      <c r="AC18" t="n">
        <v>235.1550018245254</v>
      </c>
      <c r="AD18" t="n">
        <v>189999.5525987527</v>
      </c>
      <c r="AE18" t="n">
        <v>259965.7700541697</v>
      </c>
      <c r="AF18" t="n">
        <v>3.928001815437749e-06</v>
      </c>
      <c r="AG18" t="n">
        <v>10.234375</v>
      </c>
      <c r="AH18" t="n">
        <v>235155.0018245254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189.3110700253228</v>
      </c>
      <c r="AB19" t="n">
        <v>259.0237578234959</v>
      </c>
      <c r="AC19" t="n">
        <v>234.3028939190244</v>
      </c>
      <c r="AD19" t="n">
        <v>189311.0700253228</v>
      </c>
      <c r="AE19" t="n">
        <v>259023.757823496</v>
      </c>
      <c r="AF19" t="n">
        <v>3.966551276550855e-06</v>
      </c>
      <c r="AG19" t="n">
        <v>10.13020833333333</v>
      </c>
      <c r="AH19" t="n">
        <v>234302.8939190244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189.3250926874991</v>
      </c>
      <c r="AB20" t="n">
        <v>259.0429442485216</v>
      </c>
      <c r="AC20" t="n">
        <v>234.320249218574</v>
      </c>
      <c r="AD20" t="n">
        <v>189325.0926874991</v>
      </c>
      <c r="AE20" t="n">
        <v>259042.9442485216</v>
      </c>
      <c r="AF20" t="n">
        <v>3.966427819509661e-06</v>
      </c>
      <c r="AG20" t="n">
        <v>10.13020833333333</v>
      </c>
      <c r="AH20" t="n">
        <v>234320.249218574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188.468313145784</v>
      </c>
      <c r="AB21" t="n">
        <v>257.8706606811021</v>
      </c>
      <c r="AC21" t="n">
        <v>233.2598467495182</v>
      </c>
      <c r="AD21" t="n">
        <v>188468.313145784</v>
      </c>
      <c r="AE21" t="n">
        <v>257870.6606811021</v>
      </c>
      <c r="AF21" t="n">
        <v>4.011397046764902e-06</v>
      </c>
      <c r="AG21" t="n">
        <v>10.01302083333333</v>
      </c>
      <c r="AH21" t="n">
        <v>233259.8467495182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187.7575017161738</v>
      </c>
      <c r="AB22" t="n">
        <v>256.8980971243227</v>
      </c>
      <c r="AC22" t="n">
        <v>232.3801032935961</v>
      </c>
      <c r="AD22" t="n">
        <v>187757.5017161738</v>
      </c>
      <c r="AE22" t="n">
        <v>256898.0971243227</v>
      </c>
      <c r="AF22" t="n">
        <v>4.028403254189499e-06</v>
      </c>
      <c r="AG22" t="n">
        <v>9.973958333333334</v>
      </c>
      <c r="AH22" t="n">
        <v>232380.1032935961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188.7951708938495</v>
      </c>
      <c r="AB23" t="n">
        <v>258.3178818719512</v>
      </c>
      <c r="AC23" t="n">
        <v>233.6643857775917</v>
      </c>
      <c r="AD23" t="n">
        <v>188795.1708938495</v>
      </c>
      <c r="AE23" t="n">
        <v>258317.8818719512</v>
      </c>
      <c r="AF23" t="n">
        <v>3.997230351287788e-06</v>
      </c>
      <c r="AG23" t="n">
        <v>10.05208333333333</v>
      </c>
      <c r="AH23" t="n">
        <v>233664.3857775917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187.7680707868148</v>
      </c>
      <c r="AB24" t="n">
        <v>256.9125581930483</v>
      </c>
      <c r="AC24" t="n">
        <v>232.3931842182187</v>
      </c>
      <c r="AD24" t="n">
        <v>187768.0707868148</v>
      </c>
      <c r="AE24" t="n">
        <v>256912.5581930483</v>
      </c>
      <c r="AF24" t="n">
        <v>4.04216871428273e-06</v>
      </c>
      <c r="AG24" t="n">
        <v>9.947916666666666</v>
      </c>
      <c r="AH24" t="n">
        <v>232393.1842182187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187.9405175738314</v>
      </c>
      <c r="AB25" t="n">
        <v>257.1485074948595</v>
      </c>
      <c r="AC25" t="n">
        <v>232.6066148498221</v>
      </c>
      <c r="AD25" t="n">
        <v>187940.5175738314</v>
      </c>
      <c r="AE25" t="n">
        <v>257148.5074948595</v>
      </c>
      <c r="AF25" t="n">
        <v>4.037631668018817e-06</v>
      </c>
      <c r="AG25" t="n">
        <v>9.947916666666666</v>
      </c>
      <c r="AH25" t="n">
        <v>232606.6148498221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187.766733029084</v>
      </c>
      <c r="AB26" t="n">
        <v>256.9107278139033</v>
      </c>
      <c r="AC26" t="n">
        <v>232.3915285278904</v>
      </c>
      <c r="AD26" t="n">
        <v>187766.733029084</v>
      </c>
      <c r="AE26" t="n">
        <v>256910.7278139033</v>
      </c>
      <c r="AF26" t="n">
        <v>4.041890935940042e-06</v>
      </c>
      <c r="AG26" t="n">
        <v>9.947916666666666</v>
      </c>
      <c r="AH26" t="n">
        <v>232391.5285278904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187.8263964179823</v>
      </c>
      <c r="AB27" t="n">
        <v>256.9923618947568</v>
      </c>
      <c r="AC27" t="n">
        <v>232.4653715666414</v>
      </c>
      <c r="AD27" t="n">
        <v>187826.3964179823</v>
      </c>
      <c r="AE27" t="n">
        <v>256992.3618947568</v>
      </c>
      <c r="AF27" t="n">
        <v>4.038218088964494e-06</v>
      </c>
      <c r="AG27" t="n">
        <v>9.947916666666666</v>
      </c>
      <c r="AH27" t="n">
        <v>232465.3715666414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178.2437406002809</v>
      </c>
      <c r="AB28" t="n">
        <v>243.8809494480464</v>
      </c>
      <c r="AC28" t="n">
        <v>220.6052939218579</v>
      </c>
      <c r="AD28" t="n">
        <v>178243.7406002809</v>
      </c>
      <c r="AE28" t="n">
        <v>243880.9494480464</v>
      </c>
      <c r="AF28" t="n">
        <v>4.080934225217928e-06</v>
      </c>
      <c r="AG28" t="n">
        <v>9.84375</v>
      </c>
      <c r="AH28" t="n">
        <v>220605.2939218579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178.1999910787364</v>
      </c>
      <c r="AB29" t="n">
        <v>243.8210894225765</v>
      </c>
      <c r="AC29" t="n">
        <v>220.5511468532048</v>
      </c>
      <c r="AD29" t="n">
        <v>178199.9910787363</v>
      </c>
      <c r="AE29" t="n">
        <v>243821.0894225765</v>
      </c>
      <c r="AF29" t="n">
        <v>4.080779903916434e-06</v>
      </c>
      <c r="AG29" t="n">
        <v>9.84375</v>
      </c>
      <c r="AH29" t="n">
        <v>220551.1468532048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178.1480060777451</v>
      </c>
      <c r="AB30" t="n">
        <v>243.7499612508039</v>
      </c>
      <c r="AC30" t="n">
        <v>220.4868070543171</v>
      </c>
      <c r="AD30" t="n">
        <v>178148.0060777451</v>
      </c>
      <c r="AE30" t="n">
        <v>243749.9612508039</v>
      </c>
      <c r="AF30" t="n">
        <v>4.08062558261494e-06</v>
      </c>
      <c r="AG30" t="n">
        <v>9.84375</v>
      </c>
      <c r="AH30" t="n">
        <v>220486.8070543171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178.0456097111166</v>
      </c>
      <c r="AB31" t="n">
        <v>243.609858024574</v>
      </c>
      <c r="AC31" t="n">
        <v>220.3600750833625</v>
      </c>
      <c r="AD31" t="n">
        <v>178045.6097111166</v>
      </c>
      <c r="AE31" t="n">
        <v>243609.858024574</v>
      </c>
      <c r="AF31" t="n">
        <v>4.081829288766591e-06</v>
      </c>
      <c r="AG31" t="n">
        <v>9.84375</v>
      </c>
      <c r="AH31" t="n">
        <v>220360.0750833625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177.2492136762623</v>
      </c>
      <c r="AB32" t="n">
        <v>242.5201938351735</v>
      </c>
      <c r="AC32" t="n">
        <v>219.3744069148447</v>
      </c>
      <c r="AD32" t="n">
        <v>177249.2136762623</v>
      </c>
      <c r="AE32" t="n">
        <v>242520.1938351735</v>
      </c>
      <c r="AF32" t="n">
        <v>4.12852691459856e-06</v>
      </c>
      <c r="AG32" t="n">
        <v>9.739583333333334</v>
      </c>
      <c r="AH32" t="n">
        <v>219374.4069148447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176.9196408184334</v>
      </c>
      <c r="AB33" t="n">
        <v>242.0692577113638</v>
      </c>
      <c r="AC33" t="n">
        <v>218.9665075017984</v>
      </c>
      <c r="AD33" t="n">
        <v>176919.6408184333</v>
      </c>
      <c r="AE33" t="n">
        <v>242069.2577113638</v>
      </c>
      <c r="AF33" t="n">
        <v>4.140687433156259e-06</v>
      </c>
      <c r="AG33" t="n">
        <v>9.700520833333334</v>
      </c>
      <c r="AH33" t="n">
        <v>218966.5075017984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177.2680500010707</v>
      </c>
      <c r="AB34" t="n">
        <v>242.5459665257764</v>
      </c>
      <c r="AC34" t="n">
        <v>219.3977198960286</v>
      </c>
      <c r="AD34" t="n">
        <v>177268.0500010707</v>
      </c>
      <c r="AE34" t="n">
        <v>242545.9665257764</v>
      </c>
      <c r="AF34" t="n">
        <v>4.126551601939442e-06</v>
      </c>
      <c r="AG34" t="n">
        <v>9.739583333333334</v>
      </c>
      <c r="AH34" t="n">
        <v>219397.7198960286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177.5364443579591</v>
      </c>
      <c r="AB35" t="n">
        <v>242.9131955255943</v>
      </c>
      <c r="AC35" t="n">
        <v>219.7299010755132</v>
      </c>
      <c r="AD35" t="n">
        <v>177536.4443579591</v>
      </c>
      <c r="AE35" t="n">
        <v>242913.1955255943</v>
      </c>
      <c r="AF35" t="n">
        <v>4.116304667520266e-06</v>
      </c>
      <c r="AG35" t="n">
        <v>9.765625</v>
      </c>
      <c r="AH35" t="n">
        <v>219729.9010755132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177.3135181712712</v>
      </c>
      <c r="AB36" t="n">
        <v>242.6081780821587</v>
      </c>
      <c r="AC36" t="n">
        <v>219.4539940687843</v>
      </c>
      <c r="AD36" t="n">
        <v>177313.5181712712</v>
      </c>
      <c r="AE36" t="n">
        <v>242608.1780821587</v>
      </c>
      <c r="AF36" t="n">
        <v>4.121952827154933e-06</v>
      </c>
      <c r="AG36" t="n">
        <v>9.752604166666666</v>
      </c>
      <c r="AH36" t="n">
        <v>219453.9940687843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177.307251309975</v>
      </c>
      <c r="AB37" t="n">
        <v>242.5996034860588</v>
      </c>
      <c r="AC37" t="n">
        <v>219.4462378201017</v>
      </c>
      <c r="AD37" t="n">
        <v>177307.251309975</v>
      </c>
      <c r="AE37" t="n">
        <v>242599.6034860588</v>
      </c>
      <c r="AF37" t="n">
        <v>4.11936022928984e-06</v>
      </c>
      <c r="AG37" t="n">
        <v>9.752604166666666</v>
      </c>
      <c r="AH37" t="n">
        <v>219446.2378201017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176.5388777493166</v>
      </c>
      <c r="AB38" t="n">
        <v>241.5482808821175</v>
      </c>
      <c r="AC38" t="n">
        <v>218.4952519699396</v>
      </c>
      <c r="AD38" t="n">
        <v>176538.8777493166</v>
      </c>
      <c r="AE38" t="n">
        <v>241548.2808821175</v>
      </c>
      <c r="AF38" t="n">
        <v>4.164267728024484e-06</v>
      </c>
      <c r="AG38" t="n">
        <v>9.6484375</v>
      </c>
      <c r="AH38" t="n">
        <v>218495.2519699396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176.5213128212731</v>
      </c>
      <c r="AB39" t="n">
        <v>241.5242477726584</v>
      </c>
      <c r="AC39" t="n">
        <v>218.4735125467167</v>
      </c>
      <c r="AD39" t="n">
        <v>176521.3128212731</v>
      </c>
      <c r="AE39" t="n">
        <v>241524.2477726584</v>
      </c>
      <c r="AF39" t="n">
        <v>4.164422049325977e-06</v>
      </c>
      <c r="AG39" t="n">
        <v>9.6484375</v>
      </c>
      <c r="AH39" t="n">
        <v>218473.5125467167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176.6070911888518</v>
      </c>
      <c r="AB40" t="n">
        <v>241.6416135194541</v>
      </c>
      <c r="AC40" t="n">
        <v>218.579677071362</v>
      </c>
      <c r="AD40" t="n">
        <v>176607.0911888518</v>
      </c>
      <c r="AE40" t="n">
        <v>241641.6135194541</v>
      </c>
      <c r="AF40" t="n">
        <v>4.162570193708054e-06</v>
      </c>
      <c r="AG40" t="n">
        <v>9.6484375</v>
      </c>
      <c r="AH40" t="n">
        <v>218579.677071362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176.5437939117886</v>
      </c>
      <c r="AB41" t="n">
        <v>241.5550073924975</v>
      </c>
      <c r="AC41" t="n">
        <v>218.5013365116097</v>
      </c>
      <c r="AD41" t="n">
        <v>176543.7939117886</v>
      </c>
      <c r="AE41" t="n">
        <v>241555.0073924975</v>
      </c>
      <c r="AF41" t="n">
        <v>4.16460723488777e-06</v>
      </c>
      <c r="AG41" t="n">
        <v>9.6484375</v>
      </c>
      <c r="AH41" t="n">
        <v>218501.3365116097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176.5699778014658</v>
      </c>
      <c r="AB42" t="n">
        <v>241.5908333455054</v>
      </c>
      <c r="AC42" t="n">
        <v>218.5337432859446</v>
      </c>
      <c r="AD42" t="n">
        <v>176569.9778014658</v>
      </c>
      <c r="AE42" t="n">
        <v>241590.8333455054</v>
      </c>
      <c r="AF42" t="n">
        <v>4.163959085421496e-06</v>
      </c>
      <c r="AG42" t="n">
        <v>9.6484375</v>
      </c>
      <c r="AH42" t="n">
        <v>218533.7432859446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176.3570579895147</v>
      </c>
      <c r="AB43" t="n">
        <v>241.2995070654349</v>
      </c>
      <c r="AC43" t="n">
        <v>218.270220777165</v>
      </c>
      <c r="AD43" t="n">
        <v>176357.0579895147</v>
      </c>
      <c r="AE43" t="n">
        <v>241299.5070654349</v>
      </c>
      <c r="AF43" t="n">
        <v>4.170687494166618e-06</v>
      </c>
      <c r="AG43" t="n">
        <v>9.635416666666666</v>
      </c>
      <c r="AH43" t="n">
        <v>218270.2207771649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176.1272789685876</v>
      </c>
      <c r="AB44" t="n">
        <v>240.9851132718677</v>
      </c>
      <c r="AC44" t="n">
        <v>217.9858322860013</v>
      </c>
      <c r="AD44" t="n">
        <v>176127.2789685876</v>
      </c>
      <c r="AE44" t="n">
        <v>240985.1132718677</v>
      </c>
      <c r="AF44" t="n">
        <v>4.175378861732025e-06</v>
      </c>
      <c r="AG44" t="n">
        <v>9.622395833333334</v>
      </c>
      <c r="AH44" t="n">
        <v>217985.8322860012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176.331225398057</v>
      </c>
      <c r="AB45" t="n">
        <v>241.264161774149</v>
      </c>
      <c r="AC45" t="n">
        <v>218.2382487908719</v>
      </c>
      <c r="AD45" t="n">
        <v>176331.225398057</v>
      </c>
      <c r="AE45" t="n">
        <v>241264.161774149</v>
      </c>
      <c r="AF45" t="n">
        <v>4.164915877490757e-06</v>
      </c>
      <c r="AG45" t="n">
        <v>9.6484375</v>
      </c>
      <c r="AH45" t="n">
        <v>218238.2487908719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176.4514948466449</v>
      </c>
      <c r="AB46" t="n">
        <v>241.4287197396205</v>
      </c>
      <c r="AC46" t="n">
        <v>218.3871015750775</v>
      </c>
      <c r="AD46" t="n">
        <v>176451.4948466449</v>
      </c>
      <c r="AE46" t="n">
        <v>241428.7197396205</v>
      </c>
      <c r="AF46" t="n">
        <v>4.158187468745636e-06</v>
      </c>
      <c r="AG46" t="n">
        <v>9.661458333333334</v>
      </c>
      <c r="AH46" t="n">
        <v>218387.1015750775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175.626198170131</v>
      </c>
      <c r="AB47" t="n">
        <v>240.2995124172951</v>
      </c>
      <c r="AC47" t="n">
        <v>217.365664214742</v>
      </c>
      <c r="AD47" t="n">
        <v>175626.198170131</v>
      </c>
      <c r="AE47" t="n">
        <v>240299.5124172951</v>
      </c>
      <c r="AF47" t="n">
        <v>4.205903615167463e-06</v>
      </c>
      <c r="AG47" t="n">
        <v>9.557291666666666</v>
      </c>
      <c r="AH47" t="n">
        <v>217365.664214742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175.6102665437761</v>
      </c>
      <c r="AB48" t="n">
        <v>240.2777140632625</v>
      </c>
      <c r="AC48" t="n">
        <v>217.3459462650241</v>
      </c>
      <c r="AD48" t="n">
        <v>175610.2665437761</v>
      </c>
      <c r="AE48" t="n">
        <v>240277.7140632625</v>
      </c>
      <c r="AF48" t="n">
        <v>4.208125841908971e-06</v>
      </c>
      <c r="AG48" t="n">
        <v>9.544270833333334</v>
      </c>
      <c r="AH48" t="n">
        <v>217345.9462650241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175.7152863696365</v>
      </c>
      <c r="AB49" t="n">
        <v>240.4214068221524</v>
      </c>
      <c r="AC49" t="n">
        <v>217.4759251886796</v>
      </c>
      <c r="AD49" t="n">
        <v>175715.2863696365</v>
      </c>
      <c r="AE49" t="n">
        <v>240421.4068221524</v>
      </c>
      <c r="AF49" t="n">
        <v>4.203990031028942e-06</v>
      </c>
      <c r="AG49" t="n">
        <v>9.557291666666666</v>
      </c>
      <c r="AH49" t="n">
        <v>217475.9251886796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175.7192663756609</v>
      </c>
      <c r="AB50" t="n">
        <v>240.4268524419804</v>
      </c>
      <c r="AC50" t="n">
        <v>217.4808510861941</v>
      </c>
      <c r="AD50" t="n">
        <v>175719.2663756608</v>
      </c>
      <c r="AE50" t="n">
        <v>240426.8524419804</v>
      </c>
      <c r="AF50" t="n">
        <v>4.206212257770451e-06</v>
      </c>
      <c r="AG50" t="n">
        <v>9.557291666666666</v>
      </c>
      <c r="AH50" t="n">
        <v>217480.8510861942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175.6821112693617</v>
      </c>
      <c r="AB51" t="n">
        <v>240.3760151863744</v>
      </c>
      <c r="AC51" t="n">
        <v>217.4348656669126</v>
      </c>
      <c r="AD51" t="n">
        <v>175682.1112693617</v>
      </c>
      <c r="AE51" t="n">
        <v>240376.0151863744</v>
      </c>
      <c r="AF51" t="n">
        <v>4.208125841908971e-06</v>
      </c>
      <c r="AG51" t="n">
        <v>9.544270833333334</v>
      </c>
      <c r="AH51" t="n">
        <v>217434.8656669126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175.6974691167126</v>
      </c>
      <c r="AB52" t="n">
        <v>240.3970284706602</v>
      </c>
      <c r="AC52" t="n">
        <v>217.4538734728386</v>
      </c>
      <c r="AD52" t="n">
        <v>175697.4691167126</v>
      </c>
      <c r="AE52" t="n">
        <v>240397.0284706602</v>
      </c>
      <c r="AF52" t="n">
        <v>4.206860407236723e-06</v>
      </c>
      <c r="AG52" t="n">
        <v>9.557291666666666</v>
      </c>
      <c r="AH52" t="n">
        <v>217453.8734728385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175.6067796446271</v>
      </c>
      <c r="AB53" t="n">
        <v>240.2729431340158</v>
      </c>
      <c r="AC53" t="n">
        <v>217.3416306665686</v>
      </c>
      <c r="AD53" t="n">
        <v>175606.7796446271</v>
      </c>
      <c r="AE53" t="n">
        <v>240272.9431340158</v>
      </c>
      <c r="AF53" t="n">
        <v>4.209236955279725e-06</v>
      </c>
      <c r="AG53" t="n">
        <v>9.544270833333334</v>
      </c>
      <c r="AH53" t="n">
        <v>217341.6306665686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175.4074341022695</v>
      </c>
      <c r="AB54" t="n">
        <v>240.0001897684576</v>
      </c>
      <c r="AC54" t="n">
        <v>217.0949084994075</v>
      </c>
      <c r="AD54" t="n">
        <v>175407.4341022695</v>
      </c>
      <c r="AE54" t="n">
        <v>240000.1897684576</v>
      </c>
      <c r="AF54" t="n">
        <v>4.215317214558573e-06</v>
      </c>
      <c r="AG54" t="n">
        <v>9.53125</v>
      </c>
      <c r="AH54" t="n">
        <v>217094.9084994075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175.4564959508235</v>
      </c>
      <c r="AB55" t="n">
        <v>240.0673183541051</v>
      </c>
      <c r="AC55" t="n">
        <v>217.1556304270564</v>
      </c>
      <c r="AD55" t="n">
        <v>175456.4959508235</v>
      </c>
      <c r="AE55" t="n">
        <v>240067.3183541051</v>
      </c>
      <c r="AF55" t="n">
        <v>4.213557951721546e-06</v>
      </c>
      <c r="AG55" t="n">
        <v>9.53125</v>
      </c>
      <c r="AH55" t="n">
        <v>217155.6304270564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175.5846700037907</v>
      </c>
      <c r="AB56" t="n">
        <v>240.2426917480149</v>
      </c>
      <c r="AC56" t="n">
        <v>217.3142664303896</v>
      </c>
      <c r="AD56" t="n">
        <v>175584.6700037907</v>
      </c>
      <c r="AE56" t="n">
        <v>240242.6917480149</v>
      </c>
      <c r="AF56" t="n">
        <v>4.204298673631929e-06</v>
      </c>
      <c r="AG56" t="n">
        <v>9.557291666666666</v>
      </c>
      <c r="AH56" t="n">
        <v>217314.2664303895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175.6242440046163</v>
      </c>
      <c r="AB57" t="n">
        <v>240.2968386418261</v>
      </c>
      <c r="AC57" t="n">
        <v>217.363245620651</v>
      </c>
      <c r="AD57" t="n">
        <v>175624.2440046163</v>
      </c>
      <c r="AE57" t="n">
        <v>240296.8386418261</v>
      </c>
      <c r="AF57" t="n">
        <v>4.200502369615186e-06</v>
      </c>
      <c r="AG57" t="n">
        <v>9.5703125</v>
      </c>
      <c r="AH57" t="n">
        <v>217363.2456206511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175.4402963059744</v>
      </c>
      <c r="AB58" t="n">
        <v>240.0451532853448</v>
      </c>
      <c r="AC58" t="n">
        <v>217.1355807613496</v>
      </c>
      <c r="AD58" t="n">
        <v>175440.2963059745</v>
      </c>
      <c r="AE58" t="n">
        <v>240045.1532853448</v>
      </c>
      <c r="AF58" t="n">
        <v>4.20525546570119e-06</v>
      </c>
      <c r="AG58" t="n">
        <v>9.557291666666666</v>
      </c>
      <c r="AH58" t="n">
        <v>217135.5807613496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175.388213379467</v>
      </c>
      <c r="AB59" t="n">
        <v>239.9738911275608</v>
      </c>
      <c r="AC59" t="n">
        <v>217.0711197638874</v>
      </c>
      <c r="AD59" t="n">
        <v>175388.213379467</v>
      </c>
      <c r="AE59" t="n">
        <v>239973.8911275608</v>
      </c>
      <c r="AF59" t="n">
        <v>4.203033238959682e-06</v>
      </c>
      <c r="AG59" t="n">
        <v>9.557291666666666</v>
      </c>
      <c r="AH59" t="n">
        <v>217071.1197638874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175.3855711434177</v>
      </c>
      <c r="AB60" t="n">
        <v>239.9702759036309</v>
      </c>
      <c r="AC60" t="n">
        <v>217.0678495718554</v>
      </c>
      <c r="AD60" t="n">
        <v>175385.5711434177</v>
      </c>
      <c r="AE60" t="n">
        <v>239970.2759036309</v>
      </c>
      <c r="AF60" t="n">
        <v>4.200811012218173e-06</v>
      </c>
      <c r="AG60" t="n">
        <v>9.5703125</v>
      </c>
      <c r="AH60" t="n">
        <v>217067.8495718554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175.2522239955527</v>
      </c>
      <c r="AB61" t="n">
        <v>239.7878244530611</v>
      </c>
      <c r="AC61" t="n">
        <v>216.9028110316557</v>
      </c>
      <c r="AD61" t="n">
        <v>175252.2239955527</v>
      </c>
      <c r="AE61" t="n">
        <v>239787.8244530611</v>
      </c>
      <c r="AF61" t="n">
        <v>4.203496202864163e-06</v>
      </c>
      <c r="AG61" t="n">
        <v>9.557291666666666</v>
      </c>
      <c r="AH61" t="n">
        <v>216902.8110316558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174.3819120443802</v>
      </c>
      <c r="AB62" t="n">
        <v>238.5970252460141</v>
      </c>
      <c r="AC62" t="n">
        <v>215.8256600296317</v>
      </c>
      <c r="AD62" t="n">
        <v>174381.9120443802</v>
      </c>
      <c r="AE62" t="n">
        <v>238597.0252460141</v>
      </c>
      <c r="AF62" t="n">
        <v>4.249483950709261e-06</v>
      </c>
      <c r="AG62" t="n">
        <v>9.453125</v>
      </c>
      <c r="AH62" t="n">
        <v>215825.6600296317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174.2138285353745</v>
      </c>
      <c r="AB63" t="n">
        <v>238.3670459736716</v>
      </c>
      <c r="AC63" t="n">
        <v>215.6176296562635</v>
      </c>
      <c r="AD63" t="n">
        <v>174213.8285353745</v>
      </c>
      <c r="AE63" t="n">
        <v>238367.0459736716</v>
      </c>
      <c r="AF63" t="n">
        <v>4.255996309632293e-06</v>
      </c>
      <c r="AG63" t="n">
        <v>9.440104166666666</v>
      </c>
      <c r="AH63" t="n">
        <v>215617.6296562635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174.1585848526494</v>
      </c>
      <c r="AB64" t="n">
        <v>238.2914591297877</v>
      </c>
      <c r="AC64" t="n">
        <v>215.5492567146731</v>
      </c>
      <c r="AD64" t="n">
        <v>174158.5848526494</v>
      </c>
      <c r="AE64" t="n">
        <v>238291.4591297877</v>
      </c>
      <c r="AF64" t="n">
        <v>4.258125943592904e-06</v>
      </c>
      <c r="AG64" t="n">
        <v>9.440104166666666</v>
      </c>
      <c r="AH64" t="n">
        <v>215549.2567146731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174.2109182700803</v>
      </c>
      <c r="AB65" t="n">
        <v>238.3630640203041</v>
      </c>
      <c r="AC65" t="n">
        <v>215.6140277349368</v>
      </c>
      <c r="AD65" t="n">
        <v>174210.9182700803</v>
      </c>
      <c r="AE65" t="n">
        <v>238363.0640203041</v>
      </c>
      <c r="AF65" t="n">
        <v>4.256335816495578e-06</v>
      </c>
      <c r="AG65" t="n">
        <v>9.440104166666666</v>
      </c>
      <c r="AH65" t="n">
        <v>215614.0277349368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174.296487948484</v>
      </c>
      <c r="AB66" t="n">
        <v>238.4801442293638</v>
      </c>
      <c r="AC66" t="n">
        <v>215.7199339731669</v>
      </c>
      <c r="AD66" t="n">
        <v>174296.487948484</v>
      </c>
      <c r="AE66" t="n">
        <v>238480.1442293638</v>
      </c>
      <c r="AF66" t="n">
        <v>4.251428399108081e-06</v>
      </c>
      <c r="AG66" t="n">
        <v>9.453125</v>
      </c>
      <c r="AH66" t="n">
        <v>215719.9339731669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174.3891428350501</v>
      </c>
      <c r="AB67" t="n">
        <v>238.6069187328086</v>
      </c>
      <c r="AC67" t="n">
        <v>215.834609295932</v>
      </c>
      <c r="AD67" t="n">
        <v>174389.1428350501</v>
      </c>
      <c r="AE67" t="n">
        <v>238606.9187328086</v>
      </c>
      <c r="AF67" t="n">
        <v>4.248187651776714e-06</v>
      </c>
      <c r="AG67" t="n">
        <v>9.466145833333334</v>
      </c>
      <c r="AH67" t="n">
        <v>215834.6092959321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174.3410571672756</v>
      </c>
      <c r="AB68" t="n">
        <v>238.5411258007697</v>
      </c>
      <c r="AC68" t="n">
        <v>215.775095548986</v>
      </c>
      <c r="AD68" t="n">
        <v>174341.0571672756</v>
      </c>
      <c r="AE68" t="n">
        <v>238541.1258007697</v>
      </c>
      <c r="AF68" t="n">
        <v>4.249638272010755e-06</v>
      </c>
      <c r="AG68" t="n">
        <v>9.453125</v>
      </c>
      <c r="AH68" t="n">
        <v>215775.095548986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174.3522288192702</v>
      </c>
      <c r="AB69" t="n">
        <v>238.5564113478871</v>
      </c>
      <c r="AC69" t="n">
        <v>215.78892226494</v>
      </c>
      <c r="AD69" t="n">
        <v>174352.2288192702</v>
      </c>
      <c r="AE69" t="n">
        <v>238556.4113478871</v>
      </c>
      <c r="AF69" t="n">
        <v>4.248341973078208e-06</v>
      </c>
      <c r="AG69" t="n">
        <v>9.453125</v>
      </c>
      <c r="AH69" t="n">
        <v>215788.92226494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174.2952533106373</v>
      </c>
      <c r="AB70" t="n">
        <v>238.4784549433936</v>
      </c>
      <c r="AC70" t="n">
        <v>215.7184059102788</v>
      </c>
      <c r="AD70" t="n">
        <v>174295.2533106373</v>
      </c>
      <c r="AE70" t="n">
        <v>238478.4549433936</v>
      </c>
      <c r="AF70" t="n">
        <v>4.248990122544482e-06</v>
      </c>
      <c r="AG70" t="n">
        <v>9.453125</v>
      </c>
      <c r="AH70" t="n">
        <v>215718.4059102788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174.3351203548271</v>
      </c>
      <c r="AB71" t="n">
        <v>238.5330027920639</v>
      </c>
      <c r="AC71" t="n">
        <v>215.7677477888304</v>
      </c>
      <c r="AD71" t="n">
        <v>174335.1203548271</v>
      </c>
      <c r="AE71" t="n">
        <v>238533.0027920639</v>
      </c>
      <c r="AF71" t="n">
        <v>4.248033330475222e-06</v>
      </c>
      <c r="AG71" t="n">
        <v>9.466145833333334</v>
      </c>
      <c r="AH71" t="n">
        <v>215767.7477888304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174.2804737280023</v>
      </c>
      <c r="AB72" t="n">
        <v>238.4582328664033</v>
      </c>
      <c r="AC72" t="n">
        <v>215.7001137999345</v>
      </c>
      <c r="AD72" t="n">
        <v>174280.4737280023</v>
      </c>
      <c r="AE72" t="n">
        <v>238458.2328664032</v>
      </c>
      <c r="AF72" t="n">
        <v>4.249329629407768e-06</v>
      </c>
      <c r="AG72" t="n">
        <v>9.453125</v>
      </c>
      <c r="AH72" t="n">
        <v>215700.1137999345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174.118357316075</v>
      </c>
      <c r="AB73" t="n">
        <v>238.236418039533</v>
      </c>
      <c r="AC73" t="n">
        <v>215.4994686688217</v>
      </c>
      <c r="AD73" t="n">
        <v>174118.357316075</v>
      </c>
      <c r="AE73" t="n">
        <v>238236.418039533</v>
      </c>
      <c r="AF73" t="n">
        <v>4.254700010699746e-06</v>
      </c>
      <c r="AG73" t="n">
        <v>9.440104166666666</v>
      </c>
      <c r="AH73" t="n">
        <v>215499.4686688217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174.0588674877296</v>
      </c>
      <c r="AB74" t="n">
        <v>238.1550214318849</v>
      </c>
      <c r="AC74" t="n">
        <v>215.4258404391666</v>
      </c>
      <c r="AD74" t="n">
        <v>174058.8674877296</v>
      </c>
      <c r="AE74" t="n">
        <v>238155.0214318849</v>
      </c>
      <c r="AF74" t="n">
        <v>4.255656802769006e-06</v>
      </c>
      <c r="AG74" t="n">
        <v>9.440104166666666</v>
      </c>
      <c r="AH74" t="n">
        <v>215425.8404391666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174.0638987388688</v>
      </c>
      <c r="AB75" t="n">
        <v>238.1619054116567</v>
      </c>
      <c r="AC75" t="n">
        <v>215.4320674215707</v>
      </c>
      <c r="AD75" t="n">
        <v>174063.8987388688</v>
      </c>
      <c r="AE75" t="n">
        <v>238161.9054116567</v>
      </c>
      <c r="AF75" t="n">
        <v>4.253218526205407e-06</v>
      </c>
      <c r="AG75" t="n">
        <v>9.453125</v>
      </c>
      <c r="AH75" t="n">
        <v>215432.0674215707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174.20932564755</v>
      </c>
      <c r="AB76" t="n">
        <v>238.3608849238966</v>
      </c>
      <c r="AC76" t="n">
        <v>215.612056608432</v>
      </c>
      <c r="AD76" t="n">
        <v>174209.32564755</v>
      </c>
      <c r="AE76" t="n">
        <v>238360.8849238966</v>
      </c>
      <c r="AF76" t="n">
        <v>4.249329629407768e-06</v>
      </c>
      <c r="AG76" t="n">
        <v>9.453125</v>
      </c>
      <c r="AH76" t="n">
        <v>215612.056608432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174.2348055311241</v>
      </c>
      <c r="AB77" t="n">
        <v>238.3957476246958</v>
      </c>
      <c r="AC77" t="n">
        <v>215.6435920619971</v>
      </c>
      <c r="AD77" t="n">
        <v>174234.8055311241</v>
      </c>
      <c r="AE77" t="n">
        <v>238395.7476246958</v>
      </c>
      <c r="AF77" t="n">
        <v>4.245903696514609e-06</v>
      </c>
      <c r="AG77" t="n">
        <v>9.466145833333334</v>
      </c>
      <c r="AH77" t="n">
        <v>215643.592061997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174.1034376932743</v>
      </c>
      <c r="AB78" t="n">
        <v>238.2160043534098</v>
      </c>
      <c r="AC78" t="n">
        <v>215.4810032362512</v>
      </c>
      <c r="AD78" t="n">
        <v>174103.4376932743</v>
      </c>
      <c r="AE78" t="n">
        <v>238216.0043534098</v>
      </c>
      <c r="AF78" t="n">
        <v>4.247385181008949e-06</v>
      </c>
      <c r="AG78" t="n">
        <v>9.466145833333334</v>
      </c>
      <c r="AH78" t="n">
        <v>215481.0032362512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174.068388653849</v>
      </c>
      <c r="AB79" t="n">
        <v>238.1680487114137</v>
      </c>
      <c r="AC79" t="n">
        <v>215.437624413421</v>
      </c>
      <c r="AD79" t="n">
        <v>174068.388653849</v>
      </c>
      <c r="AE79" t="n">
        <v>238168.0487114137</v>
      </c>
      <c r="AF79" t="n">
        <v>4.246397524679389e-06</v>
      </c>
      <c r="AG79" t="n">
        <v>9.466145833333334</v>
      </c>
      <c r="AH79" t="n">
        <v>215437.6244134211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174.0058939961202</v>
      </c>
      <c r="AB80" t="n">
        <v>238.0825407636395</v>
      </c>
      <c r="AC80" t="n">
        <v>215.3602772241712</v>
      </c>
      <c r="AD80" t="n">
        <v>174005.8939961202</v>
      </c>
      <c r="AE80" t="n">
        <v>238082.5407636395</v>
      </c>
      <c r="AF80" t="n">
        <v>4.247693823611936e-06</v>
      </c>
      <c r="AG80" t="n">
        <v>9.466145833333334</v>
      </c>
      <c r="AH80" t="n">
        <v>215360.2772241712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173.9349656588952</v>
      </c>
      <c r="AB81" t="n">
        <v>237.9854934835109</v>
      </c>
      <c r="AC81" t="n">
        <v>215.2724920002514</v>
      </c>
      <c r="AD81" t="n">
        <v>173934.9656588952</v>
      </c>
      <c r="AE81" t="n">
        <v>237985.4934835109</v>
      </c>
      <c r="AF81" t="n">
        <v>4.246737031542675e-06</v>
      </c>
      <c r="AG81" t="n">
        <v>9.466145833333334</v>
      </c>
      <c r="AH81" t="n">
        <v>215272.4920002514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173.7848428186763</v>
      </c>
      <c r="AB82" t="n">
        <v>237.7800887905713</v>
      </c>
      <c r="AC82" t="n">
        <v>215.0866908429186</v>
      </c>
      <c r="AD82" t="n">
        <v>173784.8428186763</v>
      </c>
      <c r="AE82" t="n">
        <v>237780.0887905713</v>
      </c>
      <c r="AF82" t="n">
        <v>4.249977778874041e-06</v>
      </c>
      <c r="AG82" t="n">
        <v>9.453125</v>
      </c>
      <c r="AH82" t="n">
        <v>215086.6908429186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173.6178732571839</v>
      </c>
      <c r="AB83" t="n">
        <v>237.5516336703603</v>
      </c>
      <c r="AC83" t="n">
        <v>214.8800391587417</v>
      </c>
      <c r="AD83" t="n">
        <v>173617.8732571839</v>
      </c>
      <c r="AE83" t="n">
        <v>237551.6336703603</v>
      </c>
      <c r="AF83" t="n">
        <v>4.252724698040627e-06</v>
      </c>
      <c r="AG83" t="n">
        <v>9.453125</v>
      </c>
      <c r="AH83" t="n">
        <v>214880.0391587417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173.4886339155225</v>
      </c>
      <c r="AB84" t="n">
        <v>237.3748027014618</v>
      </c>
      <c r="AC84" t="n">
        <v>214.7200846893309</v>
      </c>
      <c r="AD84" t="n">
        <v>173488.6339155225</v>
      </c>
      <c r="AE84" t="n">
        <v>237374.8027014618</v>
      </c>
      <c r="AF84" t="n">
        <v>4.253064204903914e-06</v>
      </c>
      <c r="AG84" t="n">
        <v>9.453125</v>
      </c>
      <c r="AH84" t="n">
        <v>214720.0846893309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173.4859868296172</v>
      </c>
      <c r="AB85" t="n">
        <v>237.3711808417451</v>
      </c>
      <c r="AC85" t="n">
        <v>214.7168084948223</v>
      </c>
      <c r="AD85" t="n">
        <v>173485.9868296172</v>
      </c>
      <c r="AE85" t="n">
        <v>237371.1808417451</v>
      </c>
      <c r="AF85" t="n">
        <v>4.249329629407768e-06</v>
      </c>
      <c r="AG85" t="n">
        <v>9.453125</v>
      </c>
      <c r="AH85" t="n">
        <v>214716.8084948223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173.5102907448318</v>
      </c>
      <c r="AB86" t="n">
        <v>237.4044345307547</v>
      </c>
      <c r="AC86" t="n">
        <v>214.7468884984247</v>
      </c>
      <c r="AD86" t="n">
        <v>173510.2907448318</v>
      </c>
      <c r="AE86" t="n">
        <v>237404.4345307547</v>
      </c>
      <c r="AF86" t="n">
        <v>4.243804926814296e-06</v>
      </c>
      <c r="AG86" t="n">
        <v>9.466145833333334</v>
      </c>
      <c r="AH86" t="n">
        <v>214746.8884984247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173.3778148961252</v>
      </c>
      <c r="AB87" t="n">
        <v>237.2231752301325</v>
      </c>
      <c r="AC87" t="n">
        <v>214.5829283310547</v>
      </c>
      <c r="AD87" t="n">
        <v>173377.8148961252</v>
      </c>
      <c r="AE87" t="n">
        <v>237223.1752301325</v>
      </c>
      <c r="AF87" t="n">
        <v>4.245440732610129e-06</v>
      </c>
      <c r="AG87" t="n">
        <v>9.466145833333334</v>
      </c>
      <c r="AH87" t="n">
        <v>214582.9283310547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173.3333719882887</v>
      </c>
      <c r="AB88" t="n">
        <v>237.1623664829478</v>
      </c>
      <c r="AC88" t="n">
        <v>214.5279230853558</v>
      </c>
      <c r="AD88" t="n">
        <v>173333.3719882887</v>
      </c>
      <c r="AE88" t="n">
        <v>237162.3664829478</v>
      </c>
      <c r="AF88" t="n">
        <v>4.244607397582064e-06</v>
      </c>
      <c r="AG88" t="n">
        <v>9.466145833333334</v>
      </c>
      <c r="AH88" t="n">
        <v>214527.9230853558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172.6289438933289</v>
      </c>
      <c r="AB89" t="n">
        <v>236.1985368862501</v>
      </c>
      <c r="AC89" t="n">
        <v>213.6560800326233</v>
      </c>
      <c r="AD89" t="n">
        <v>172628.9438933289</v>
      </c>
      <c r="AE89" t="n">
        <v>236198.5368862501</v>
      </c>
      <c r="AF89" t="n">
        <v>4.293156879031957e-06</v>
      </c>
      <c r="AG89" t="n">
        <v>9.361979166666666</v>
      </c>
      <c r="AH89" t="n">
        <v>213656.0800326233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172.6293563027531</v>
      </c>
      <c r="AB90" t="n">
        <v>236.1991011630186</v>
      </c>
      <c r="AC90" t="n">
        <v>213.6565904556089</v>
      </c>
      <c r="AD90" t="n">
        <v>172629.3563027531</v>
      </c>
      <c r="AE90" t="n">
        <v>236199.1011630186</v>
      </c>
      <c r="AF90" t="n">
        <v>4.295811205417647e-06</v>
      </c>
      <c r="AG90" t="n">
        <v>9.348958333333334</v>
      </c>
      <c r="AH90" t="n">
        <v>213656.5904556089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172.6142171405056</v>
      </c>
      <c r="AB91" t="n">
        <v>236.1783870933388</v>
      </c>
      <c r="AC91" t="n">
        <v>213.637853307667</v>
      </c>
      <c r="AD91" t="n">
        <v>172614.2171405056</v>
      </c>
      <c r="AE91" t="n">
        <v>236178.3870933388</v>
      </c>
      <c r="AF91" t="n">
        <v>4.29815688920035e-06</v>
      </c>
      <c r="AG91" t="n">
        <v>9.348958333333334</v>
      </c>
      <c r="AH91" t="n">
        <v>213637.853307667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172.6531899767178</v>
      </c>
      <c r="AB92" t="n">
        <v>236.2317114472045</v>
      </c>
      <c r="AC92" t="n">
        <v>213.686088460041</v>
      </c>
      <c r="AD92" t="n">
        <v>172653.1899767178</v>
      </c>
      <c r="AE92" t="n">
        <v>236231.7114472045</v>
      </c>
      <c r="AF92" t="n">
        <v>4.29865071736513e-06</v>
      </c>
      <c r="AG92" t="n">
        <v>9.348958333333334</v>
      </c>
      <c r="AH92" t="n">
        <v>213686.088460041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172.7351294391031</v>
      </c>
      <c r="AB93" t="n">
        <v>236.343824634554</v>
      </c>
      <c r="AC93" t="n">
        <v>213.7875017221417</v>
      </c>
      <c r="AD93" t="n">
        <v>172735.1294391031</v>
      </c>
      <c r="AE93" t="n">
        <v>236343.824634554</v>
      </c>
      <c r="AF93" t="n">
        <v>4.299144545529909e-06</v>
      </c>
      <c r="AG93" t="n">
        <v>9.348958333333334</v>
      </c>
      <c r="AH93" t="n">
        <v>213787.5017221417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172.8045606656402</v>
      </c>
      <c r="AB94" t="n">
        <v>236.4388235017915</v>
      </c>
      <c r="AC94" t="n">
        <v>213.8734340308218</v>
      </c>
      <c r="AD94" t="n">
        <v>172804.5606656402</v>
      </c>
      <c r="AE94" t="n">
        <v>236438.8235017915</v>
      </c>
      <c r="AF94" t="n">
        <v>4.297817382337064e-06</v>
      </c>
      <c r="AG94" t="n">
        <v>9.348958333333334</v>
      </c>
      <c r="AH94" t="n">
        <v>213873.4340308218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172.849572520344</v>
      </c>
      <c r="AB95" t="n">
        <v>236.5004107071801</v>
      </c>
      <c r="AC95" t="n">
        <v>213.9291434397664</v>
      </c>
      <c r="AD95" t="n">
        <v>172849.572520344</v>
      </c>
      <c r="AE95" t="n">
        <v>236500.4107071801</v>
      </c>
      <c r="AF95" t="n">
        <v>4.295656884116153e-06</v>
      </c>
      <c r="AG95" t="n">
        <v>9.348958333333334</v>
      </c>
      <c r="AH95" t="n">
        <v>213929.1434397664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172.9234969323454</v>
      </c>
      <c r="AB96" t="n">
        <v>236.6015573489952</v>
      </c>
      <c r="AC96" t="n">
        <v>214.0206367880469</v>
      </c>
      <c r="AD96" t="n">
        <v>172923.4969323454</v>
      </c>
      <c r="AE96" t="n">
        <v>236601.5573489952</v>
      </c>
      <c r="AF96" t="n">
        <v>4.293496385895243e-06</v>
      </c>
      <c r="AG96" t="n">
        <v>9.361979166666666</v>
      </c>
      <c r="AH96" t="n">
        <v>214020.6367880469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172.9894519176313</v>
      </c>
      <c r="AB97" t="n">
        <v>236.6917998695919</v>
      </c>
      <c r="AC97" t="n">
        <v>214.102266689134</v>
      </c>
      <c r="AD97" t="n">
        <v>172989.4519176313</v>
      </c>
      <c r="AE97" t="n">
        <v>236691.7998695919</v>
      </c>
      <c r="AF97" t="n">
        <v>4.291181566372838e-06</v>
      </c>
      <c r="AG97" t="n">
        <v>9.361979166666666</v>
      </c>
      <c r="AH97" t="n">
        <v>214102.266689134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172.9823199080363</v>
      </c>
      <c r="AB98" t="n">
        <v>236.682041539422</v>
      </c>
      <c r="AC98" t="n">
        <v>214.0934396802996</v>
      </c>
      <c r="AD98" t="n">
        <v>172982.3199080363</v>
      </c>
      <c r="AE98" t="n">
        <v>236682.041539422</v>
      </c>
      <c r="AF98" t="n">
        <v>4.293002557730463e-06</v>
      </c>
      <c r="AG98" t="n">
        <v>9.361979166666666</v>
      </c>
      <c r="AH98" t="n">
        <v>214093.4396802996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172.9512336349812</v>
      </c>
      <c r="AB99" t="n">
        <v>236.6395079291985</v>
      </c>
      <c r="AC99" t="n">
        <v>214.0549654181396</v>
      </c>
      <c r="AD99" t="n">
        <v>172951.2336349812</v>
      </c>
      <c r="AE99" t="n">
        <v>236639.5079291985</v>
      </c>
      <c r="AF99" t="n">
        <v>4.295656884116153e-06</v>
      </c>
      <c r="AG99" t="n">
        <v>9.348958333333334</v>
      </c>
      <c r="AH99" t="n">
        <v>214054.9654181396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172.9245833167103</v>
      </c>
      <c r="AB100" t="n">
        <v>236.6030437880112</v>
      </c>
      <c r="AC100" t="n">
        <v>214.0219813634095</v>
      </c>
      <c r="AD100" t="n">
        <v>172924.5833167103</v>
      </c>
      <c r="AE100" t="n">
        <v>236603.0437880112</v>
      </c>
      <c r="AF100" t="n">
        <v>4.297477875473778e-06</v>
      </c>
      <c r="AG100" t="n">
        <v>9.348958333333334</v>
      </c>
      <c r="AH100" t="n">
        <v>214021.9813634095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172.9047738339614</v>
      </c>
      <c r="AB101" t="n">
        <v>236.5759395797815</v>
      </c>
      <c r="AC101" t="n">
        <v>213.9974639427721</v>
      </c>
      <c r="AD101" t="n">
        <v>172904.7738339614</v>
      </c>
      <c r="AE101" t="n">
        <v>236575.9395797815</v>
      </c>
      <c r="AF101" t="n">
        <v>4.298465531803337e-06</v>
      </c>
      <c r="AG101" t="n">
        <v>9.348958333333334</v>
      </c>
      <c r="AH101" t="n">
        <v>213997.4639427721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172.9037782464974</v>
      </c>
      <c r="AB102" t="n">
        <v>236.574577373091</v>
      </c>
      <c r="AC102" t="n">
        <v>213.9962317431763</v>
      </c>
      <c r="AD102" t="n">
        <v>172903.7782464974</v>
      </c>
      <c r="AE102" t="n">
        <v>236574.577373091</v>
      </c>
      <c r="AF102" t="n">
        <v>4.297632196775272e-06</v>
      </c>
      <c r="AG102" t="n">
        <v>9.348958333333334</v>
      </c>
      <c r="AH102" t="n">
        <v>213996.2317431763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172.940492622385</v>
      </c>
      <c r="AB103" t="n">
        <v>236.6248116019044</v>
      </c>
      <c r="AC103" t="n">
        <v>214.0416716876959</v>
      </c>
      <c r="AD103" t="n">
        <v>172940.492622385</v>
      </c>
      <c r="AE103" t="n">
        <v>236624.8116019044</v>
      </c>
      <c r="AF103" t="n">
        <v>4.296490219144219e-06</v>
      </c>
      <c r="AG103" t="n">
        <v>9.348958333333334</v>
      </c>
      <c r="AH103" t="n">
        <v>214041.6716876959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172.992501628938</v>
      </c>
      <c r="AB104" t="n">
        <v>236.6959726191456</v>
      </c>
      <c r="AC104" t="n">
        <v>214.1060411973268</v>
      </c>
      <c r="AD104" t="n">
        <v>172992.501628938</v>
      </c>
      <c r="AE104" t="n">
        <v>236695.9726191456</v>
      </c>
      <c r="AF104" t="n">
        <v>4.294144535361516e-06</v>
      </c>
      <c r="AG104" t="n">
        <v>9.361979166666666</v>
      </c>
      <c r="AH104" t="n">
        <v>214106.0411973268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173.0178258921738</v>
      </c>
      <c r="AB105" t="n">
        <v>236.7306223933324</v>
      </c>
      <c r="AC105" t="n">
        <v>214.1373840456965</v>
      </c>
      <c r="AD105" t="n">
        <v>173017.8258921738</v>
      </c>
      <c r="AE105" t="n">
        <v>236730.6223933324</v>
      </c>
      <c r="AF105" t="n">
        <v>4.292014901400904e-06</v>
      </c>
      <c r="AG105" t="n">
        <v>9.361979166666666</v>
      </c>
      <c r="AH105" t="n">
        <v>214137.3840456965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173.0273236882552</v>
      </c>
      <c r="AB106" t="n">
        <v>236.7436176969441</v>
      </c>
      <c r="AC106" t="n">
        <v>214.1491390957705</v>
      </c>
      <c r="AD106" t="n">
        <v>173027.3236882552</v>
      </c>
      <c r="AE106" t="n">
        <v>236743.6176969441</v>
      </c>
      <c r="AF106" t="n">
        <v>4.291335887674332e-06</v>
      </c>
      <c r="AG106" t="n">
        <v>9.361979166666666</v>
      </c>
      <c r="AH106" t="n">
        <v>214149.1390957705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172.9676545214238</v>
      </c>
      <c r="AB107" t="n">
        <v>236.6619757104675</v>
      </c>
      <c r="AC107" t="n">
        <v>214.075288905898</v>
      </c>
      <c r="AD107" t="n">
        <v>172967.6545214237</v>
      </c>
      <c r="AE107" t="n">
        <v>236661.9757104676</v>
      </c>
      <c r="AF107" t="n">
        <v>4.293835892758529e-06</v>
      </c>
      <c r="AG107" t="n">
        <v>9.361979166666666</v>
      </c>
      <c r="AH107" t="n">
        <v>214075.288905898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172.8858942765601</v>
      </c>
      <c r="AB108" t="n">
        <v>236.5501077364378</v>
      </c>
      <c r="AC108" t="n">
        <v>213.9740974543019</v>
      </c>
      <c r="AD108" t="n">
        <v>172885.8942765601</v>
      </c>
      <c r="AE108" t="n">
        <v>236550.1077364378</v>
      </c>
      <c r="AF108" t="n">
        <v>4.295996390979439e-06</v>
      </c>
      <c r="AG108" t="n">
        <v>9.348958333333334</v>
      </c>
      <c r="AH108" t="n">
        <v>213974.0974543019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172.8817221975325</v>
      </c>
      <c r="AB109" t="n">
        <v>236.5443993138531</v>
      </c>
      <c r="AC109" t="n">
        <v>213.9689338355569</v>
      </c>
      <c r="AD109" t="n">
        <v>172881.7221975325</v>
      </c>
      <c r="AE109" t="n">
        <v>236544.3993138531</v>
      </c>
      <c r="AF109" t="n">
        <v>4.296984047308998e-06</v>
      </c>
      <c r="AG109" t="n">
        <v>9.348958333333334</v>
      </c>
      <c r="AH109" t="n">
        <v>213968.9338355569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172.882853458735</v>
      </c>
      <c r="AB110" t="n">
        <v>236.5459471553381</v>
      </c>
      <c r="AC110" t="n">
        <v>213.970333953223</v>
      </c>
      <c r="AD110" t="n">
        <v>172882.853458735</v>
      </c>
      <c r="AE110" t="n">
        <v>236545.9471553381</v>
      </c>
      <c r="AF110" t="n">
        <v>4.297323554172284e-06</v>
      </c>
      <c r="AG110" t="n">
        <v>9.348958333333334</v>
      </c>
      <c r="AH110" t="n">
        <v>213970.333953223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172.8755496857602</v>
      </c>
      <c r="AB111" t="n">
        <v>236.5359538109342</v>
      </c>
      <c r="AC111" t="n">
        <v>213.9612943595832</v>
      </c>
      <c r="AD111" t="n">
        <v>172875.5496857602</v>
      </c>
      <c r="AE111" t="n">
        <v>236535.9538109342</v>
      </c>
      <c r="AF111" t="n">
        <v>4.296305033582426e-06</v>
      </c>
      <c r="AG111" t="n">
        <v>9.348958333333334</v>
      </c>
      <c r="AH111" t="n">
        <v>213961.2943595832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172.9377417497334</v>
      </c>
      <c r="AB112" t="n">
        <v>236.6210477365825</v>
      </c>
      <c r="AC112" t="n">
        <v>214.0382670403977</v>
      </c>
      <c r="AD112" t="n">
        <v>172937.7417497334</v>
      </c>
      <c r="AE112" t="n">
        <v>236621.0477365825</v>
      </c>
      <c r="AF112" t="n">
        <v>4.294144535361516e-06</v>
      </c>
      <c r="AG112" t="n">
        <v>9.361979166666666</v>
      </c>
      <c r="AH112" t="n">
        <v>214038.2670403977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172.9591254811999</v>
      </c>
      <c r="AB113" t="n">
        <v>236.6503059013586</v>
      </c>
      <c r="AC113" t="n">
        <v>214.0647328469918</v>
      </c>
      <c r="AD113" t="n">
        <v>172959.1254811999</v>
      </c>
      <c r="AE113" t="n">
        <v>236650.3059013587</v>
      </c>
      <c r="AF113" t="n">
        <v>4.292014901400904e-06</v>
      </c>
      <c r="AG113" t="n">
        <v>9.361979166666666</v>
      </c>
      <c r="AH113" t="n">
        <v>214064.7328469918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172.9716855821406</v>
      </c>
      <c r="AB114" t="n">
        <v>236.6674911855782</v>
      </c>
      <c r="AC114" t="n">
        <v>214.0802779918051</v>
      </c>
      <c r="AD114" t="n">
        <v>172971.6855821406</v>
      </c>
      <c r="AE114" t="n">
        <v>236667.4911855782</v>
      </c>
      <c r="AF114" t="n">
        <v>4.290008724481487e-06</v>
      </c>
      <c r="AG114" t="n">
        <v>9.361979166666666</v>
      </c>
      <c r="AH114" t="n">
        <v>214080.2779918051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172.8951144381444</v>
      </c>
      <c r="AB115" t="n">
        <v>236.5627231682822</v>
      </c>
      <c r="AC115" t="n">
        <v>213.9855088870369</v>
      </c>
      <c r="AD115" t="n">
        <v>172895.1144381444</v>
      </c>
      <c r="AE115" t="n">
        <v>236562.7231682822</v>
      </c>
      <c r="AF115" t="n">
        <v>4.292663050867177e-06</v>
      </c>
      <c r="AG115" t="n">
        <v>9.361979166666666</v>
      </c>
      <c r="AH115" t="n">
        <v>213985.5088870369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172.7964357368568</v>
      </c>
      <c r="AB116" t="n">
        <v>236.4277066157835</v>
      </c>
      <c r="AC116" t="n">
        <v>213.8633781248118</v>
      </c>
      <c r="AD116" t="n">
        <v>172796.4357368568</v>
      </c>
      <c r="AE116" t="n">
        <v>236427.7066157835</v>
      </c>
      <c r="AF116" t="n">
        <v>4.295163055951374e-06</v>
      </c>
      <c r="AG116" t="n">
        <v>9.361979166666666</v>
      </c>
      <c r="AH116" t="n">
        <v>213863.3781248118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172.7181394703802</v>
      </c>
      <c r="AB117" t="n">
        <v>236.3205782098027</v>
      </c>
      <c r="AC117" t="n">
        <v>213.7664739035421</v>
      </c>
      <c r="AD117" t="n">
        <v>172718.1394703802</v>
      </c>
      <c r="AE117" t="n">
        <v>236320.5782098027</v>
      </c>
      <c r="AF117" t="n">
        <v>4.29547169855436e-06</v>
      </c>
      <c r="AG117" t="n">
        <v>9.361979166666666</v>
      </c>
      <c r="AH117" t="n">
        <v>213766.4739035421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166.0325660944946</v>
      </c>
      <c r="AB2" t="n">
        <v>227.1730817702396</v>
      </c>
      <c r="AC2" t="n">
        <v>205.4920016855761</v>
      </c>
      <c r="AD2" t="n">
        <v>166032.5660944946</v>
      </c>
      <c r="AE2" t="n">
        <v>227173.0817702396</v>
      </c>
      <c r="AF2" t="n">
        <v>4.613379989326354e-06</v>
      </c>
      <c r="AG2" t="n">
        <v>10.4296875</v>
      </c>
      <c r="AH2" t="n">
        <v>205492.0016855761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163.1700394427287</v>
      </c>
      <c r="AB3" t="n">
        <v>223.2564465195323</v>
      </c>
      <c r="AC3" t="n">
        <v>201.949164606163</v>
      </c>
      <c r="AD3" t="n">
        <v>163170.0394427287</v>
      </c>
      <c r="AE3" t="n">
        <v>223256.4465195323</v>
      </c>
      <c r="AF3" t="n">
        <v>4.842521501844001e-06</v>
      </c>
      <c r="AG3" t="n">
        <v>9.934895833333334</v>
      </c>
      <c r="AH3" t="n">
        <v>201949.164606163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153.1051441084579</v>
      </c>
      <c r="AB4" t="n">
        <v>209.4852126913461</v>
      </c>
      <c r="AC4" t="n">
        <v>189.4922380064864</v>
      </c>
      <c r="AD4" t="n">
        <v>153105.1441084579</v>
      </c>
      <c r="AE4" t="n">
        <v>209485.2126913461</v>
      </c>
      <c r="AF4" t="n">
        <v>5.034279295085837e-06</v>
      </c>
      <c r="AG4" t="n">
        <v>9.557291666666666</v>
      </c>
      <c r="AH4" t="n">
        <v>189492.2380064864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151.4146214946378</v>
      </c>
      <c r="AB5" t="n">
        <v>207.1721650705245</v>
      </c>
      <c r="AC5" t="n">
        <v>187.3999444042126</v>
      </c>
      <c r="AD5" t="n">
        <v>151414.6214946378</v>
      </c>
      <c r="AE5" t="n">
        <v>207172.1650705245</v>
      </c>
      <c r="AF5" t="n">
        <v>5.183629470018748e-06</v>
      </c>
      <c r="AG5" t="n">
        <v>9.283854166666666</v>
      </c>
      <c r="AH5" t="n">
        <v>187399.9444042126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151.5066250962375</v>
      </c>
      <c r="AB6" t="n">
        <v>207.2980484571455</v>
      </c>
      <c r="AC6" t="n">
        <v>187.513813657093</v>
      </c>
      <c r="AD6" t="n">
        <v>151506.6250962375</v>
      </c>
      <c r="AE6" t="n">
        <v>207298.0484571455</v>
      </c>
      <c r="AF6" t="n">
        <v>5.193529506348706e-06</v>
      </c>
      <c r="AG6" t="n">
        <v>9.2578125</v>
      </c>
      <c r="AH6" t="n">
        <v>187513.8136570929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142.3226053021317</v>
      </c>
      <c r="AB7" t="n">
        <v>194.7320674044984</v>
      </c>
      <c r="AC7" t="n">
        <v>176.1471121996413</v>
      </c>
      <c r="AD7" t="n">
        <v>142322.6053021317</v>
      </c>
      <c r="AE7" t="n">
        <v>194732.0674044984</v>
      </c>
      <c r="AF7" t="n">
        <v>5.297369066511063e-06</v>
      </c>
      <c r="AG7" t="n">
        <v>9.075520833333334</v>
      </c>
      <c r="AH7" t="n">
        <v>176147.1121996413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141.3326812133428</v>
      </c>
      <c r="AB8" t="n">
        <v>193.3776095938496</v>
      </c>
      <c r="AC8" t="n">
        <v>174.9219219414469</v>
      </c>
      <c r="AD8" t="n">
        <v>141332.6812133428</v>
      </c>
      <c r="AE8" t="n">
        <v>193377.6095938496</v>
      </c>
      <c r="AF8" t="n">
        <v>5.379893996216758e-06</v>
      </c>
      <c r="AG8" t="n">
        <v>8.9453125</v>
      </c>
      <c r="AH8" t="n">
        <v>174921.9219414469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141.0181127606378</v>
      </c>
      <c r="AB9" t="n">
        <v>192.9472031590782</v>
      </c>
      <c r="AC9" t="n">
        <v>174.5325928927307</v>
      </c>
      <c r="AD9" t="n">
        <v>141018.1127606379</v>
      </c>
      <c r="AE9" t="n">
        <v>192947.2031590782</v>
      </c>
      <c r="AF9" t="n">
        <v>5.412734042102327e-06</v>
      </c>
      <c r="AG9" t="n">
        <v>8.880208333333334</v>
      </c>
      <c r="AH9" t="n">
        <v>174532.5928927308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140.5473934692591</v>
      </c>
      <c r="AB10" t="n">
        <v>192.3031442579446</v>
      </c>
      <c r="AC10" t="n">
        <v>173.9500020691788</v>
      </c>
      <c r="AD10" t="n">
        <v>140547.3934692591</v>
      </c>
      <c r="AE10" t="n">
        <v>192303.1442579446</v>
      </c>
      <c r="AF10" t="n">
        <v>5.456951741680535e-06</v>
      </c>
      <c r="AG10" t="n">
        <v>8.815104166666666</v>
      </c>
      <c r="AH10" t="n">
        <v>173950.0020691788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140.226847675299</v>
      </c>
      <c r="AB11" t="n">
        <v>191.8645593611664</v>
      </c>
      <c r="AC11" t="n">
        <v>173.5532750993912</v>
      </c>
      <c r="AD11" t="n">
        <v>140226.847675299</v>
      </c>
      <c r="AE11" t="n">
        <v>191864.5593611663</v>
      </c>
      <c r="AF11" t="n">
        <v>5.496404125264099e-06</v>
      </c>
      <c r="AG11" t="n">
        <v>8.75</v>
      </c>
      <c r="AH11" t="n">
        <v>173553.2750993911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139.4326776157237</v>
      </c>
      <c r="AB12" t="n">
        <v>190.7779408493456</v>
      </c>
      <c r="AC12" t="n">
        <v>172.5703619332596</v>
      </c>
      <c r="AD12" t="n">
        <v>139432.6776157237</v>
      </c>
      <c r="AE12" t="n">
        <v>190777.9408493456</v>
      </c>
      <c r="AF12" t="n">
        <v>5.568918197337634e-06</v>
      </c>
      <c r="AG12" t="n">
        <v>8.6328125</v>
      </c>
      <c r="AH12" t="n">
        <v>172570.3619332596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139.3508060481765</v>
      </c>
      <c r="AB13" t="n">
        <v>190.6659205587089</v>
      </c>
      <c r="AC13" t="n">
        <v>172.4690327019397</v>
      </c>
      <c r="AD13" t="n">
        <v>139350.8060481765</v>
      </c>
      <c r="AE13" t="n">
        <v>190665.9205587089</v>
      </c>
      <c r="AF13" t="n">
        <v>5.577082033266443e-06</v>
      </c>
      <c r="AG13" t="n">
        <v>8.619791666666666</v>
      </c>
      <c r="AH13" t="n">
        <v>172469.0327019398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139.3239057249999</v>
      </c>
      <c r="AB14" t="n">
        <v>190.6291143497802</v>
      </c>
      <c r="AC14" t="n">
        <v>172.4357392259333</v>
      </c>
      <c r="AD14" t="n">
        <v>139323.9057249999</v>
      </c>
      <c r="AE14" t="n">
        <v>190629.1143497802</v>
      </c>
      <c r="AF14" t="n">
        <v>5.574754785920222e-06</v>
      </c>
      <c r="AG14" t="n">
        <v>8.6328125</v>
      </c>
      <c r="AH14" t="n">
        <v>172435.7392259333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130.8817316598483</v>
      </c>
      <c r="AB15" t="n">
        <v>179.0781593514114</v>
      </c>
      <c r="AC15" t="n">
        <v>161.9871911607381</v>
      </c>
      <c r="AD15" t="n">
        <v>130881.7316598483</v>
      </c>
      <c r="AE15" t="n">
        <v>179078.1593514115</v>
      </c>
      <c r="AF15" t="n">
        <v>5.612138505196033e-06</v>
      </c>
      <c r="AG15" t="n">
        <v>8.567708333333334</v>
      </c>
      <c r="AH15" t="n">
        <v>161987.1911607381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130.7123747422815</v>
      </c>
      <c r="AB16" t="n">
        <v>178.8464377452969</v>
      </c>
      <c r="AC16" t="n">
        <v>161.7775847394877</v>
      </c>
      <c r="AD16" t="n">
        <v>130712.3747422815</v>
      </c>
      <c r="AE16" t="n">
        <v>178846.4377452969</v>
      </c>
      <c r="AF16" t="n">
        <v>5.616165012509336e-06</v>
      </c>
      <c r="AG16" t="n">
        <v>8.567708333333334</v>
      </c>
      <c r="AH16" t="n">
        <v>161777.5847394877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130.0369831824351</v>
      </c>
      <c r="AB17" t="n">
        <v>177.9223372169428</v>
      </c>
      <c r="AC17" t="n">
        <v>160.9416790685761</v>
      </c>
      <c r="AD17" t="n">
        <v>130036.9831824351</v>
      </c>
      <c r="AE17" t="n">
        <v>177922.3372169428</v>
      </c>
      <c r="AF17" t="n">
        <v>5.66452004070305e-06</v>
      </c>
      <c r="AG17" t="n">
        <v>8.489583333333334</v>
      </c>
      <c r="AH17" t="n">
        <v>160941.6790685761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129.9660288250675</v>
      </c>
      <c r="AB18" t="n">
        <v>177.8252543349072</v>
      </c>
      <c r="AC18" t="n">
        <v>160.8538616405453</v>
      </c>
      <c r="AD18" t="n">
        <v>129966.0288250675</v>
      </c>
      <c r="AE18" t="n">
        <v>177825.2543349072</v>
      </c>
      <c r="AF18" t="n">
        <v>5.665480491988791e-06</v>
      </c>
      <c r="AG18" t="n">
        <v>8.489583333333334</v>
      </c>
      <c r="AH18" t="n">
        <v>160853.8616405453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130.0970336986867</v>
      </c>
      <c r="AB19" t="n">
        <v>178.00450098252</v>
      </c>
      <c r="AC19" t="n">
        <v>161.0160012396843</v>
      </c>
      <c r="AD19" t="n">
        <v>130097.0336986867</v>
      </c>
      <c r="AE19" t="n">
        <v>178004.50098252</v>
      </c>
      <c r="AF19" t="n">
        <v>5.656540906944576e-06</v>
      </c>
      <c r="AG19" t="n">
        <v>8.502604166666666</v>
      </c>
      <c r="AH19" t="n">
        <v>161016.0012396843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129.4411133185097</v>
      </c>
      <c r="AB20" t="n">
        <v>177.1070417811974</v>
      </c>
      <c r="AC20" t="n">
        <v>160.2041942849437</v>
      </c>
      <c r="AD20" t="n">
        <v>129441.1133185097</v>
      </c>
      <c r="AE20" t="n">
        <v>177107.0417811974</v>
      </c>
      <c r="AF20" t="n">
        <v>5.696547397039145e-06</v>
      </c>
      <c r="AG20" t="n">
        <v>8.4375</v>
      </c>
      <c r="AH20" t="n">
        <v>160204.1942849437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129.4632079515121</v>
      </c>
      <c r="AB21" t="n">
        <v>177.1372726328176</v>
      </c>
      <c r="AC21" t="n">
        <v>160.2315399465146</v>
      </c>
      <c r="AD21" t="n">
        <v>129463.2079515121</v>
      </c>
      <c r="AE21" t="n">
        <v>177137.2726328176</v>
      </c>
      <c r="AF21" t="n">
        <v>5.696288814000676e-06</v>
      </c>
      <c r="AG21" t="n">
        <v>8.4375</v>
      </c>
      <c r="AH21" t="n">
        <v>160231.5399465146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129.3532622684685</v>
      </c>
      <c r="AB22" t="n">
        <v>176.9868400988163</v>
      </c>
      <c r="AC22" t="n">
        <v>160.0954644824249</v>
      </c>
      <c r="AD22" t="n">
        <v>129353.2622684685</v>
      </c>
      <c r="AE22" t="n">
        <v>176986.8400988163</v>
      </c>
      <c r="AF22" t="n">
        <v>5.70142353433599e-06</v>
      </c>
      <c r="AG22" t="n">
        <v>8.4375</v>
      </c>
      <c r="AH22" t="n">
        <v>160095.4644824249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129.026746153231</v>
      </c>
      <c r="AB23" t="n">
        <v>176.5400863450741</v>
      </c>
      <c r="AC23" t="n">
        <v>159.6913482799169</v>
      </c>
      <c r="AD23" t="n">
        <v>129026.746153231</v>
      </c>
      <c r="AE23" t="n">
        <v>176540.0863450741</v>
      </c>
      <c r="AF23" t="n">
        <v>5.709513489396665e-06</v>
      </c>
      <c r="AG23" t="n">
        <v>8.424479166666666</v>
      </c>
      <c r="AH23" t="n">
        <v>159691.3482799169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128.9997617195741</v>
      </c>
      <c r="AB24" t="n">
        <v>176.5031650524756</v>
      </c>
      <c r="AC24" t="n">
        <v>159.6579507036646</v>
      </c>
      <c r="AD24" t="n">
        <v>128999.7617195741</v>
      </c>
      <c r="AE24" t="n">
        <v>176503.1650524756</v>
      </c>
      <c r="AF24" t="n">
        <v>5.691154093665362e-06</v>
      </c>
      <c r="AG24" t="n">
        <v>8.450520833333334</v>
      </c>
      <c r="AH24" t="n">
        <v>159657.9507036646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128.619003998026</v>
      </c>
      <c r="AB25" t="n">
        <v>175.9821955400086</v>
      </c>
      <c r="AC25" t="n">
        <v>159.186701790282</v>
      </c>
      <c r="AD25" t="n">
        <v>128619.003998026</v>
      </c>
      <c r="AE25" t="n">
        <v>175982.1955400086</v>
      </c>
      <c r="AF25" t="n">
        <v>5.736590827567781e-06</v>
      </c>
      <c r="AG25" t="n">
        <v>8.385416666666666</v>
      </c>
      <c r="AH25" t="n">
        <v>159186.701790282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128.6024936515573</v>
      </c>
      <c r="AB26" t="n">
        <v>175.9596053555851</v>
      </c>
      <c r="AC26" t="n">
        <v>159.1662675813544</v>
      </c>
      <c r="AD26" t="n">
        <v>128602.4936515573</v>
      </c>
      <c r="AE26" t="n">
        <v>175959.6053555851</v>
      </c>
      <c r="AF26" t="n">
        <v>5.743535629172379e-06</v>
      </c>
      <c r="AG26" t="n">
        <v>8.372395833333334</v>
      </c>
      <c r="AH26" t="n">
        <v>159166.2675813544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128.4146232024562</v>
      </c>
      <c r="AB27" t="n">
        <v>175.7025527188658</v>
      </c>
      <c r="AC27" t="n">
        <v>158.9337476875078</v>
      </c>
      <c r="AD27" t="n">
        <v>128414.6232024562</v>
      </c>
      <c r="AE27" t="n">
        <v>175702.5527188658</v>
      </c>
      <c r="AF27" t="n">
        <v>5.751958048139657e-06</v>
      </c>
      <c r="AG27" t="n">
        <v>8.359375</v>
      </c>
      <c r="AH27" t="n">
        <v>158933.7476875078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128.3780001366611</v>
      </c>
      <c r="AB28" t="n">
        <v>175.6524434245493</v>
      </c>
      <c r="AC28" t="n">
        <v>158.888420753912</v>
      </c>
      <c r="AD28" t="n">
        <v>128378.0001366611</v>
      </c>
      <c r="AE28" t="n">
        <v>175652.4434245493</v>
      </c>
      <c r="AF28" t="n">
        <v>5.733857235446822e-06</v>
      </c>
      <c r="AG28" t="n">
        <v>8.385416666666666</v>
      </c>
      <c r="AH28" t="n">
        <v>158888.420753912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128.2698681227929</v>
      </c>
      <c r="AB29" t="n">
        <v>175.5044924327271</v>
      </c>
      <c r="AC29" t="n">
        <v>158.7545899970988</v>
      </c>
      <c r="AD29" t="n">
        <v>128269.8681227929</v>
      </c>
      <c r="AE29" t="n">
        <v>175504.4924327272</v>
      </c>
      <c r="AF29" t="n">
        <v>5.732638201122611e-06</v>
      </c>
      <c r="AG29" t="n">
        <v>8.385416666666666</v>
      </c>
      <c r="AH29" t="n">
        <v>158754.5899970988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128.1894118134846</v>
      </c>
      <c r="AB30" t="n">
        <v>175.3944085608498</v>
      </c>
      <c r="AC30" t="n">
        <v>158.6550123754497</v>
      </c>
      <c r="AD30" t="n">
        <v>128189.4118134846</v>
      </c>
      <c r="AE30" t="n">
        <v>175394.4085608498</v>
      </c>
      <c r="AF30" t="n">
        <v>5.733635592842421e-06</v>
      </c>
      <c r="AG30" t="n">
        <v>8.385416666666666</v>
      </c>
      <c r="AH30" t="n">
        <v>158655.0123754497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128.1412939634286</v>
      </c>
      <c r="AB31" t="n">
        <v>175.3285715955935</v>
      </c>
      <c r="AC31" t="n">
        <v>158.5954587977547</v>
      </c>
      <c r="AD31" t="n">
        <v>128141.2939634286</v>
      </c>
      <c r="AE31" t="n">
        <v>175328.5715955935</v>
      </c>
      <c r="AF31" t="n">
        <v>5.730163192040122e-06</v>
      </c>
      <c r="AG31" t="n">
        <v>8.3984375</v>
      </c>
      <c r="AH31" t="n">
        <v>158595.4587977547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128.156304507275</v>
      </c>
      <c r="AB32" t="n">
        <v>175.3491096839025</v>
      </c>
      <c r="AC32" t="n">
        <v>158.6140367597409</v>
      </c>
      <c r="AD32" t="n">
        <v>128156.304507275</v>
      </c>
      <c r="AE32" t="n">
        <v>175349.1096839025</v>
      </c>
      <c r="AF32" t="n">
        <v>5.726690791237823e-06</v>
      </c>
      <c r="AG32" t="n">
        <v>8.3984375</v>
      </c>
      <c r="AH32" t="n">
        <v>158614.0367597409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281.3921200354627</v>
      </c>
      <c r="AB2" t="n">
        <v>385.0131127767108</v>
      </c>
      <c r="AC2" t="n">
        <v>348.2680016625984</v>
      </c>
      <c r="AD2" t="n">
        <v>281392.1200354627</v>
      </c>
      <c r="AE2" t="n">
        <v>385013.1127767108</v>
      </c>
      <c r="AF2" t="n">
        <v>2.807691786403572e-06</v>
      </c>
      <c r="AG2" t="n">
        <v>14.6875</v>
      </c>
      <c r="AH2" t="n">
        <v>348268.0016625984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251.7314967883416</v>
      </c>
      <c r="AB3" t="n">
        <v>344.4301395154911</v>
      </c>
      <c r="AC3" t="n">
        <v>311.5582104109723</v>
      </c>
      <c r="AD3" t="n">
        <v>251731.4967883416</v>
      </c>
      <c r="AE3" t="n">
        <v>344430.1395154911</v>
      </c>
      <c r="AF3" t="n">
        <v>3.118246185513432e-06</v>
      </c>
      <c r="AG3" t="n">
        <v>13.22916666666667</v>
      </c>
      <c r="AH3" t="n">
        <v>311558.2104109723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227.7553341616395</v>
      </c>
      <c r="AB4" t="n">
        <v>311.6248960560112</v>
      </c>
      <c r="AC4" t="n">
        <v>281.8838533448063</v>
      </c>
      <c r="AD4" t="n">
        <v>227755.3341616395</v>
      </c>
      <c r="AE4" t="n">
        <v>311624.8960560111</v>
      </c>
      <c r="AF4" t="n">
        <v>3.324617249385395e-06</v>
      </c>
      <c r="AG4" t="n">
        <v>12.40885416666667</v>
      </c>
      <c r="AH4" t="n">
        <v>281883.8533448063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214.9901041593511</v>
      </c>
      <c r="AB5" t="n">
        <v>294.1589452046873</v>
      </c>
      <c r="AC5" t="n">
        <v>266.0848283291112</v>
      </c>
      <c r="AD5" t="n">
        <v>214990.1041593511</v>
      </c>
      <c r="AE5" t="n">
        <v>294158.9452046873</v>
      </c>
      <c r="AF5" t="n">
        <v>3.475808206846774e-06</v>
      </c>
      <c r="AG5" t="n">
        <v>11.86197916666667</v>
      </c>
      <c r="AH5" t="n">
        <v>266084.8283291112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211.5175229083981</v>
      </c>
      <c r="AB6" t="n">
        <v>289.4076063376633</v>
      </c>
      <c r="AC6" t="n">
        <v>261.7869505750085</v>
      </c>
      <c r="AD6" t="n">
        <v>211517.5229083981</v>
      </c>
      <c r="AE6" t="n">
        <v>289407.6063376633</v>
      </c>
      <c r="AF6" t="n">
        <v>3.617052807584317e-06</v>
      </c>
      <c r="AG6" t="n">
        <v>11.40625</v>
      </c>
      <c r="AH6" t="n">
        <v>261786.9505750085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200.9497952084236</v>
      </c>
      <c r="AB7" t="n">
        <v>274.9483750833231</v>
      </c>
      <c r="AC7" t="n">
        <v>248.7076880579194</v>
      </c>
      <c r="AD7" t="n">
        <v>200949.7952084236</v>
      </c>
      <c r="AE7" t="n">
        <v>274948.3750833231</v>
      </c>
      <c r="AF7" t="n">
        <v>3.703877532998446e-06</v>
      </c>
      <c r="AG7" t="n">
        <v>11.1328125</v>
      </c>
      <c r="AH7" t="n">
        <v>248707.6880579194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198.9123882131328</v>
      </c>
      <c r="AB8" t="n">
        <v>272.1607049483147</v>
      </c>
      <c r="AC8" t="n">
        <v>246.1860692480758</v>
      </c>
      <c r="AD8" t="n">
        <v>198912.3882131328</v>
      </c>
      <c r="AE8" t="n">
        <v>272160.7049483147</v>
      </c>
      <c r="AF8" t="n">
        <v>3.798494627056092e-06</v>
      </c>
      <c r="AG8" t="n">
        <v>10.859375</v>
      </c>
      <c r="AH8" t="n">
        <v>246186.0692480758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197.0713772484727</v>
      </c>
      <c r="AB9" t="n">
        <v>269.6417525267964</v>
      </c>
      <c r="AC9" t="n">
        <v>243.9075221102944</v>
      </c>
      <c r="AD9" t="n">
        <v>197071.3772484727</v>
      </c>
      <c r="AE9" t="n">
        <v>269641.7525267964</v>
      </c>
      <c r="AF9" t="n">
        <v>3.88177160739675e-06</v>
      </c>
      <c r="AG9" t="n">
        <v>10.625</v>
      </c>
      <c r="AH9" t="n">
        <v>243907.5221102944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187.424620565074</v>
      </c>
      <c r="AB10" t="n">
        <v>256.4426344477083</v>
      </c>
      <c r="AC10" t="n">
        <v>231.9681093355917</v>
      </c>
      <c r="AD10" t="n">
        <v>187424.620565074</v>
      </c>
      <c r="AE10" t="n">
        <v>256442.6344477083</v>
      </c>
      <c r="AF10" t="n">
        <v>3.933308939847968e-06</v>
      </c>
      <c r="AG10" t="n">
        <v>10.48177083333333</v>
      </c>
      <c r="AH10" t="n">
        <v>231968.1093355917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187.3347445836638</v>
      </c>
      <c r="AB11" t="n">
        <v>256.3196621648945</v>
      </c>
      <c r="AC11" t="n">
        <v>231.856873354857</v>
      </c>
      <c r="AD11" t="n">
        <v>187334.7445836638</v>
      </c>
      <c r="AE11" t="n">
        <v>256319.6621648945</v>
      </c>
      <c r="AF11" t="n">
        <v>3.95022408153755e-06</v>
      </c>
      <c r="AG11" t="n">
        <v>10.44270833333333</v>
      </c>
      <c r="AH11" t="n">
        <v>231856.873354857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186.6722794587144</v>
      </c>
      <c r="AB12" t="n">
        <v>255.4132481550405</v>
      </c>
      <c r="AC12" t="n">
        <v>231.0369662259431</v>
      </c>
      <c r="AD12" t="n">
        <v>186672.2794587144</v>
      </c>
      <c r="AE12" t="n">
        <v>255413.2481550406</v>
      </c>
      <c r="AF12" t="n">
        <v>3.986398410768829e-06</v>
      </c>
      <c r="AG12" t="n">
        <v>10.3515625</v>
      </c>
      <c r="AH12" t="n">
        <v>231036.9662259431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185.9844197726465</v>
      </c>
      <c r="AB13" t="n">
        <v>254.4720881863352</v>
      </c>
      <c r="AC13" t="n">
        <v>230.1856292437245</v>
      </c>
      <c r="AD13" t="n">
        <v>185984.4197726465</v>
      </c>
      <c r="AE13" t="n">
        <v>254472.0881863352</v>
      </c>
      <c r="AF13" t="n">
        <v>4.024504994013338e-06</v>
      </c>
      <c r="AG13" t="n">
        <v>10.24739583333333</v>
      </c>
      <c r="AH13" t="n">
        <v>230185.6292437245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185.3476331043261</v>
      </c>
      <c r="AB14" t="n">
        <v>253.6008085736946</v>
      </c>
      <c r="AC14" t="n">
        <v>229.3975033344653</v>
      </c>
      <c r="AD14" t="n">
        <v>185347.6331043261</v>
      </c>
      <c r="AE14" t="n">
        <v>253600.8085736946</v>
      </c>
      <c r="AF14" t="n">
        <v>4.06223146171426e-06</v>
      </c>
      <c r="AG14" t="n">
        <v>10.15625</v>
      </c>
      <c r="AH14" t="n">
        <v>229397.5033344653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184.7547726362206</v>
      </c>
      <c r="AB15" t="n">
        <v>252.7896307260752</v>
      </c>
      <c r="AC15" t="n">
        <v>228.6637431621272</v>
      </c>
      <c r="AD15" t="n">
        <v>184754.7726362206</v>
      </c>
      <c r="AE15" t="n">
        <v>252789.6307260752</v>
      </c>
      <c r="AF15" t="n">
        <v>4.095776658435735e-06</v>
      </c>
      <c r="AG15" t="n">
        <v>10.06510416666667</v>
      </c>
      <c r="AH15" t="n">
        <v>228663.7431621272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183.8094620482186</v>
      </c>
      <c r="AB16" t="n">
        <v>251.4962150754117</v>
      </c>
      <c r="AC16" t="n">
        <v>227.4937692858424</v>
      </c>
      <c r="AD16" t="n">
        <v>183809.4620482186</v>
      </c>
      <c r="AE16" t="n">
        <v>251496.2150754117</v>
      </c>
      <c r="AF16" t="n">
        <v>4.141137113303679e-06</v>
      </c>
      <c r="AG16" t="n">
        <v>9.9609375</v>
      </c>
      <c r="AH16" t="n">
        <v>227493.7692858424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183.8208780540397</v>
      </c>
      <c r="AB17" t="n">
        <v>251.5118349582147</v>
      </c>
      <c r="AC17" t="n">
        <v>227.5078984289533</v>
      </c>
      <c r="AD17" t="n">
        <v>183820.8780540397</v>
      </c>
      <c r="AE17" t="n">
        <v>251511.8349582147</v>
      </c>
      <c r="AF17" t="n">
        <v>4.138603009679772e-06</v>
      </c>
      <c r="AG17" t="n">
        <v>9.9609375</v>
      </c>
      <c r="AH17" t="n">
        <v>227507.8984289533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174.429501431405</v>
      </c>
      <c r="AB18" t="n">
        <v>238.6621391448368</v>
      </c>
      <c r="AC18" t="n">
        <v>215.8845595493388</v>
      </c>
      <c r="AD18" t="n">
        <v>174429.501431405</v>
      </c>
      <c r="AE18" t="n">
        <v>238662.1391448368</v>
      </c>
      <c r="AF18" t="n">
        <v>4.178325083984521e-06</v>
      </c>
      <c r="AG18" t="n">
        <v>9.869791666666666</v>
      </c>
      <c r="AH18" t="n">
        <v>215884.5595493388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174.3143304804937</v>
      </c>
      <c r="AB19" t="n">
        <v>238.5045571688163</v>
      </c>
      <c r="AC19" t="n">
        <v>215.742016975942</v>
      </c>
      <c r="AD19" t="n">
        <v>174314.3304804937</v>
      </c>
      <c r="AE19" t="n">
        <v>238504.5571688164</v>
      </c>
      <c r="AF19" t="n">
        <v>4.181841152762693e-06</v>
      </c>
      <c r="AG19" t="n">
        <v>9.856770833333334</v>
      </c>
      <c r="AH19" t="n">
        <v>215742.016975942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173.2378170946894</v>
      </c>
      <c r="AB20" t="n">
        <v>237.0316240619409</v>
      </c>
      <c r="AC20" t="n">
        <v>214.4096585375117</v>
      </c>
      <c r="AD20" t="n">
        <v>173237.8170946894</v>
      </c>
      <c r="AE20" t="n">
        <v>237031.6240619409</v>
      </c>
      <c r="AF20" t="n">
        <v>4.240949119790335e-06</v>
      </c>
      <c r="AG20" t="n">
        <v>9.7265625</v>
      </c>
      <c r="AH20" t="n">
        <v>214409.6585375117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173.97463795764</v>
      </c>
      <c r="AB21" t="n">
        <v>238.0397748728718</v>
      </c>
      <c r="AC21" t="n">
        <v>215.3215928499961</v>
      </c>
      <c r="AD21" t="n">
        <v>173974.63795764</v>
      </c>
      <c r="AE21" t="n">
        <v>238039.7748728718</v>
      </c>
      <c r="AF21" t="n">
        <v>4.207910743793641e-06</v>
      </c>
      <c r="AG21" t="n">
        <v>9.8046875</v>
      </c>
      <c r="AH21" t="n">
        <v>215321.5928499961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173.1668142090016</v>
      </c>
      <c r="AB22" t="n">
        <v>236.9344747813167</v>
      </c>
      <c r="AC22" t="n">
        <v>214.3217810478803</v>
      </c>
      <c r="AD22" t="n">
        <v>173166.8142090015</v>
      </c>
      <c r="AE22" t="n">
        <v>236934.4747813166</v>
      </c>
      <c r="AF22" t="n">
        <v>4.255646920808997e-06</v>
      </c>
      <c r="AG22" t="n">
        <v>9.6875</v>
      </c>
      <c r="AH22" t="n">
        <v>214321.7810478802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173.3523217418487</v>
      </c>
      <c r="AB23" t="n">
        <v>237.1882943717727</v>
      </c>
      <c r="AC23" t="n">
        <v>214.5513764528613</v>
      </c>
      <c r="AD23" t="n">
        <v>173352.3217418487</v>
      </c>
      <c r="AE23" t="n">
        <v>237188.2943717727</v>
      </c>
      <c r="AF23" t="n">
        <v>4.249786806178711e-06</v>
      </c>
      <c r="AG23" t="n">
        <v>9.700520833333334</v>
      </c>
      <c r="AH23" t="n">
        <v>214551.3764528613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173.2564676633545</v>
      </c>
      <c r="AB24" t="n">
        <v>237.0571425927936</v>
      </c>
      <c r="AC24" t="n">
        <v>214.4327416155952</v>
      </c>
      <c r="AD24" t="n">
        <v>173256.4676633545</v>
      </c>
      <c r="AE24" t="n">
        <v>237057.1425927936</v>
      </c>
      <c r="AF24" t="n">
        <v>4.249153280272735e-06</v>
      </c>
      <c r="AG24" t="n">
        <v>9.700520833333334</v>
      </c>
      <c r="AH24" t="n">
        <v>214432.7416155952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172.543968761532</v>
      </c>
      <c r="AB25" t="n">
        <v>236.0822701620874</v>
      </c>
      <c r="AC25" t="n">
        <v>213.5509096414333</v>
      </c>
      <c r="AD25" t="n">
        <v>172543.968761532</v>
      </c>
      <c r="AE25" t="n">
        <v>236082.2701620874</v>
      </c>
      <c r="AF25" t="n">
        <v>4.294133619597092e-06</v>
      </c>
      <c r="AG25" t="n">
        <v>9.609375</v>
      </c>
      <c r="AH25" t="n">
        <v>213550.9096414333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172.525167237037</v>
      </c>
      <c r="AB26" t="n">
        <v>236.0565450868087</v>
      </c>
      <c r="AC26" t="n">
        <v>213.5276397312338</v>
      </c>
      <c r="AD26" t="n">
        <v>172525.167237037</v>
      </c>
      <c r="AE26" t="n">
        <v>236056.5450868086</v>
      </c>
      <c r="AF26" t="n">
        <v>4.295400671409046e-06</v>
      </c>
      <c r="AG26" t="n">
        <v>9.596354166666666</v>
      </c>
      <c r="AH26" t="n">
        <v>213527.6397312338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172.4138462669443</v>
      </c>
      <c r="AB27" t="n">
        <v>235.9042308243932</v>
      </c>
      <c r="AC27" t="n">
        <v>213.3898621282488</v>
      </c>
      <c r="AD27" t="n">
        <v>172413.8462669443</v>
      </c>
      <c r="AE27" t="n">
        <v>235904.2308243932</v>
      </c>
      <c r="AF27" t="n">
        <v>4.296224255086816e-06</v>
      </c>
      <c r="AG27" t="n">
        <v>9.596354166666666</v>
      </c>
      <c r="AH27" t="n">
        <v>213389.8621282488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172.418773462274</v>
      </c>
      <c r="AB28" t="n">
        <v>235.9109724304159</v>
      </c>
      <c r="AC28" t="n">
        <v>213.3959603248545</v>
      </c>
      <c r="AD28" t="n">
        <v>172418.773462274</v>
      </c>
      <c r="AE28" t="n">
        <v>235910.9724304159</v>
      </c>
      <c r="AF28" t="n">
        <v>4.292328070765058e-06</v>
      </c>
      <c r="AG28" t="n">
        <v>9.609375</v>
      </c>
      <c r="AH28" t="n">
        <v>213395.9603248545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171.6957991236188</v>
      </c>
      <c r="AB29" t="n">
        <v>234.9217670448916</v>
      </c>
      <c r="AC29" t="n">
        <v>212.5011633129659</v>
      </c>
      <c r="AD29" t="n">
        <v>171695.7991236188</v>
      </c>
      <c r="AE29" t="n">
        <v>234921.7670448916</v>
      </c>
      <c r="AF29" t="n">
        <v>4.339050606330851e-06</v>
      </c>
      <c r="AG29" t="n">
        <v>9.505208333333334</v>
      </c>
      <c r="AH29" t="n">
        <v>212501.1633129659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171.1739230283112</v>
      </c>
      <c r="AB30" t="n">
        <v>234.2077131477436</v>
      </c>
      <c r="AC30" t="n">
        <v>211.8552577175805</v>
      </c>
      <c r="AD30" t="n">
        <v>171173.9230283111</v>
      </c>
      <c r="AE30" t="n">
        <v>234207.7131477436</v>
      </c>
      <c r="AF30" t="n">
        <v>4.353304939215332e-06</v>
      </c>
      <c r="AG30" t="n">
        <v>9.479166666666666</v>
      </c>
      <c r="AH30" t="n">
        <v>211855.2577175805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171.6655094786057</v>
      </c>
      <c r="AB31" t="n">
        <v>234.8803234162999</v>
      </c>
      <c r="AC31" t="n">
        <v>212.4636750061205</v>
      </c>
      <c r="AD31" t="n">
        <v>171665.5094786057</v>
      </c>
      <c r="AE31" t="n">
        <v>234880.3234162999</v>
      </c>
      <c r="AF31" t="n">
        <v>4.338385404129576e-06</v>
      </c>
      <c r="AG31" t="n">
        <v>9.505208333333334</v>
      </c>
      <c r="AH31" t="n">
        <v>212463.6750061205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171.8389605412417</v>
      </c>
      <c r="AB32" t="n">
        <v>235.1176468123192</v>
      </c>
      <c r="AC32" t="n">
        <v>212.6783485903093</v>
      </c>
      <c r="AD32" t="n">
        <v>171838.9605412417</v>
      </c>
      <c r="AE32" t="n">
        <v>235117.6468123192</v>
      </c>
      <c r="AF32" t="n">
        <v>4.329991185875382e-06</v>
      </c>
      <c r="AG32" t="n">
        <v>9.53125</v>
      </c>
      <c r="AH32" t="n">
        <v>212678.3485903093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171.6416279919416</v>
      </c>
      <c r="AB33" t="n">
        <v>234.8476477126693</v>
      </c>
      <c r="AC33" t="n">
        <v>212.4341178257837</v>
      </c>
      <c r="AD33" t="n">
        <v>171641.6279919416</v>
      </c>
      <c r="AE33" t="n">
        <v>234847.6477126693</v>
      </c>
      <c r="AF33" t="n">
        <v>4.33360228353945e-06</v>
      </c>
      <c r="AG33" t="n">
        <v>9.518229166666666</v>
      </c>
      <c r="AH33" t="n">
        <v>212434.1178257837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171.6585074875709</v>
      </c>
      <c r="AB34" t="n">
        <v>234.87074298326</v>
      </c>
      <c r="AC34" t="n">
        <v>212.4550089161637</v>
      </c>
      <c r="AD34" t="n">
        <v>171658.5074875709</v>
      </c>
      <c r="AE34" t="n">
        <v>234870.74298326</v>
      </c>
      <c r="AF34" t="n">
        <v>4.330149567351877e-06</v>
      </c>
      <c r="AG34" t="n">
        <v>9.53125</v>
      </c>
      <c r="AH34" t="n">
        <v>212455.0089161637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170.8031539471029</v>
      </c>
      <c r="AB35" t="n">
        <v>233.7004105336574</v>
      </c>
      <c r="AC35" t="n">
        <v>211.3963713529788</v>
      </c>
      <c r="AD35" t="n">
        <v>170803.153947103</v>
      </c>
      <c r="AE35" t="n">
        <v>233700.4105336574</v>
      </c>
      <c r="AF35" t="n">
        <v>4.375858461468108e-06</v>
      </c>
      <c r="AG35" t="n">
        <v>9.427083333333334</v>
      </c>
      <c r="AH35" t="n">
        <v>211396.3713529788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170.8029347881152</v>
      </c>
      <c r="AB36" t="n">
        <v>233.7001106706618</v>
      </c>
      <c r="AC36" t="n">
        <v>211.3961001084867</v>
      </c>
      <c r="AD36" t="n">
        <v>170802.9347881152</v>
      </c>
      <c r="AE36" t="n">
        <v>233700.1106706618</v>
      </c>
      <c r="AF36" t="n">
        <v>4.376872102917671e-06</v>
      </c>
      <c r="AG36" t="n">
        <v>9.427083333333334</v>
      </c>
      <c r="AH36" t="n">
        <v>211396.1001084867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170.7754056798756</v>
      </c>
      <c r="AB37" t="n">
        <v>233.6624441302698</v>
      </c>
      <c r="AC37" t="n">
        <v>211.3620284098444</v>
      </c>
      <c r="AD37" t="n">
        <v>170775.4056798756</v>
      </c>
      <c r="AE37" t="n">
        <v>233662.4441302698</v>
      </c>
      <c r="AF37" t="n">
        <v>4.377854068071936e-06</v>
      </c>
      <c r="AG37" t="n">
        <v>9.427083333333334</v>
      </c>
      <c r="AH37" t="n">
        <v>211362.0284098444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170.7937932087903</v>
      </c>
      <c r="AB38" t="n">
        <v>233.6876027585314</v>
      </c>
      <c r="AC38" t="n">
        <v>211.3847859339351</v>
      </c>
      <c r="AD38" t="n">
        <v>170793.7932087903</v>
      </c>
      <c r="AE38" t="n">
        <v>233687.6027585314</v>
      </c>
      <c r="AF38" t="n">
        <v>4.377030484394165e-06</v>
      </c>
      <c r="AG38" t="n">
        <v>9.427083333333334</v>
      </c>
      <c r="AH38" t="n">
        <v>211384.7859339351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170.6102542993873</v>
      </c>
      <c r="AB39" t="n">
        <v>233.4364767255211</v>
      </c>
      <c r="AC39" t="n">
        <v>211.1576270170576</v>
      </c>
      <c r="AD39" t="n">
        <v>170610.2542993873</v>
      </c>
      <c r="AE39" t="n">
        <v>233436.4767255211</v>
      </c>
      <c r="AF39" t="n">
        <v>4.382732217547957e-06</v>
      </c>
      <c r="AG39" t="n">
        <v>9.4140625</v>
      </c>
      <c r="AH39" t="n">
        <v>211157.6270170576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170.3705734082777</v>
      </c>
      <c r="AB40" t="n">
        <v>233.1085347563304</v>
      </c>
      <c r="AC40" t="n">
        <v>210.8609833691369</v>
      </c>
      <c r="AD40" t="n">
        <v>170370.5734082777</v>
      </c>
      <c r="AE40" t="n">
        <v>233108.5347563305</v>
      </c>
      <c r="AF40" t="n">
        <v>4.387642043319278e-06</v>
      </c>
      <c r="AG40" t="n">
        <v>9.401041666666666</v>
      </c>
      <c r="AH40" t="n">
        <v>210860.9833691369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170.580034830446</v>
      </c>
      <c r="AB41" t="n">
        <v>233.3951291149268</v>
      </c>
      <c r="AC41" t="n">
        <v>211.1202255643867</v>
      </c>
      <c r="AD41" t="n">
        <v>170580.034830446</v>
      </c>
      <c r="AE41" t="n">
        <v>233395.1291149268</v>
      </c>
      <c r="AF41" t="n">
        <v>4.374686438542051e-06</v>
      </c>
      <c r="AG41" t="n">
        <v>9.427083333333334</v>
      </c>
      <c r="AH41" t="n">
        <v>211120.2255643867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170.6007510219851</v>
      </c>
      <c r="AB42" t="n">
        <v>233.4234739221244</v>
      </c>
      <c r="AC42" t="n">
        <v>211.1458651829675</v>
      </c>
      <c r="AD42" t="n">
        <v>170600.7510219851</v>
      </c>
      <c r="AE42" t="n">
        <v>233423.4739221244</v>
      </c>
      <c r="AF42" t="n">
        <v>4.37113869346858e-06</v>
      </c>
      <c r="AG42" t="n">
        <v>9.440104166666666</v>
      </c>
      <c r="AH42" t="n">
        <v>211145.8651829675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169.8895486646029</v>
      </c>
      <c r="AB43" t="n">
        <v>232.4503754807209</v>
      </c>
      <c r="AC43" t="n">
        <v>210.2656378910591</v>
      </c>
      <c r="AD43" t="n">
        <v>169889.5486646029</v>
      </c>
      <c r="AE43" t="n">
        <v>232450.3754807209</v>
      </c>
      <c r="AF43" t="n">
        <v>4.419761806752304e-06</v>
      </c>
      <c r="AG43" t="n">
        <v>9.3359375</v>
      </c>
      <c r="AH43" t="n">
        <v>210265.6378910591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169.8934572990594</v>
      </c>
      <c r="AB44" t="n">
        <v>232.4557234468212</v>
      </c>
      <c r="AC44" t="n">
        <v>210.2704754547806</v>
      </c>
      <c r="AD44" t="n">
        <v>169893.4572990594</v>
      </c>
      <c r="AE44" t="n">
        <v>232455.7234468212</v>
      </c>
      <c r="AF44" t="n">
        <v>4.418748165302742e-06</v>
      </c>
      <c r="AG44" t="n">
        <v>9.3359375</v>
      </c>
      <c r="AH44" t="n">
        <v>210270.4754547806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170.0081288981133</v>
      </c>
      <c r="AB45" t="n">
        <v>232.6126221876005</v>
      </c>
      <c r="AC45" t="n">
        <v>210.4123999999488</v>
      </c>
      <c r="AD45" t="n">
        <v>170008.1288981133</v>
      </c>
      <c r="AE45" t="n">
        <v>232612.6221876005</v>
      </c>
      <c r="AF45" t="n">
        <v>4.416530824631822e-06</v>
      </c>
      <c r="AG45" t="n">
        <v>9.3359375</v>
      </c>
      <c r="AH45" t="n">
        <v>210412.3999999488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169.9178061387593</v>
      </c>
      <c r="AB46" t="n">
        <v>232.4890386034935</v>
      </c>
      <c r="AC46" t="n">
        <v>210.3006110596582</v>
      </c>
      <c r="AD46" t="n">
        <v>169917.8061387593</v>
      </c>
      <c r="AE46" t="n">
        <v>232489.0386034935</v>
      </c>
      <c r="AF46" t="n">
        <v>4.421155563745453e-06</v>
      </c>
      <c r="AG46" t="n">
        <v>9.322916666666666</v>
      </c>
      <c r="AH46" t="n">
        <v>210300.6110596582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169.9324685936891</v>
      </c>
      <c r="AB47" t="n">
        <v>232.5091004211903</v>
      </c>
      <c r="AC47" t="n">
        <v>210.318758205631</v>
      </c>
      <c r="AD47" t="n">
        <v>169932.4685936891</v>
      </c>
      <c r="AE47" t="n">
        <v>232509.1004211903</v>
      </c>
      <c r="AF47" t="n">
        <v>4.418748165302742e-06</v>
      </c>
      <c r="AG47" t="n">
        <v>9.3359375</v>
      </c>
      <c r="AH47" t="n">
        <v>210318.758205631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169.8184772509472</v>
      </c>
      <c r="AB48" t="n">
        <v>232.3531324371077</v>
      </c>
      <c r="AC48" t="n">
        <v>210.1776755870468</v>
      </c>
      <c r="AD48" t="n">
        <v>169818.4772509472</v>
      </c>
      <c r="AE48" t="n">
        <v>232353.1324371077</v>
      </c>
      <c r="AF48" t="n">
        <v>4.422866083691591e-06</v>
      </c>
      <c r="AG48" t="n">
        <v>9.322916666666666</v>
      </c>
      <c r="AH48" t="n">
        <v>210177.6755870468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169.6278922919932</v>
      </c>
      <c r="AB49" t="n">
        <v>232.0923656882522</v>
      </c>
      <c r="AC49" t="n">
        <v>209.9417960507134</v>
      </c>
      <c r="AD49" t="n">
        <v>169627.8922919932</v>
      </c>
      <c r="AE49" t="n">
        <v>232092.3656882521</v>
      </c>
      <c r="AF49" t="n">
        <v>4.428884579798371e-06</v>
      </c>
      <c r="AG49" t="n">
        <v>9.309895833333334</v>
      </c>
      <c r="AH49" t="n">
        <v>209941.7960507134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169.7118061128348</v>
      </c>
      <c r="AB50" t="n">
        <v>232.207180279944</v>
      </c>
      <c r="AC50" t="n">
        <v>210.0456528989175</v>
      </c>
      <c r="AD50" t="n">
        <v>169711.8061128347</v>
      </c>
      <c r="AE50" t="n">
        <v>232207.180279944</v>
      </c>
      <c r="AF50" t="n">
        <v>4.423562962188165e-06</v>
      </c>
      <c r="AG50" t="n">
        <v>9.322916666666666</v>
      </c>
      <c r="AH50" t="n">
        <v>210045.6528989175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169.8489897571691</v>
      </c>
      <c r="AB51" t="n">
        <v>232.3948809942374</v>
      </c>
      <c r="AC51" t="n">
        <v>210.2154397204785</v>
      </c>
      <c r="AD51" t="n">
        <v>169848.9897571691</v>
      </c>
      <c r="AE51" t="n">
        <v>232394.8809942374</v>
      </c>
      <c r="AF51" t="n">
        <v>4.412412906242973e-06</v>
      </c>
      <c r="AG51" t="n">
        <v>9.348958333333334</v>
      </c>
      <c r="AH51" t="n">
        <v>210215.4397204785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169.6907268852792</v>
      </c>
      <c r="AB52" t="n">
        <v>232.1783387508526</v>
      </c>
      <c r="AC52" t="n">
        <v>210.0195639648833</v>
      </c>
      <c r="AD52" t="n">
        <v>169690.7268852792</v>
      </c>
      <c r="AE52" t="n">
        <v>232178.3387508526</v>
      </c>
      <c r="AF52" t="n">
        <v>4.415675564658753e-06</v>
      </c>
      <c r="AG52" t="n">
        <v>9.3359375</v>
      </c>
      <c r="AH52" t="n">
        <v>210019.5639648833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169.5697736164118</v>
      </c>
      <c r="AB53" t="n">
        <v>232.0128451523067</v>
      </c>
      <c r="AC53" t="n">
        <v>209.8698648431108</v>
      </c>
      <c r="AD53" t="n">
        <v>169569.7736164118</v>
      </c>
      <c r="AE53" t="n">
        <v>232012.8451523067</v>
      </c>
      <c r="AF53" t="n">
        <v>4.416689206108316e-06</v>
      </c>
      <c r="AG53" t="n">
        <v>9.3359375</v>
      </c>
      <c r="AH53" t="n">
        <v>209869.8648431108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169.5859654493344</v>
      </c>
      <c r="AB54" t="n">
        <v>232.0349995324446</v>
      </c>
      <c r="AC54" t="n">
        <v>209.8899048403023</v>
      </c>
      <c r="AD54" t="n">
        <v>169585.9654493344</v>
      </c>
      <c r="AE54" t="n">
        <v>232034.9995324446</v>
      </c>
      <c r="AF54" t="n">
        <v>4.411557646269904e-06</v>
      </c>
      <c r="AG54" t="n">
        <v>9.348958333333334</v>
      </c>
      <c r="AH54" t="n">
        <v>209889.9048403023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169.4057980402946</v>
      </c>
      <c r="AB55" t="n">
        <v>231.7884865349714</v>
      </c>
      <c r="AC55" t="n">
        <v>209.6669186973246</v>
      </c>
      <c r="AD55" t="n">
        <v>169405.7980402946</v>
      </c>
      <c r="AE55" t="n">
        <v>231788.4865349714</v>
      </c>
      <c r="AF55" t="n">
        <v>4.416182385383535e-06</v>
      </c>
      <c r="AG55" t="n">
        <v>9.3359375</v>
      </c>
      <c r="AH55" t="n">
        <v>209666.9186973246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168.747581859151</v>
      </c>
      <c r="AB56" t="n">
        <v>230.8878861174827</v>
      </c>
      <c r="AC56" t="n">
        <v>208.8522703196802</v>
      </c>
      <c r="AD56" t="n">
        <v>168747.581859151</v>
      </c>
      <c r="AE56" t="n">
        <v>230887.8861174827</v>
      </c>
      <c r="AF56" t="n">
        <v>4.464076943875386e-06</v>
      </c>
      <c r="AG56" t="n">
        <v>9.244791666666666</v>
      </c>
      <c r="AH56" t="n">
        <v>208852.2703196802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159.8630337703709</v>
      </c>
      <c r="AB57" t="n">
        <v>218.7316554638212</v>
      </c>
      <c r="AC57" t="n">
        <v>197.8562132582233</v>
      </c>
      <c r="AD57" t="n">
        <v>159863.0337703709</v>
      </c>
      <c r="AE57" t="n">
        <v>218731.6554638212</v>
      </c>
      <c r="AF57" t="n">
        <v>4.470190468868063e-06</v>
      </c>
      <c r="AG57" t="n">
        <v>9.231770833333334</v>
      </c>
      <c r="AH57" t="n">
        <v>197856.2132582233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159.8087086962258</v>
      </c>
      <c r="AB58" t="n">
        <v>218.6573255007227</v>
      </c>
      <c r="AC58" t="n">
        <v>197.7889772424802</v>
      </c>
      <c r="AD58" t="n">
        <v>159808.7086962258</v>
      </c>
      <c r="AE58" t="n">
        <v>218657.3255007227</v>
      </c>
      <c r="AF58" t="n">
        <v>4.471235786612925e-06</v>
      </c>
      <c r="AG58" t="n">
        <v>9.21875</v>
      </c>
      <c r="AH58" t="n">
        <v>197788.9772424802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159.896497459351</v>
      </c>
      <c r="AB59" t="n">
        <v>218.7774419593975</v>
      </c>
      <c r="AC59" t="n">
        <v>197.8976299549236</v>
      </c>
      <c r="AD59" t="n">
        <v>159896.497459351</v>
      </c>
      <c r="AE59" t="n">
        <v>218777.4419593975</v>
      </c>
      <c r="AF59" t="n">
        <v>4.465629082345029e-06</v>
      </c>
      <c r="AG59" t="n">
        <v>9.231770833333334</v>
      </c>
      <c r="AH59" t="n">
        <v>197897.6299549236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168.7437695424298</v>
      </c>
      <c r="AB60" t="n">
        <v>230.8826699375572</v>
      </c>
      <c r="AC60" t="n">
        <v>208.8475519646458</v>
      </c>
      <c r="AD60" t="n">
        <v>168743.7695424298</v>
      </c>
      <c r="AE60" t="n">
        <v>230882.6699375572</v>
      </c>
      <c r="AF60" t="n">
        <v>4.460402493620721e-06</v>
      </c>
      <c r="AG60" t="n">
        <v>9.244791666666666</v>
      </c>
      <c r="AH60" t="n">
        <v>208847.5519646458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168.6806034545996</v>
      </c>
      <c r="AB61" t="n">
        <v>230.7962433094968</v>
      </c>
      <c r="AC61" t="n">
        <v>208.7693737726669</v>
      </c>
      <c r="AD61" t="n">
        <v>168680.6034545996</v>
      </c>
      <c r="AE61" t="n">
        <v>230796.2433094968</v>
      </c>
      <c r="AF61" t="n">
        <v>4.462683186882238e-06</v>
      </c>
      <c r="AG61" t="n">
        <v>9.244791666666666</v>
      </c>
      <c r="AH61" t="n">
        <v>208769.3737726669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168.6742405808693</v>
      </c>
      <c r="AB62" t="n">
        <v>230.7875373449488</v>
      </c>
      <c r="AC62" t="n">
        <v>208.7614986931565</v>
      </c>
      <c r="AD62" t="n">
        <v>168674.2405808693</v>
      </c>
      <c r="AE62" t="n">
        <v>230787.5373449488</v>
      </c>
      <c r="AF62" t="n">
        <v>4.461447811365582e-06</v>
      </c>
      <c r="AG62" t="n">
        <v>9.244791666666666</v>
      </c>
      <c r="AH62" t="n">
        <v>208761.4986931565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168.6356026557249</v>
      </c>
      <c r="AB63" t="n">
        <v>230.7346712311813</v>
      </c>
      <c r="AC63" t="n">
        <v>208.7136780470889</v>
      </c>
      <c r="AD63" t="n">
        <v>168635.6026557249</v>
      </c>
      <c r="AE63" t="n">
        <v>230734.6712311813</v>
      </c>
      <c r="AF63" t="n">
        <v>4.461447811365582e-06</v>
      </c>
      <c r="AG63" t="n">
        <v>9.244791666666666</v>
      </c>
      <c r="AH63" t="n">
        <v>208713.6780470889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168.6535797738954</v>
      </c>
      <c r="AB64" t="n">
        <v>230.7592683173568</v>
      </c>
      <c r="AC64" t="n">
        <v>208.735927621882</v>
      </c>
      <c r="AD64" t="n">
        <v>168653.5797738954</v>
      </c>
      <c r="AE64" t="n">
        <v>230759.2683173568</v>
      </c>
      <c r="AF64" t="n">
        <v>4.460054054372433e-06</v>
      </c>
      <c r="AG64" t="n">
        <v>9.244791666666666</v>
      </c>
      <c r="AH64" t="n">
        <v>208735.927621882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159.7251875392629</v>
      </c>
      <c r="AB65" t="n">
        <v>218.5430481690728</v>
      </c>
      <c r="AC65" t="n">
        <v>197.6856063789736</v>
      </c>
      <c r="AD65" t="n">
        <v>159725.1875392629</v>
      </c>
      <c r="AE65" t="n">
        <v>218543.0481690728</v>
      </c>
      <c r="AF65" t="n">
        <v>4.466357637136902e-06</v>
      </c>
      <c r="AG65" t="n">
        <v>9.231770833333334</v>
      </c>
      <c r="AH65" t="n">
        <v>197685.6063789736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159.6354740031598</v>
      </c>
      <c r="AB66" t="n">
        <v>218.4202981510948</v>
      </c>
      <c r="AC66" t="n">
        <v>197.5745714504307</v>
      </c>
      <c r="AD66" t="n">
        <v>159635.4740031598</v>
      </c>
      <c r="AE66" t="n">
        <v>218420.2981510948</v>
      </c>
      <c r="AF66" t="n">
        <v>4.468606654103121e-06</v>
      </c>
      <c r="AG66" t="n">
        <v>9.231770833333334</v>
      </c>
      <c r="AH66" t="n">
        <v>197574.5714504307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159.6055416416914</v>
      </c>
      <c r="AB67" t="n">
        <v>218.3793433736112</v>
      </c>
      <c r="AC67" t="n">
        <v>197.5375253394297</v>
      </c>
      <c r="AD67" t="n">
        <v>159605.5416416914</v>
      </c>
      <c r="AE67" t="n">
        <v>218379.3433736112</v>
      </c>
      <c r="AF67" t="n">
        <v>4.466357637136902e-06</v>
      </c>
      <c r="AG67" t="n">
        <v>9.231770833333334</v>
      </c>
      <c r="AH67" t="n">
        <v>197537.5253394297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168.5183769117139</v>
      </c>
      <c r="AB68" t="n">
        <v>230.5742777965908</v>
      </c>
      <c r="AC68" t="n">
        <v>208.5685923367821</v>
      </c>
      <c r="AD68" t="n">
        <v>168518.3769117139</v>
      </c>
      <c r="AE68" t="n">
        <v>230574.2777965908</v>
      </c>
      <c r="AF68" t="n">
        <v>4.461099372117295e-06</v>
      </c>
      <c r="AG68" t="n">
        <v>9.244791666666666</v>
      </c>
      <c r="AH68" t="n">
        <v>208568.5923367821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168.4808082084355</v>
      </c>
      <c r="AB69" t="n">
        <v>230.522874639351</v>
      </c>
      <c r="AC69" t="n">
        <v>208.5220950247245</v>
      </c>
      <c r="AD69" t="n">
        <v>168480.8082084355</v>
      </c>
      <c r="AE69" t="n">
        <v>230522.874639351</v>
      </c>
      <c r="AF69" t="n">
        <v>4.458311858130997e-06</v>
      </c>
      <c r="AG69" t="n">
        <v>9.244791666666666</v>
      </c>
      <c r="AH69" t="n">
        <v>208522.0950247245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168.3481327421066</v>
      </c>
      <c r="AB70" t="n">
        <v>230.3413422130914</v>
      </c>
      <c r="AC70" t="n">
        <v>208.3578877984446</v>
      </c>
      <c r="AD70" t="n">
        <v>168348.1327421066</v>
      </c>
      <c r="AE70" t="n">
        <v>230341.3422130914</v>
      </c>
      <c r="AF70" t="n">
        <v>4.459008736627571e-06</v>
      </c>
      <c r="AG70" t="n">
        <v>9.244791666666666</v>
      </c>
      <c r="AH70" t="n">
        <v>208357.8877984446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168.2748097796753</v>
      </c>
      <c r="AB71" t="n">
        <v>230.2410185011122</v>
      </c>
      <c r="AC71" t="n">
        <v>208.2671388407315</v>
      </c>
      <c r="AD71" t="n">
        <v>168274.8097796753</v>
      </c>
      <c r="AE71" t="n">
        <v>230241.0185011122</v>
      </c>
      <c r="AF71" t="n">
        <v>4.460054054372433e-06</v>
      </c>
      <c r="AG71" t="n">
        <v>9.244791666666666</v>
      </c>
      <c r="AH71" t="n">
        <v>208267.1388407315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168.1859546054681</v>
      </c>
      <c r="AB72" t="n">
        <v>230.1194429317484</v>
      </c>
      <c r="AC72" t="n">
        <v>208.1571662730753</v>
      </c>
      <c r="AD72" t="n">
        <v>168185.9546054681</v>
      </c>
      <c r="AE72" t="n">
        <v>230119.4429317483</v>
      </c>
      <c r="AF72" t="n">
        <v>4.459515557352353e-06</v>
      </c>
      <c r="AG72" t="n">
        <v>9.244791666666666</v>
      </c>
      <c r="AH72" t="n">
        <v>208157.1662730753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168.015073374801</v>
      </c>
      <c r="AB73" t="n">
        <v>229.8856356932019</v>
      </c>
      <c r="AC73" t="n">
        <v>207.9456732692251</v>
      </c>
      <c r="AD73" t="n">
        <v>168015.073374801</v>
      </c>
      <c r="AE73" t="n">
        <v>229885.6356932019</v>
      </c>
      <c r="AF73" t="n">
        <v>4.462841568358732e-06</v>
      </c>
      <c r="AG73" t="n">
        <v>9.244791666666666</v>
      </c>
      <c r="AH73" t="n">
        <v>207945.6732692251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159.051134197471</v>
      </c>
      <c r="AB74" t="n">
        <v>217.6207786496988</v>
      </c>
      <c r="AC74" t="n">
        <v>196.8513569681151</v>
      </c>
      <c r="AD74" t="n">
        <v>159051.134197471</v>
      </c>
      <c r="AE74" t="n">
        <v>217620.7786496989</v>
      </c>
      <c r="AF74" t="n">
        <v>4.46670607638519e-06</v>
      </c>
      <c r="AG74" t="n">
        <v>9.231770833333334</v>
      </c>
      <c r="AH74" t="n">
        <v>196851.3569681151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158.9375509627982</v>
      </c>
      <c r="AB75" t="n">
        <v>217.4653690570811</v>
      </c>
      <c r="AC75" t="n">
        <v>196.710779448898</v>
      </c>
      <c r="AD75" t="n">
        <v>158937.5509627982</v>
      </c>
      <c r="AE75" t="n">
        <v>217465.3690570811</v>
      </c>
      <c r="AF75" t="n">
        <v>4.464773822371961e-06</v>
      </c>
      <c r="AG75" t="n">
        <v>9.231770833333334</v>
      </c>
      <c r="AH75" t="n">
        <v>196710.779448898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167.6949324546255</v>
      </c>
      <c r="AB76" t="n">
        <v>229.4476047625974</v>
      </c>
      <c r="AC76" t="n">
        <v>207.5494473958571</v>
      </c>
      <c r="AD76" t="n">
        <v>167694.9324546255</v>
      </c>
      <c r="AE76" t="n">
        <v>229447.6047625974</v>
      </c>
      <c r="AF76" t="n">
        <v>4.45796341888271e-06</v>
      </c>
      <c r="AG76" t="n">
        <v>9.2578125</v>
      </c>
      <c r="AH76" t="n">
        <v>207549.4473958571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167.6007133843576</v>
      </c>
      <c r="AB77" t="n">
        <v>229.318690074005</v>
      </c>
      <c r="AC77" t="n">
        <v>207.432836144211</v>
      </c>
      <c r="AD77" t="n">
        <v>167600.7133843576</v>
      </c>
      <c r="AE77" t="n">
        <v>229318.690074005</v>
      </c>
      <c r="AF77" t="n">
        <v>4.457076482614342e-06</v>
      </c>
      <c r="AG77" t="n">
        <v>9.2578125</v>
      </c>
      <c r="AH77" t="n">
        <v>207432.836144211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167.5114923069152</v>
      </c>
      <c r="AB78" t="n">
        <v>229.1966138596922</v>
      </c>
      <c r="AC78" t="n">
        <v>207.3224107124572</v>
      </c>
      <c r="AD78" t="n">
        <v>167511.4923069153</v>
      </c>
      <c r="AE78" t="n">
        <v>229196.6138596922</v>
      </c>
      <c r="AF78" t="n">
        <v>4.456569661889561e-06</v>
      </c>
      <c r="AG78" t="n">
        <v>9.2578125</v>
      </c>
      <c r="AH78" t="n">
        <v>207322.4107124571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158.1190468031557</v>
      </c>
      <c r="AB79" t="n">
        <v>216.3454555560037</v>
      </c>
      <c r="AC79" t="n">
        <v>195.6977489205546</v>
      </c>
      <c r="AD79" t="n">
        <v>158119.0468031557</v>
      </c>
      <c r="AE79" t="n">
        <v>216345.4555560037</v>
      </c>
      <c r="AF79" t="n">
        <v>4.506396474394641e-06</v>
      </c>
      <c r="AG79" t="n">
        <v>9.153645833333334</v>
      </c>
      <c r="AH79" t="n">
        <v>195697.7489205546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158.1117156789612</v>
      </c>
      <c r="AB80" t="n">
        <v>216.3354247884545</v>
      </c>
      <c r="AC80" t="n">
        <v>195.688675475382</v>
      </c>
      <c r="AD80" t="n">
        <v>158111.7156789612</v>
      </c>
      <c r="AE80" t="n">
        <v>216335.4247884545</v>
      </c>
      <c r="AF80" t="n">
        <v>4.509627456515123e-06</v>
      </c>
      <c r="AG80" t="n">
        <v>9.140625</v>
      </c>
      <c r="AH80" t="n">
        <v>195688.675475382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158.1009494579846</v>
      </c>
      <c r="AB81" t="n">
        <v>216.3206939699421</v>
      </c>
      <c r="AC81" t="n">
        <v>195.6753505455136</v>
      </c>
      <c r="AD81" t="n">
        <v>158100.9494579846</v>
      </c>
      <c r="AE81" t="n">
        <v>216320.6939699421</v>
      </c>
      <c r="AF81" t="n">
        <v>4.511749768300146e-06</v>
      </c>
      <c r="AG81" t="n">
        <v>9.140625</v>
      </c>
      <c r="AH81" t="n">
        <v>195675.3505455136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158.1327215350335</v>
      </c>
      <c r="AB82" t="n">
        <v>216.3641659274456</v>
      </c>
      <c r="AC82" t="n">
        <v>195.7146736004062</v>
      </c>
      <c r="AD82" t="n">
        <v>158132.7215350335</v>
      </c>
      <c r="AE82" t="n">
        <v>216364.1659274455</v>
      </c>
      <c r="AF82" t="n">
        <v>4.512129883843732e-06</v>
      </c>
      <c r="AG82" t="n">
        <v>9.140625</v>
      </c>
      <c r="AH82" t="n">
        <v>195714.6736004062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158.26372467594</v>
      </c>
      <c r="AB83" t="n">
        <v>216.5434102042844</v>
      </c>
      <c r="AC83" t="n">
        <v>195.8768110550345</v>
      </c>
      <c r="AD83" t="n">
        <v>158263.72467594</v>
      </c>
      <c r="AE83" t="n">
        <v>216543.4102042844</v>
      </c>
      <c r="AF83" t="n">
        <v>4.510862832031778e-06</v>
      </c>
      <c r="AG83" t="n">
        <v>9.140625</v>
      </c>
      <c r="AH83" t="n">
        <v>195876.8110550345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158.2974117699761</v>
      </c>
      <c r="AB84" t="n">
        <v>216.5895023725142</v>
      </c>
      <c r="AC84" t="n">
        <v>195.9185042514192</v>
      </c>
      <c r="AD84" t="n">
        <v>158297.4117699761</v>
      </c>
      <c r="AE84" t="n">
        <v>216589.5023725142</v>
      </c>
      <c r="AF84" t="n">
        <v>4.508202023226675e-06</v>
      </c>
      <c r="AG84" t="n">
        <v>9.153645833333334</v>
      </c>
      <c r="AH84" t="n">
        <v>195918.5042514192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158.3839143937969</v>
      </c>
      <c r="AB85" t="n">
        <v>216.7078590786521</v>
      </c>
      <c r="AC85" t="n">
        <v>196.0255651596381</v>
      </c>
      <c r="AD85" t="n">
        <v>158383.9143937968</v>
      </c>
      <c r="AE85" t="n">
        <v>216707.8590786521</v>
      </c>
      <c r="AF85" t="n">
        <v>4.505161098877987e-06</v>
      </c>
      <c r="AG85" t="n">
        <v>9.153645833333334</v>
      </c>
      <c r="AH85" t="n">
        <v>196025.5651596381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158.4005399910371</v>
      </c>
      <c r="AB86" t="n">
        <v>216.7306069542658</v>
      </c>
      <c r="AC86" t="n">
        <v>196.0461420099301</v>
      </c>
      <c r="AD86" t="n">
        <v>158400.5399910371</v>
      </c>
      <c r="AE86" t="n">
        <v>216730.6069542658</v>
      </c>
      <c r="AF86" t="n">
        <v>4.504971041106193e-06</v>
      </c>
      <c r="AG86" t="n">
        <v>9.153645833333334</v>
      </c>
      <c r="AH86" t="n">
        <v>196046.1420099301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158.3561756637333</v>
      </c>
      <c r="AB87" t="n">
        <v>216.6699057244328</v>
      </c>
      <c r="AC87" t="n">
        <v>195.9912340202776</v>
      </c>
      <c r="AD87" t="n">
        <v>158356.1756637333</v>
      </c>
      <c r="AE87" t="n">
        <v>216669.9057244328</v>
      </c>
      <c r="AF87" t="n">
        <v>4.508550462474962e-06</v>
      </c>
      <c r="AG87" t="n">
        <v>9.153645833333334</v>
      </c>
      <c r="AH87" t="n">
        <v>195991.2340202776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158.3147188359121</v>
      </c>
      <c r="AB88" t="n">
        <v>216.6131826636617</v>
      </c>
      <c r="AC88" t="n">
        <v>195.9399245288152</v>
      </c>
      <c r="AD88" t="n">
        <v>158314.7188359121</v>
      </c>
      <c r="AE88" t="n">
        <v>216613.1826636617</v>
      </c>
      <c r="AF88" t="n">
        <v>4.510672774259984e-06</v>
      </c>
      <c r="AG88" t="n">
        <v>9.140625</v>
      </c>
      <c r="AH88" t="n">
        <v>195939.9245288152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158.2905731612997</v>
      </c>
      <c r="AB89" t="n">
        <v>216.5801454864251</v>
      </c>
      <c r="AC89" t="n">
        <v>195.910040373406</v>
      </c>
      <c r="AD89" t="n">
        <v>158290.5731612997</v>
      </c>
      <c r="AE89" t="n">
        <v>216580.1454864251</v>
      </c>
      <c r="AF89" t="n">
        <v>4.511401329051859e-06</v>
      </c>
      <c r="AG89" t="n">
        <v>9.140625</v>
      </c>
      <c r="AH89" t="n">
        <v>195910.040373406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158.2966085229896</v>
      </c>
      <c r="AB90" t="n">
        <v>216.5884033345505</v>
      </c>
      <c r="AC90" t="n">
        <v>195.9175101040963</v>
      </c>
      <c r="AD90" t="n">
        <v>158296.6085229896</v>
      </c>
      <c r="AE90" t="n">
        <v>216588.4033345505</v>
      </c>
      <c r="AF90" t="n">
        <v>4.50997589576341e-06</v>
      </c>
      <c r="AG90" t="n">
        <v>9.140625</v>
      </c>
      <c r="AH90" t="n">
        <v>195917.5101040963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158.3410037980969</v>
      </c>
      <c r="AB91" t="n">
        <v>216.6491469085337</v>
      </c>
      <c r="AC91" t="n">
        <v>195.9724563966327</v>
      </c>
      <c r="AD91" t="n">
        <v>158341.0037980969</v>
      </c>
      <c r="AE91" t="n">
        <v>216649.1469085336</v>
      </c>
      <c r="AF91" t="n">
        <v>4.506934971414721e-06</v>
      </c>
      <c r="AG91" t="n">
        <v>9.153645833333334</v>
      </c>
      <c r="AH91" t="n">
        <v>195972.4563966327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158.3531222313307</v>
      </c>
      <c r="AB92" t="n">
        <v>216.6657278835116</v>
      </c>
      <c r="AC92" t="n">
        <v>195.9874549066303</v>
      </c>
      <c r="AD92" t="n">
        <v>158353.1222313307</v>
      </c>
      <c r="AE92" t="n">
        <v>216665.7278835116</v>
      </c>
      <c r="AF92" t="n">
        <v>4.504084104837825e-06</v>
      </c>
      <c r="AG92" t="n">
        <v>9.153645833333334</v>
      </c>
      <c r="AH92" t="n">
        <v>195987.4549066303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158.3125313233907</v>
      </c>
      <c r="AB93" t="n">
        <v>216.6101896125236</v>
      </c>
      <c r="AC93" t="n">
        <v>195.937217130277</v>
      </c>
      <c r="AD93" t="n">
        <v>158312.5313233907</v>
      </c>
      <c r="AE93" t="n">
        <v>216610.1896125237</v>
      </c>
      <c r="AF93" t="n">
        <v>4.504971041106193e-06</v>
      </c>
      <c r="AG93" t="n">
        <v>9.153645833333334</v>
      </c>
      <c r="AH93" t="n">
        <v>195937.217130277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158.3365882274046</v>
      </c>
      <c r="AB94" t="n">
        <v>216.6431053299112</v>
      </c>
      <c r="AC94" t="n">
        <v>195.9669914177945</v>
      </c>
      <c r="AD94" t="n">
        <v>158336.5882274046</v>
      </c>
      <c r="AE94" t="n">
        <v>216643.1053299112</v>
      </c>
      <c r="AF94" t="n">
        <v>4.504812659629699e-06</v>
      </c>
      <c r="AG94" t="n">
        <v>9.153645833333334</v>
      </c>
      <c r="AH94" t="n">
        <v>195966.9914177945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181.4132560337281</v>
      </c>
      <c r="AB2" t="n">
        <v>248.2176202932389</v>
      </c>
      <c r="AC2" t="n">
        <v>224.5280789881424</v>
      </c>
      <c r="AD2" t="n">
        <v>181413.2560337281</v>
      </c>
      <c r="AE2" t="n">
        <v>248217.6202932389</v>
      </c>
      <c r="AF2" t="n">
        <v>4.247531055677773e-06</v>
      </c>
      <c r="AG2" t="n">
        <v>10.98958333333333</v>
      </c>
      <c r="AH2" t="n">
        <v>224528.0789881424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169.2144222514002</v>
      </c>
      <c r="AB3" t="n">
        <v>231.5266377377023</v>
      </c>
      <c r="AC3" t="n">
        <v>209.4300603817597</v>
      </c>
      <c r="AD3" t="n">
        <v>169214.4222514002</v>
      </c>
      <c r="AE3" t="n">
        <v>231526.6377377023</v>
      </c>
      <c r="AF3" t="n">
        <v>4.52137338258408e-06</v>
      </c>
      <c r="AG3" t="n">
        <v>10.32552083333333</v>
      </c>
      <c r="AH3" t="n">
        <v>209430.0603817597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166.7234389912669</v>
      </c>
      <c r="AB4" t="n">
        <v>228.1183645467641</v>
      </c>
      <c r="AC4" t="n">
        <v>206.3470680006221</v>
      </c>
      <c r="AD4" t="n">
        <v>166723.4389912669</v>
      </c>
      <c r="AE4" t="n">
        <v>228118.3645467641</v>
      </c>
      <c r="AF4" t="n">
        <v>4.708116644780659e-06</v>
      </c>
      <c r="AG4" t="n">
        <v>9.908854166666666</v>
      </c>
      <c r="AH4" t="n">
        <v>206347.0680006221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156.9969596612863</v>
      </c>
      <c r="AB5" t="n">
        <v>214.8101664255078</v>
      </c>
      <c r="AC5" t="n">
        <v>194.3089856298809</v>
      </c>
      <c r="AD5" t="n">
        <v>156996.9596612863</v>
      </c>
      <c r="AE5" t="n">
        <v>214810.1664255078</v>
      </c>
      <c r="AF5" t="n">
        <v>4.841489327819713e-06</v>
      </c>
      <c r="AG5" t="n">
        <v>9.635416666666666</v>
      </c>
      <c r="AH5" t="n">
        <v>194308.9856298809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155.0749160961045</v>
      </c>
      <c r="AB6" t="n">
        <v>212.1803416250499</v>
      </c>
      <c r="AC6" t="n">
        <v>191.9301476173955</v>
      </c>
      <c r="AD6" t="n">
        <v>155074.9160961045</v>
      </c>
      <c r="AE6" t="n">
        <v>212180.3416250499</v>
      </c>
      <c r="AF6" t="n">
        <v>4.98593757093914e-06</v>
      </c>
      <c r="AG6" t="n">
        <v>9.361979166666666</v>
      </c>
      <c r="AH6" t="n">
        <v>191930.1476173955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155.0908085044559</v>
      </c>
      <c r="AB7" t="n">
        <v>212.2020863192797</v>
      </c>
      <c r="AC7" t="n">
        <v>191.949817028527</v>
      </c>
      <c r="AD7" t="n">
        <v>155090.8085044559</v>
      </c>
      <c r="AE7" t="n">
        <v>212202.0863192797</v>
      </c>
      <c r="AF7" t="n">
        <v>5.004683583631809e-06</v>
      </c>
      <c r="AG7" t="n">
        <v>9.322916666666666</v>
      </c>
      <c r="AH7" t="n">
        <v>191949.817028527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146.1963695283857</v>
      </c>
      <c r="AB8" t="n">
        <v>200.0323225172727</v>
      </c>
      <c r="AC8" t="n">
        <v>180.9415184034089</v>
      </c>
      <c r="AD8" t="n">
        <v>146196.3695283857</v>
      </c>
      <c r="AE8" t="n">
        <v>200032.3225172728</v>
      </c>
      <c r="AF8" t="n">
        <v>5.07274988975682e-06</v>
      </c>
      <c r="AG8" t="n">
        <v>9.205729166666666</v>
      </c>
      <c r="AH8" t="n">
        <v>180941.5184034089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145.7181588988059</v>
      </c>
      <c r="AB9" t="n">
        <v>199.3780136367181</v>
      </c>
      <c r="AC9" t="n">
        <v>180.3496558440858</v>
      </c>
      <c r="AD9" t="n">
        <v>145718.1588988059</v>
      </c>
      <c r="AE9" t="n">
        <v>199378.0136367181</v>
      </c>
      <c r="AF9" t="n">
        <v>5.115403341199033e-06</v>
      </c>
      <c r="AG9" t="n">
        <v>9.127604166666666</v>
      </c>
      <c r="AH9" t="n">
        <v>180349.6558440858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145.393942365348</v>
      </c>
      <c r="AB10" t="n">
        <v>198.9344062722171</v>
      </c>
      <c r="AC10" t="n">
        <v>179.9483857438459</v>
      </c>
      <c r="AD10" t="n">
        <v>145393.942365348</v>
      </c>
      <c r="AE10" t="n">
        <v>198934.4062722171</v>
      </c>
      <c r="AF10" t="n">
        <v>5.146192681357739e-06</v>
      </c>
      <c r="AG10" t="n">
        <v>9.0625</v>
      </c>
      <c r="AH10" t="n">
        <v>179948.3857438459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144.7079773655235</v>
      </c>
      <c r="AB11" t="n">
        <v>197.9958386968178</v>
      </c>
      <c r="AC11" t="n">
        <v>179.0993937405546</v>
      </c>
      <c r="AD11" t="n">
        <v>144707.9773655235</v>
      </c>
      <c r="AE11" t="n">
        <v>197995.8386968178</v>
      </c>
      <c r="AF11" t="n">
        <v>5.190709981098267e-06</v>
      </c>
      <c r="AG11" t="n">
        <v>8.997395833333334</v>
      </c>
      <c r="AH11" t="n">
        <v>179099.3937405546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144.2919330107155</v>
      </c>
      <c r="AB12" t="n">
        <v>197.4265884559883</v>
      </c>
      <c r="AC12" t="n">
        <v>178.5844719437619</v>
      </c>
      <c r="AD12" t="n">
        <v>144291.9330107155</v>
      </c>
      <c r="AE12" t="n">
        <v>197426.5884559883</v>
      </c>
      <c r="AF12" t="n">
        <v>5.232574881337346e-06</v>
      </c>
      <c r="AG12" t="n">
        <v>8.919270833333334</v>
      </c>
      <c r="AH12" t="n">
        <v>178584.4719437619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143.5631614995729</v>
      </c>
      <c r="AB13" t="n">
        <v>196.4294511233136</v>
      </c>
      <c r="AC13" t="n">
        <v>177.6824999986263</v>
      </c>
      <c r="AD13" t="n">
        <v>143563.1614995729</v>
      </c>
      <c r="AE13" t="n">
        <v>196429.4511233135</v>
      </c>
      <c r="AF13" t="n">
        <v>5.299852636259223e-06</v>
      </c>
      <c r="AG13" t="n">
        <v>8.802083333333334</v>
      </c>
      <c r="AH13" t="n">
        <v>177682.4999986263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144.0724514423234</v>
      </c>
      <c r="AB14" t="n">
        <v>197.1262840912709</v>
      </c>
      <c r="AC14" t="n">
        <v>178.3128282061332</v>
      </c>
      <c r="AD14" t="n">
        <v>144072.4514423234</v>
      </c>
      <c r="AE14" t="n">
        <v>197126.2840912709</v>
      </c>
      <c r="AF14" t="n">
        <v>5.247270608304832e-06</v>
      </c>
      <c r="AG14" t="n">
        <v>8.893229166666666</v>
      </c>
      <c r="AH14" t="n">
        <v>178312.8282061332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143.5445299665372</v>
      </c>
      <c r="AB15" t="n">
        <v>196.4039586378488</v>
      </c>
      <c r="AC15" t="n">
        <v>177.6594404801954</v>
      </c>
      <c r="AD15" t="n">
        <v>143544.5299665372</v>
      </c>
      <c r="AE15" t="n">
        <v>196403.9586378488</v>
      </c>
      <c r="AF15" t="n">
        <v>5.299637576840188e-06</v>
      </c>
      <c r="AG15" t="n">
        <v>8.802083333333334</v>
      </c>
      <c r="AH15" t="n">
        <v>177659.4404801954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143.4331712597235</v>
      </c>
      <c r="AB16" t="n">
        <v>196.2515927423869</v>
      </c>
      <c r="AC16" t="n">
        <v>177.5216161719495</v>
      </c>
      <c r="AD16" t="n">
        <v>143433.1712597235</v>
      </c>
      <c r="AE16" t="n">
        <v>196251.5927423869</v>
      </c>
      <c r="AF16" t="n">
        <v>5.30225413310513e-06</v>
      </c>
      <c r="AG16" t="n">
        <v>8.802083333333334</v>
      </c>
      <c r="AH16" t="n">
        <v>177521.6161719495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142.938943979288</v>
      </c>
      <c r="AB17" t="n">
        <v>195.5753691735267</v>
      </c>
      <c r="AC17" t="n">
        <v>176.9099304314152</v>
      </c>
      <c r="AD17" t="n">
        <v>142938.943979288</v>
      </c>
      <c r="AE17" t="n">
        <v>195575.3691735267</v>
      </c>
      <c r="AF17" t="n">
        <v>5.350391599732769e-06</v>
      </c>
      <c r="AG17" t="n">
        <v>8.723958333333334</v>
      </c>
      <c r="AH17" t="n">
        <v>176909.9304314152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142.7965924178856</v>
      </c>
      <c r="AB18" t="n">
        <v>195.3805974871082</v>
      </c>
      <c r="AC18" t="n">
        <v>176.7337474813848</v>
      </c>
      <c r="AD18" t="n">
        <v>142796.5924178855</v>
      </c>
      <c r="AE18" t="n">
        <v>195380.5974871083</v>
      </c>
      <c r="AF18" t="n">
        <v>5.347954259650357e-06</v>
      </c>
      <c r="AG18" t="n">
        <v>8.723958333333334</v>
      </c>
      <c r="AH18" t="n">
        <v>176733.7474813848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142.2574999391375</v>
      </c>
      <c r="AB19" t="n">
        <v>194.642987374604</v>
      </c>
      <c r="AC19" t="n">
        <v>176.0665338427754</v>
      </c>
      <c r="AD19" t="n">
        <v>142257.4999391375</v>
      </c>
      <c r="AE19" t="n">
        <v>194642.987374604</v>
      </c>
      <c r="AF19" t="n">
        <v>5.398744125779447e-06</v>
      </c>
      <c r="AG19" t="n">
        <v>8.645833333333334</v>
      </c>
      <c r="AH19" t="n">
        <v>176066.5338427754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142.1629892360422</v>
      </c>
      <c r="AB20" t="n">
        <v>194.5136736611111</v>
      </c>
      <c r="AC20" t="n">
        <v>175.9495616486052</v>
      </c>
      <c r="AD20" t="n">
        <v>142162.9892360422</v>
      </c>
      <c r="AE20" t="n">
        <v>194513.6736611111</v>
      </c>
      <c r="AF20" t="n">
        <v>5.402364292666559e-06</v>
      </c>
      <c r="AG20" t="n">
        <v>8.6328125</v>
      </c>
      <c r="AH20" t="n">
        <v>175949.5616486052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142.2548796949346</v>
      </c>
      <c r="AB21" t="n">
        <v>194.6394022408885</v>
      </c>
      <c r="AC21" t="n">
        <v>176.0632908691899</v>
      </c>
      <c r="AD21" t="n">
        <v>142254.8796949346</v>
      </c>
      <c r="AE21" t="n">
        <v>194639.4022408885</v>
      </c>
      <c r="AF21" t="n">
        <v>5.386593268603892e-06</v>
      </c>
      <c r="AG21" t="n">
        <v>8.658854166666666</v>
      </c>
      <c r="AH21" t="n">
        <v>176063.2908691899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142.1350664947159</v>
      </c>
      <c r="AB22" t="n">
        <v>194.4754685345641</v>
      </c>
      <c r="AC22" t="n">
        <v>175.9150027657146</v>
      </c>
      <c r="AD22" t="n">
        <v>142135.0664947159</v>
      </c>
      <c r="AE22" t="n">
        <v>194475.4685345641</v>
      </c>
      <c r="AF22" t="n">
        <v>5.38232792345967e-06</v>
      </c>
      <c r="AG22" t="n">
        <v>8.671875</v>
      </c>
      <c r="AH22" t="n">
        <v>175915.0027657146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141.5821454291165</v>
      </c>
      <c r="AB23" t="n">
        <v>193.7189375394555</v>
      </c>
      <c r="AC23" t="n">
        <v>175.2306740269811</v>
      </c>
      <c r="AD23" t="n">
        <v>141582.1454291165</v>
      </c>
      <c r="AE23" t="n">
        <v>193718.9375394555</v>
      </c>
      <c r="AF23" t="n">
        <v>5.434443989339483e-06</v>
      </c>
      <c r="AG23" t="n">
        <v>8.59375</v>
      </c>
      <c r="AH23" t="n">
        <v>175230.6740269811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141.6087904105518</v>
      </c>
      <c r="AB24" t="n">
        <v>193.7553943785489</v>
      </c>
      <c r="AC24" t="n">
        <v>175.263651476519</v>
      </c>
      <c r="AD24" t="n">
        <v>141608.7904105519</v>
      </c>
      <c r="AE24" t="n">
        <v>193755.3943785489</v>
      </c>
      <c r="AF24" t="n">
        <v>5.431469000709481e-06</v>
      </c>
      <c r="AG24" t="n">
        <v>8.59375</v>
      </c>
      <c r="AH24" t="n">
        <v>175263.6514765189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141.4886496162382</v>
      </c>
      <c r="AB25" t="n">
        <v>193.5910124435312</v>
      </c>
      <c r="AC25" t="n">
        <v>175.1149579226678</v>
      </c>
      <c r="AD25" t="n">
        <v>141488.6496162382</v>
      </c>
      <c r="AE25" t="n">
        <v>193591.0124435312</v>
      </c>
      <c r="AF25" t="n">
        <v>5.43720391855045e-06</v>
      </c>
      <c r="AG25" t="n">
        <v>8.580729166666666</v>
      </c>
      <c r="AH25" t="n">
        <v>175114.9579226678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141.2805193255965</v>
      </c>
      <c r="AB26" t="n">
        <v>193.306239397815</v>
      </c>
      <c r="AC26" t="n">
        <v>174.8573632167531</v>
      </c>
      <c r="AD26" t="n">
        <v>141280.5193255965</v>
      </c>
      <c r="AE26" t="n">
        <v>193306.239397815</v>
      </c>
      <c r="AF26" t="n">
        <v>5.438099999463103e-06</v>
      </c>
      <c r="AG26" t="n">
        <v>8.580729166666666</v>
      </c>
      <c r="AH26" t="n">
        <v>174857.3632167531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141.2302032852006</v>
      </c>
      <c r="AB27" t="n">
        <v>193.2373947715585</v>
      </c>
      <c r="AC27" t="n">
        <v>174.7950890250024</v>
      </c>
      <c r="AD27" t="n">
        <v>141230.2032852006</v>
      </c>
      <c r="AE27" t="n">
        <v>193237.3947715585</v>
      </c>
      <c r="AF27" t="n">
        <v>5.42555486668598e-06</v>
      </c>
      <c r="AG27" t="n">
        <v>8.606770833333334</v>
      </c>
      <c r="AH27" t="n">
        <v>174795.0890250024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132.6359411700878</v>
      </c>
      <c r="AB28" t="n">
        <v>181.4783461935816</v>
      </c>
      <c r="AC28" t="n">
        <v>164.1583075393756</v>
      </c>
      <c r="AD28" t="n">
        <v>132635.9411700878</v>
      </c>
      <c r="AE28" t="n">
        <v>181478.3461935816</v>
      </c>
      <c r="AF28" t="n">
        <v>5.472724565927956e-06</v>
      </c>
      <c r="AG28" t="n">
        <v>8.528645833333334</v>
      </c>
      <c r="AH28" t="n">
        <v>164158.3075393756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132.6578076731411</v>
      </c>
      <c r="AB29" t="n">
        <v>181.5082649077412</v>
      </c>
      <c r="AC29" t="n">
        <v>164.185370853447</v>
      </c>
      <c r="AD29" t="n">
        <v>132657.8076731411</v>
      </c>
      <c r="AE29" t="n">
        <v>181508.2649077412</v>
      </c>
      <c r="AF29" t="n">
        <v>5.476201359869045e-06</v>
      </c>
      <c r="AG29" t="n">
        <v>8.528645833333334</v>
      </c>
      <c r="AH29" t="n">
        <v>164185.370853447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132.5814471422494</v>
      </c>
      <c r="AB30" t="n">
        <v>181.4037850605864</v>
      </c>
      <c r="AC30" t="n">
        <v>164.0908624162662</v>
      </c>
      <c r="AD30" t="n">
        <v>132581.4471422494</v>
      </c>
      <c r="AE30" t="n">
        <v>181403.7850605863</v>
      </c>
      <c r="AF30" t="n">
        <v>5.477599246092781e-06</v>
      </c>
      <c r="AG30" t="n">
        <v>8.515625</v>
      </c>
      <c r="AH30" t="n">
        <v>164090.8624162662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132.3720064545092</v>
      </c>
      <c r="AB31" t="n">
        <v>181.1172190717494</v>
      </c>
      <c r="AC31" t="n">
        <v>163.8316458832059</v>
      </c>
      <c r="AD31" t="n">
        <v>132372.0064545092</v>
      </c>
      <c r="AE31" t="n">
        <v>181117.2190717494</v>
      </c>
      <c r="AF31" t="n">
        <v>5.485735660779657e-06</v>
      </c>
      <c r="AG31" t="n">
        <v>8.502604166666666</v>
      </c>
      <c r="AH31" t="n">
        <v>163831.6458832059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132.4063288520632</v>
      </c>
      <c r="AB32" t="n">
        <v>181.16418049028</v>
      </c>
      <c r="AC32" t="n">
        <v>163.8741253698626</v>
      </c>
      <c r="AD32" t="n">
        <v>132406.3288520632</v>
      </c>
      <c r="AE32" t="n">
        <v>181164.1804902799</v>
      </c>
      <c r="AF32" t="n">
        <v>5.463907129747465e-06</v>
      </c>
      <c r="AG32" t="n">
        <v>8.541666666666666</v>
      </c>
      <c r="AH32" t="n">
        <v>163874.1253698627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132.135311912458</v>
      </c>
      <c r="AB33" t="n">
        <v>180.7933631570889</v>
      </c>
      <c r="AC33" t="n">
        <v>163.5386983225058</v>
      </c>
      <c r="AD33" t="n">
        <v>132135.311912458</v>
      </c>
      <c r="AE33" t="n">
        <v>180793.3631570889</v>
      </c>
      <c r="AF33" t="n">
        <v>5.469462831405905e-06</v>
      </c>
      <c r="AG33" t="n">
        <v>8.528645833333334</v>
      </c>
      <c r="AH33" t="n">
        <v>163538.6983225058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131.9810103290456</v>
      </c>
      <c r="AB34" t="n">
        <v>180.5822409233587</v>
      </c>
      <c r="AC34" t="n">
        <v>163.3477252984508</v>
      </c>
      <c r="AD34" t="n">
        <v>131981.0103290456</v>
      </c>
      <c r="AE34" t="n">
        <v>180582.2409233587</v>
      </c>
      <c r="AF34" t="n">
        <v>5.468781809912291e-06</v>
      </c>
      <c r="AG34" t="n">
        <v>8.528645833333334</v>
      </c>
      <c r="AH34" t="n">
        <v>163347.7252984508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131.1721462610143</v>
      </c>
      <c r="AB35" t="n">
        <v>179.4755174209147</v>
      </c>
      <c r="AC35" t="n">
        <v>162.3466259337835</v>
      </c>
      <c r="AD35" t="n">
        <v>131172.1462610143</v>
      </c>
      <c r="AE35" t="n">
        <v>179475.5174209147</v>
      </c>
      <c r="AF35" t="n">
        <v>5.528532485167895e-06</v>
      </c>
      <c r="AG35" t="n">
        <v>8.4375</v>
      </c>
      <c r="AH35" t="n">
        <v>162346.6259337835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131.2098220725045</v>
      </c>
      <c r="AB36" t="n">
        <v>179.527067128335</v>
      </c>
      <c r="AC36" t="n">
        <v>162.3932558094782</v>
      </c>
      <c r="AD36" t="n">
        <v>131209.8220725045</v>
      </c>
      <c r="AE36" t="n">
        <v>179527.067128335</v>
      </c>
      <c r="AF36" t="n">
        <v>5.519069870730294e-06</v>
      </c>
      <c r="AG36" t="n">
        <v>8.450520833333334</v>
      </c>
      <c r="AH36" t="n">
        <v>162393.2558094782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131.2521727510423</v>
      </c>
      <c r="AB37" t="n">
        <v>179.5850131950904</v>
      </c>
      <c r="AC37" t="n">
        <v>162.4456715849502</v>
      </c>
      <c r="AD37" t="n">
        <v>131252.1727510423</v>
      </c>
      <c r="AE37" t="n">
        <v>179585.0131950904</v>
      </c>
      <c r="AF37" t="n">
        <v>5.515270487660652e-06</v>
      </c>
      <c r="AG37" t="n">
        <v>8.463541666666666</v>
      </c>
      <c r="AH37" t="n">
        <v>162445.6715849502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213.8837896699405</v>
      </c>
      <c r="AB2" t="n">
        <v>292.6452369131259</v>
      </c>
      <c r="AC2" t="n">
        <v>264.7155862323929</v>
      </c>
      <c r="AD2" t="n">
        <v>213883.7896699405</v>
      </c>
      <c r="AE2" t="n">
        <v>292645.2369131258</v>
      </c>
      <c r="AF2" t="n">
        <v>3.6297330232952e-06</v>
      </c>
      <c r="AG2" t="n">
        <v>12.21354166666667</v>
      </c>
      <c r="AH2" t="n">
        <v>264715.5862323929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199.1500983742931</v>
      </c>
      <c r="AB3" t="n">
        <v>272.4859504778462</v>
      </c>
      <c r="AC3" t="n">
        <v>246.4802738007538</v>
      </c>
      <c r="AD3" t="n">
        <v>199150.0983742931</v>
      </c>
      <c r="AE3" t="n">
        <v>272485.9504778462</v>
      </c>
      <c r="AF3" t="n">
        <v>3.9227817478577e-06</v>
      </c>
      <c r="AG3" t="n">
        <v>11.30208333333333</v>
      </c>
      <c r="AH3" t="n">
        <v>246480.2738007538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187.2922705463893</v>
      </c>
      <c r="AB4" t="n">
        <v>256.2615473132732</v>
      </c>
      <c r="AC4" t="n">
        <v>231.8043049031097</v>
      </c>
      <c r="AD4" t="n">
        <v>187292.2705463892</v>
      </c>
      <c r="AE4" t="n">
        <v>256261.5473132732</v>
      </c>
      <c r="AF4" t="n">
        <v>4.113983360805492e-06</v>
      </c>
      <c r="AG4" t="n">
        <v>10.76822916666667</v>
      </c>
      <c r="AH4" t="n">
        <v>231804.3049031097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176.3279064763771</v>
      </c>
      <c r="AB5" t="n">
        <v>241.2596206790861</v>
      </c>
      <c r="AC5" t="n">
        <v>218.2341410915483</v>
      </c>
      <c r="AD5" t="n">
        <v>176327.906476377</v>
      </c>
      <c r="AE5" t="n">
        <v>241259.620679086</v>
      </c>
      <c r="AF5" t="n">
        <v>4.266379590317202e-06</v>
      </c>
      <c r="AG5" t="n">
        <v>10.390625</v>
      </c>
      <c r="AH5" t="n">
        <v>218234.1410915483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174.9780251130391</v>
      </c>
      <c r="AB6" t="n">
        <v>239.4126534452052</v>
      </c>
      <c r="AC6" t="n">
        <v>216.5634458182336</v>
      </c>
      <c r="AD6" t="n">
        <v>174978.0251130391</v>
      </c>
      <c r="AE6" t="n">
        <v>239412.6534452052</v>
      </c>
      <c r="AF6" t="n">
        <v>4.360499665054723e-06</v>
      </c>
      <c r="AG6" t="n">
        <v>10.16927083333333</v>
      </c>
      <c r="AH6" t="n">
        <v>216563.4458182336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164.4409145298963</v>
      </c>
      <c r="AB7" t="n">
        <v>224.995313880846</v>
      </c>
      <c r="AC7" t="n">
        <v>203.5220769070291</v>
      </c>
      <c r="AD7" t="n">
        <v>164440.9145298963</v>
      </c>
      <c r="AE7" t="n">
        <v>224995.313880846</v>
      </c>
      <c r="AF7" t="n">
        <v>4.488114912863389e-06</v>
      </c>
      <c r="AG7" t="n">
        <v>9.869791666666666</v>
      </c>
      <c r="AH7" t="n">
        <v>203522.0769070291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164.7530256568922</v>
      </c>
      <c r="AB8" t="n">
        <v>225.4223580941728</v>
      </c>
      <c r="AC8" t="n">
        <v>203.9083646199965</v>
      </c>
      <c r="AD8" t="n">
        <v>164753.0256568922</v>
      </c>
      <c r="AE8" t="n">
        <v>225422.3580941728</v>
      </c>
      <c r="AF8" t="n">
        <v>4.49781625872241e-06</v>
      </c>
      <c r="AG8" t="n">
        <v>9.856770833333334</v>
      </c>
      <c r="AH8" t="n">
        <v>203908.3646199965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163.3362052583234</v>
      </c>
      <c r="AB9" t="n">
        <v>223.4838019191474</v>
      </c>
      <c r="AC9" t="n">
        <v>202.1548215255342</v>
      </c>
      <c r="AD9" t="n">
        <v>163336.2052583234</v>
      </c>
      <c r="AE9" t="n">
        <v>223483.8019191474</v>
      </c>
      <c r="AF9" t="n">
        <v>4.593604284151481e-06</v>
      </c>
      <c r="AG9" t="n">
        <v>9.6484375</v>
      </c>
      <c r="AH9" t="n">
        <v>202154.8215255342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162.9498216187285</v>
      </c>
      <c r="AB10" t="n">
        <v>222.9551347774107</v>
      </c>
      <c r="AC10" t="n">
        <v>201.6766096338158</v>
      </c>
      <c r="AD10" t="n">
        <v>162949.8216187285</v>
      </c>
      <c r="AE10" t="n">
        <v>222955.1347774107</v>
      </c>
      <c r="AF10" t="n">
        <v>4.624988989000664e-06</v>
      </c>
      <c r="AG10" t="n">
        <v>9.583333333333334</v>
      </c>
      <c r="AH10" t="n">
        <v>201676.6096338158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162.4431715272497</v>
      </c>
      <c r="AB11" t="n">
        <v>222.2619137704253</v>
      </c>
      <c r="AC11" t="n">
        <v>201.049548666795</v>
      </c>
      <c r="AD11" t="n">
        <v>162443.1715272497</v>
      </c>
      <c r="AE11" t="n">
        <v>222261.9137704253</v>
      </c>
      <c r="AF11" t="n">
        <v>4.664951725977824e-06</v>
      </c>
      <c r="AG11" t="n">
        <v>9.505208333333334</v>
      </c>
      <c r="AH11" t="n">
        <v>201049.548666795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161.7626192802254</v>
      </c>
      <c r="AB12" t="n">
        <v>221.3307521622009</v>
      </c>
      <c r="AC12" t="n">
        <v>200.2072558155656</v>
      </c>
      <c r="AD12" t="n">
        <v>161762.6192802254</v>
      </c>
      <c r="AE12" t="n">
        <v>221330.7521622009</v>
      </c>
      <c r="AF12" t="n">
        <v>4.702531676252769e-06</v>
      </c>
      <c r="AG12" t="n">
        <v>9.427083333333334</v>
      </c>
      <c r="AH12" t="n">
        <v>200207.2558155656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161.1962317072525</v>
      </c>
      <c r="AB13" t="n">
        <v>220.5557956976036</v>
      </c>
      <c r="AC13" t="n">
        <v>199.5062601082911</v>
      </c>
      <c r="AD13" t="n">
        <v>161196.2317072525</v>
      </c>
      <c r="AE13" t="n">
        <v>220555.7956976036</v>
      </c>
      <c r="AF13" t="n">
        <v>4.743856005631195e-06</v>
      </c>
      <c r="AG13" t="n">
        <v>9.348958333333334</v>
      </c>
      <c r="AH13" t="n">
        <v>199506.2601082911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160.6875473126947</v>
      </c>
      <c r="AB14" t="n">
        <v>219.8597912673983</v>
      </c>
      <c r="AC14" t="n">
        <v>198.876681364056</v>
      </c>
      <c r="AD14" t="n">
        <v>160687.5473126947</v>
      </c>
      <c r="AE14" t="n">
        <v>219859.7912673983</v>
      </c>
      <c r="AF14" t="n">
        <v>4.785180335009622e-06</v>
      </c>
      <c r="AG14" t="n">
        <v>9.2578125</v>
      </c>
      <c r="AH14" t="n">
        <v>198876.681364056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160.600328072603</v>
      </c>
      <c r="AB15" t="n">
        <v>219.7404540552636</v>
      </c>
      <c r="AC15" t="n">
        <v>198.7687335279566</v>
      </c>
      <c r="AD15" t="n">
        <v>160600.328072603</v>
      </c>
      <c r="AE15" t="n">
        <v>219740.4540552636</v>
      </c>
      <c r="AF15" t="n">
        <v>4.787767360572028e-06</v>
      </c>
      <c r="AG15" t="n">
        <v>9.2578125</v>
      </c>
      <c r="AH15" t="n">
        <v>198768.7335279566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151.4626302821294</v>
      </c>
      <c r="AB16" t="n">
        <v>207.2378528115687</v>
      </c>
      <c r="AC16" t="n">
        <v>187.4593629994449</v>
      </c>
      <c r="AD16" t="n">
        <v>151462.6302821294</v>
      </c>
      <c r="AE16" t="n">
        <v>207237.8528115687</v>
      </c>
      <c r="AF16" t="n">
        <v>4.842843773203242e-06</v>
      </c>
      <c r="AG16" t="n">
        <v>9.153645833333334</v>
      </c>
      <c r="AH16" t="n">
        <v>187459.3629994449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151.3285260905574</v>
      </c>
      <c r="AB17" t="n">
        <v>207.0543655404006</v>
      </c>
      <c r="AC17" t="n">
        <v>187.293387495911</v>
      </c>
      <c r="AD17" t="n">
        <v>151328.5260905574</v>
      </c>
      <c r="AE17" t="n">
        <v>207054.3655404006</v>
      </c>
      <c r="AF17" t="n">
        <v>4.85724261284663e-06</v>
      </c>
      <c r="AG17" t="n">
        <v>9.127604166666666</v>
      </c>
      <c r="AH17" t="n">
        <v>187293.387495911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151.459000708859</v>
      </c>
      <c r="AB18" t="n">
        <v>207.2328866692947</v>
      </c>
      <c r="AC18" t="n">
        <v>187.4548708188194</v>
      </c>
      <c r="AD18" t="n">
        <v>151459.000708859</v>
      </c>
      <c r="AE18" t="n">
        <v>207232.8866692946</v>
      </c>
      <c r="AF18" t="n">
        <v>4.852238760771978e-06</v>
      </c>
      <c r="AG18" t="n">
        <v>9.140625</v>
      </c>
      <c r="AH18" t="n">
        <v>187454.8708188194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151.3445764509285</v>
      </c>
      <c r="AB19" t="n">
        <v>207.0763263515522</v>
      </c>
      <c r="AC19" t="n">
        <v>187.3132523980685</v>
      </c>
      <c r="AD19" t="n">
        <v>151344.5764509285</v>
      </c>
      <c r="AE19" t="n">
        <v>207076.3263515522</v>
      </c>
      <c r="AF19" t="n">
        <v>4.854144990133751e-06</v>
      </c>
      <c r="AG19" t="n">
        <v>9.127604166666666</v>
      </c>
      <c r="AH19" t="n">
        <v>187313.2523980685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150.8146347552033</v>
      </c>
      <c r="AB20" t="n">
        <v>206.3512367440838</v>
      </c>
      <c r="AC20" t="n">
        <v>186.6573643250669</v>
      </c>
      <c r="AD20" t="n">
        <v>150814.6347552033</v>
      </c>
      <c r="AE20" t="n">
        <v>206351.2367440838</v>
      </c>
      <c r="AF20" t="n">
        <v>4.8983967431749e-06</v>
      </c>
      <c r="AG20" t="n">
        <v>9.049479166666666</v>
      </c>
      <c r="AH20" t="n">
        <v>186657.3643250669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150.6363473542683</v>
      </c>
      <c r="AB21" t="n">
        <v>206.1072960566395</v>
      </c>
      <c r="AC21" t="n">
        <v>186.4367049944594</v>
      </c>
      <c r="AD21" t="n">
        <v>150636.3473542682</v>
      </c>
      <c r="AE21" t="n">
        <v>206107.2960566395</v>
      </c>
      <c r="AF21" t="n">
        <v>4.903094236959268e-06</v>
      </c>
      <c r="AG21" t="n">
        <v>9.036458333333334</v>
      </c>
      <c r="AH21" t="n">
        <v>186436.7049944594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150.5983618227585</v>
      </c>
      <c r="AB22" t="n">
        <v>206.0553225766246</v>
      </c>
      <c r="AC22" t="n">
        <v>186.3896917904319</v>
      </c>
      <c r="AD22" t="n">
        <v>150598.3618227585</v>
      </c>
      <c r="AE22" t="n">
        <v>206055.3225766246</v>
      </c>
      <c r="AF22" t="n">
        <v>4.899179658805628e-06</v>
      </c>
      <c r="AG22" t="n">
        <v>9.049479166666666</v>
      </c>
      <c r="AH22" t="n">
        <v>186389.6917904319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149.7265440395543</v>
      </c>
      <c r="AB23" t="n">
        <v>204.862463023759</v>
      </c>
      <c r="AC23" t="n">
        <v>185.3106770791024</v>
      </c>
      <c r="AD23" t="n">
        <v>149726.5440395543</v>
      </c>
      <c r="AE23" t="n">
        <v>204862.463023759</v>
      </c>
      <c r="AF23" t="n">
        <v>4.955855942508329e-06</v>
      </c>
      <c r="AG23" t="n">
        <v>8.9453125</v>
      </c>
      <c r="AH23" t="n">
        <v>185310.6770791025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149.7812763058611</v>
      </c>
      <c r="AB24" t="n">
        <v>204.9373501251371</v>
      </c>
      <c r="AC24" t="n">
        <v>185.3784170606298</v>
      </c>
      <c r="AD24" t="n">
        <v>149781.2763058611</v>
      </c>
      <c r="AE24" t="n">
        <v>204937.3501251371</v>
      </c>
      <c r="AF24" t="n">
        <v>4.951635006064404e-06</v>
      </c>
      <c r="AG24" t="n">
        <v>8.9453125</v>
      </c>
      <c r="AH24" t="n">
        <v>185378.4170606298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149.9371622818775</v>
      </c>
      <c r="AB25" t="n">
        <v>205.1506401947266</v>
      </c>
      <c r="AC25" t="n">
        <v>185.5713510253322</v>
      </c>
      <c r="AD25" t="n">
        <v>149937.1622818775</v>
      </c>
      <c r="AE25" t="n">
        <v>205150.6401947266</v>
      </c>
      <c r="AF25" t="n">
        <v>4.936283051740129e-06</v>
      </c>
      <c r="AG25" t="n">
        <v>8.984375</v>
      </c>
      <c r="AH25" t="n">
        <v>185571.3510253322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149.8011998302585</v>
      </c>
      <c r="AB26" t="n">
        <v>204.9646103701816</v>
      </c>
      <c r="AC26" t="n">
        <v>185.4030756261471</v>
      </c>
      <c r="AD26" t="n">
        <v>149801.1998302585</v>
      </c>
      <c r="AE26" t="n">
        <v>204964.6103701816</v>
      </c>
      <c r="AF26" t="n">
        <v>4.935091658389021e-06</v>
      </c>
      <c r="AG26" t="n">
        <v>8.984375</v>
      </c>
      <c r="AH26" t="n">
        <v>185403.0756261472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149.2239337881033</v>
      </c>
      <c r="AB27" t="n">
        <v>204.1747695041248</v>
      </c>
      <c r="AC27" t="n">
        <v>184.688616063798</v>
      </c>
      <c r="AD27" t="n">
        <v>149223.9337881033</v>
      </c>
      <c r="AE27" t="n">
        <v>204174.7695041248</v>
      </c>
      <c r="AF27" t="n">
        <v>4.98162407870229e-06</v>
      </c>
      <c r="AG27" t="n">
        <v>8.893229166666666</v>
      </c>
      <c r="AH27" t="n">
        <v>184688.616063798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149.2128963378475</v>
      </c>
      <c r="AB28" t="n">
        <v>204.1596675777469</v>
      </c>
      <c r="AC28" t="n">
        <v>184.6749554440779</v>
      </c>
      <c r="AD28" t="n">
        <v>149212.8963378475</v>
      </c>
      <c r="AE28" t="n">
        <v>204159.6675777468</v>
      </c>
      <c r="AF28" t="n">
        <v>4.98366646730419e-06</v>
      </c>
      <c r="AG28" t="n">
        <v>8.893229166666666</v>
      </c>
      <c r="AH28" t="n">
        <v>184674.9554440779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149.1919797651222</v>
      </c>
      <c r="AB29" t="n">
        <v>204.1310486001701</v>
      </c>
      <c r="AC29" t="n">
        <v>184.649067821554</v>
      </c>
      <c r="AD29" t="n">
        <v>149191.9797651222</v>
      </c>
      <c r="AE29" t="n">
        <v>204131.0486001701</v>
      </c>
      <c r="AF29" t="n">
        <v>4.98203255642267e-06</v>
      </c>
      <c r="AG29" t="n">
        <v>8.893229166666666</v>
      </c>
      <c r="AH29" t="n">
        <v>184649.067821554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149.0985501444673</v>
      </c>
      <c r="AB30" t="n">
        <v>204.0032140713661</v>
      </c>
      <c r="AC30" t="n">
        <v>184.5334336407622</v>
      </c>
      <c r="AD30" t="n">
        <v>149098.5501444672</v>
      </c>
      <c r="AE30" t="n">
        <v>204003.2140713661</v>
      </c>
      <c r="AF30" t="n">
        <v>4.986696010397007e-06</v>
      </c>
      <c r="AG30" t="n">
        <v>8.893229166666666</v>
      </c>
      <c r="AH30" t="n">
        <v>184533.4336407622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148.7794976420334</v>
      </c>
      <c r="AB31" t="n">
        <v>203.5666723619334</v>
      </c>
      <c r="AC31" t="n">
        <v>184.1385548593875</v>
      </c>
      <c r="AD31" t="n">
        <v>148779.4976420334</v>
      </c>
      <c r="AE31" t="n">
        <v>203566.6723619334</v>
      </c>
      <c r="AF31" t="n">
        <v>4.995444241575142e-06</v>
      </c>
      <c r="AG31" t="n">
        <v>8.8671875</v>
      </c>
      <c r="AH31" t="n">
        <v>184138.5548593875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149.0116036307087</v>
      </c>
      <c r="AB32" t="n">
        <v>203.8842500154323</v>
      </c>
      <c r="AC32" t="n">
        <v>184.4258233473595</v>
      </c>
      <c r="AD32" t="n">
        <v>149011.6036307087</v>
      </c>
      <c r="AE32" t="n">
        <v>203884.2500154323</v>
      </c>
      <c r="AF32" t="n">
        <v>4.972943927144219e-06</v>
      </c>
      <c r="AG32" t="n">
        <v>8.90625</v>
      </c>
      <c r="AH32" t="n">
        <v>184425.8233473595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148.3779944744201</v>
      </c>
      <c r="AB33" t="n">
        <v>203.0173180149355</v>
      </c>
      <c r="AC33" t="n">
        <v>183.6416301202431</v>
      </c>
      <c r="AD33" t="n">
        <v>148377.9944744201</v>
      </c>
      <c r="AE33" t="n">
        <v>203017.3180149354</v>
      </c>
      <c r="AF33" t="n">
        <v>5.024752518012394e-06</v>
      </c>
      <c r="AG33" t="n">
        <v>8.815104166666666</v>
      </c>
      <c r="AH33" t="n">
        <v>183641.6301202431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148.3650370826739</v>
      </c>
      <c r="AB34" t="n">
        <v>202.9995891399085</v>
      </c>
      <c r="AC34" t="n">
        <v>183.6255932641662</v>
      </c>
      <c r="AD34" t="n">
        <v>148365.0370826739</v>
      </c>
      <c r="AE34" t="n">
        <v>202999.5891399085</v>
      </c>
      <c r="AF34" t="n">
        <v>5.023697283901413e-06</v>
      </c>
      <c r="AG34" t="n">
        <v>8.828125</v>
      </c>
      <c r="AH34" t="n">
        <v>183625.5932641661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148.4184865885401</v>
      </c>
      <c r="AB35" t="n">
        <v>203.0727211118604</v>
      </c>
      <c r="AC35" t="n">
        <v>183.6917456233563</v>
      </c>
      <c r="AD35" t="n">
        <v>148418.4865885401</v>
      </c>
      <c r="AE35" t="n">
        <v>203072.7211118604</v>
      </c>
      <c r="AF35" t="n">
        <v>5.026182190033723e-06</v>
      </c>
      <c r="AG35" t="n">
        <v>8.815104166666666</v>
      </c>
      <c r="AH35" t="n">
        <v>183691.7456233563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148.3553237478335</v>
      </c>
      <c r="AB36" t="n">
        <v>202.9862989266578</v>
      </c>
      <c r="AC36" t="n">
        <v>183.6135714502151</v>
      </c>
      <c r="AD36" t="n">
        <v>148355.3237478335</v>
      </c>
      <c r="AE36" t="n">
        <v>202986.2989266578</v>
      </c>
      <c r="AF36" t="n">
        <v>5.025569473453154e-06</v>
      </c>
      <c r="AG36" t="n">
        <v>8.815104166666666</v>
      </c>
      <c r="AH36" t="n">
        <v>183613.5714502152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148.2029800943853</v>
      </c>
      <c r="AB37" t="n">
        <v>202.7778556190825</v>
      </c>
      <c r="AC37" t="n">
        <v>183.4250216793627</v>
      </c>
      <c r="AD37" t="n">
        <v>148202.9800943853</v>
      </c>
      <c r="AE37" t="n">
        <v>202777.8556190825</v>
      </c>
      <c r="AF37" t="n">
        <v>5.033398629760434e-06</v>
      </c>
      <c r="AG37" t="n">
        <v>8.802083333333334</v>
      </c>
      <c r="AH37" t="n">
        <v>183425.0216793627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148.12868642198</v>
      </c>
      <c r="AB38" t="n">
        <v>202.676203738892</v>
      </c>
      <c r="AC38" t="n">
        <v>183.3330713119483</v>
      </c>
      <c r="AD38" t="n">
        <v>148128.68642198</v>
      </c>
      <c r="AE38" t="n">
        <v>202676.203738892</v>
      </c>
      <c r="AF38" t="n">
        <v>5.034249625011227e-06</v>
      </c>
      <c r="AG38" t="n">
        <v>8.802083333333334</v>
      </c>
      <c r="AH38" t="n">
        <v>183333.0713119483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148.2043629507482</v>
      </c>
      <c r="AB39" t="n">
        <v>202.7797477041654</v>
      </c>
      <c r="AC39" t="n">
        <v>183.4267331865009</v>
      </c>
      <c r="AD39" t="n">
        <v>148204.3629507482</v>
      </c>
      <c r="AE39" t="n">
        <v>202779.7477041654</v>
      </c>
      <c r="AF39" t="n">
        <v>5.016514883984734e-06</v>
      </c>
      <c r="AG39" t="n">
        <v>8.841145833333334</v>
      </c>
      <c r="AH39" t="n">
        <v>183426.7331865009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147.9562232151428</v>
      </c>
      <c r="AB40" t="n">
        <v>202.4402319707578</v>
      </c>
      <c r="AC40" t="n">
        <v>183.1196203581762</v>
      </c>
      <c r="AD40" t="n">
        <v>147956.2232151428</v>
      </c>
      <c r="AE40" t="n">
        <v>202440.2319707578</v>
      </c>
      <c r="AF40" t="n">
        <v>5.022880328460653e-06</v>
      </c>
      <c r="AG40" t="n">
        <v>8.828125</v>
      </c>
      <c r="AH40" t="n">
        <v>183119.6203581762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147.8920942573464</v>
      </c>
      <c r="AB41" t="n">
        <v>202.3524879015309</v>
      </c>
      <c r="AC41" t="n">
        <v>183.0402504597668</v>
      </c>
      <c r="AD41" t="n">
        <v>147892.0942573464</v>
      </c>
      <c r="AE41" t="n">
        <v>202352.4879015309</v>
      </c>
      <c r="AF41" t="n">
        <v>5.016923361705115e-06</v>
      </c>
      <c r="AG41" t="n">
        <v>8.828125</v>
      </c>
      <c r="AH41" t="n">
        <v>183040.2504597668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147.6599973938002</v>
      </c>
      <c r="AB42" t="n">
        <v>202.0349227334361</v>
      </c>
      <c r="AC42" t="n">
        <v>182.7529932656093</v>
      </c>
      <c r="AD42" t="n">
        <v>147659.9973938001</v>
      </c>
      <c r="AE42" t="n">
        <v>202034.9227334361</v>
      </c>
      <c r="AF42" t="n">
        <v>5.021654895299514e-06</v>
      </c>
      <c r="AG42" t="n">
        <v>8.828125</v>
      </c>
      <c r="AH42" t="n">
        <v>182752.9932656093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147.0858863448603</v>
      </c>
      <c r="AB43" t="n">
        <v>201.249398668285</v>
      </c>
      <c r="AC43" t="n">
        <v>182.0424385147461</v>
      </c>
      <c r="AD43" t="n">
        <v>147085.8863448602</v>
      </c>
      <c r="AE43" t="n">
        <v>201249.398668285</v>
      </c>
      <c r="AF43" t="n">
        <v>5.078058860521963e-06</v>
      </c>
      <c r="AG43" t="n">
        <v>8.723958333333334</v>
      </c>
      <c r="AH43" t="n">
        <v>182042.4385147461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147.0499084094805</v>
      </c>
      <c r="AB44" t="n">
        <v>201.200172069864</v>
      </c>
      <c r="AC44" t="n">
        <v>181.9979100337883</v>
      </c>
      <c r="AD44" t="n">
        <v>147049.9084094805</v>
      </c>
      <c r="AE44" t="n">
        <v>201200.1720698639</v>
      </c>
      <c r="AF44" t="n">
        <v>5.077207865271172e-06</v>
      </c>
      <c r="AG44" t="n">
        <v>8.723958333333334</v>
      </c>
      <c r="AH44" t="n">
        <v>181997.9100337883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147.1370825742197</v>
      </c>
      <c r="AB45" t="n">
        <v>201.3194476079127</v>
      </c>
      <c r="AC45" t="n">
        <v>182.1058020818901</v>
      </c>
      <c r="AD45" t="n">
        <v>147137.0825742197</v>
      </c>
      <c r="AE45" t="n">
        <v>201319.4476079127</v>
      </c>
      <c r="AF45" t="n">
        <v>5.067132081501802e-06</v>
      </c>
      <c r="AG45" t="n">
        <v>8.75</v>
      </c>
      <c r="AH45" t="n">
        <v>182105.8020818901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147.0431915649255</v>
      </c>
      <c r="AB46" t="n">
        <v>201.1909817868174</v>
      </c>
      <c r="AC46" t="n">
        <v>181.9895968584572</v>
      </c>
      <c r="AD46" t="n">
        <v>147043.1915649255</v>
      </c>
      <c r="AE46" t="n">
        <v>201190.9817868175</v>
      </c>
      <c r="AF46" t="n">
        <v>5.068391554472973e-06</v>
      </c>
      <c r="AG46" t="n">
        <v>8.75</v>
      </c>
      <c r="AH46" t="n">
        <v>181989.5968584572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146.9852049089532</v>
      </c>
      <c r="AB47" t="n">
        <v>201.1116418859256</v>
      </c>
      <c r="AC47" t="n">
        <v>181.9178290463521</v>
      </c>
      <c r="AD47" t="n">
        <v>146985.2049089532</v>
      </c>
      <c r="AE47" t="n">
        <v>201111.6418859256</v>
      </c>
      <c r="AF47" t="n">
        <v>5.067540559222182e-06</v>
      </c>
      <c r="AG47" t="n">
        <v>8.75</v>
      </c>
      <c r="AH47" t="n">
        <v>181917.8290463521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146.9222654731127</v>
      </c>
      <c r="AB48" t="n">
        <v>201.0255253731167</v>
      </c>
      <c r="AC48" t="n">
        <v>181.8399313726605</v>
      </c>
      <c r="AD48" t="n">
        <v>146922.2654731127</v>
      </c>
      <c r="AE48" t="n">
        <v>201025.5253731167</v>
      </c>
      <c r="AF48" t="n">
        <v>5.069208509913733e-06</v>
      </c>
      <c r="AG48" t="n">
        <v>8.75</v>
      </c>
      <c r="AH48" t="n">
        <v>181839.9313726604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146.7042805169675</v>
      </c>
      <c r="AB49" t="n">
        <v>200.7272687393015</v>
      </c>
      <c r="AC49" t="n">
        <v>181.5701399333706</v>
      </c>
      <c r="AD49" t="n">
        <v>146704.2805169675</v>
      </c>
      <c r="AE49" t="n">
        <v>200727.2687393014</v>
      </c>
      <c r="AF49" t="n">
        <v>5.077003626410981e-06</v>
      </c>
      <c r="AG49" t="n">
        <v>8.723958333333334</v>
      </c>
      <c r="AH49" t="n">
        <v>181570.1399333706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146.7417701286051</v>
      </c>
      <c r="AB50" t="n">
        <v>200.7785636798689</v>
      </c>
      <c r="AC50" t="n">
        <v>181.6165393568032</v>
      </c>
      <c r="AD50" t="n">
        <v>146741.7701286051</v>
      </c>
      <c r="AE50" t="n">
        <v>200778.5636798689</v>
      </c>
      <c r="AF50" t="n">
        <v>5.070263744024714e-06</v>
      </c>
      <c r="AG50" t="n">
        <v>8.736979166666666</v>
      </c>
      <c r="AH50" t="n">
        <v>181616.5393568032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146.7392532919835</v>
      </c>
      <c r="AB51" t="n">
        <v>200.7751200329682</v>
      </c>
      <c r="AC51" t="n">
        <v>181.6134243667295</v>
      </c>
      <c r="AD51" t="n">
        <v>146739.2532919835</v>
      </c>
      <c r="AE51" t="n">
        <v>200775.1200329682</v>
      </c>
      <c r="AF51" t="n">
        <v>5.063966379168859e-06</v>
      </c>
      <c r="AG51" t="n">
        <v>8.75</v>
      </c>
      <c r="AH51" t="n">
        <v>181613.4243667295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146.5466592974591</v>
      </c>
      <c r="AB52" t="n">
        <v>200.5116044330127</v>
      </c>
      <c r="AC52" t="n">
        <v>181.3750583257872</v>
      </c>
      <c r="AD52" t="n">
        <v>146546.6592974591</v>
      </c>
      <c r="AE52" t="n">
        <v>200511.6044330127</v>
      </c>
      <c r="AF52" t="n">
        <v>5.065225852140029e-06</v>
      </c>
      <c r="AG52" t="n">
        <v>8.75</v>
      </c>
      <c r="AH52" t="n">
        <v>181375.0583257872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146.3840301811195</v>
      </c>
      <c r="AB53" t="n">
        <v>200.2890881013467</v>
      </c>
      <c r="AC53" t="n">
        <v>181.1737786405117</v>
      </c>
      <c r="AD53" t="n">
        <v>146384.0301811195</v>
      </c>
      <c r="AE53" t="n">
        <v>200289.0881013467</v>
      </c>
      <c r="AF53" t="n">
        <v>5.06481737441965e-06</v>
      </c>
      <c r="AG53" t="n">
        <v>8.75</v>
      </c>
      <c r="AH53" t="n">
        <v>181173.7786405117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146.1987173961199</v>
      </c>
      <c r="AB54" t="n">
        <v>200.0355349734873</v>
      </c>
      <c r="AC54" t="n">
        <v>180.9444242673111</v>
      </c>
      <c r="AD54" t="n">
        <v>146198.7173961199</v>
      </c>
      <c r="AE54" t="n">
        <v>200035.5349734873</v>
      </c>
      <c r="AF54" t="n">
        <v>5.069208509913733e-06</v>
      </c>
      <c r="AG54" t="n">
        <v>8.75</v>
      </c>
      <c r="AH54" t="n">
        <v>180944.4242673111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146.1694831303828</v>
      </c>
      <c r="AB55" t="n">
        <v>199.995535361381</v>
      </c>
      <c r="AC55" t="n">
        <v>180.9082421620444</v>
      </c>
      <c r="AD55" t="n">
        <v>146169.4831303828</v>
      </c>
      <c r="AE55" t="n">
        <v>199995.535361381</v>
      </c>
      <c r="AF55" t="n">
        <v>5.069208509913733e-06</v>
      </c>
      <c r="AG55" t="n">
        <v>8.75</v>
      </c>
      <c r="AH55" t="n">
        <v>180908.2421620444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151.0336417252493</v>
      </c>
      <c r="AB2" t="n">
        <v>206.6508917424061</v>
      </c>
      <c r="AC2" t="n">
        <v>186.928420670918</v>
      </c>
      <c r="AD2" t="n">
        <v>151033.6417252493</v>
      </c>
      <c r="AE2" t="n">
        <v>206650.8917424062</v>
      </c>
      <c r="AF2" t="n">
        <v>5.028886571084952e-06</v>
      </c>
      <c r="AG2" t="n">
        <v>9.895833333333334</v>
      </c>
      <c r="AH2" t="n">
        <v>186928.420670918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148.8320018522673</v>
      </c>
      <c r="AB3" t="n">
        <v>203.6385109386976</v>
      </c>
      <c r="AC3" t="n">
        <v>184.2035372632114</v>
      </c>
      <c r="AD3" t="n">
        <v>148832.0018522673</v>
      </c>
      <c r="AE3" t="n">
        <v>203638.5109386976</v>
      </c>
      <c r="AF3" t="n">
        <v>5.241103940770384e-06</v>
      </c>
      <c r="AG3" t="n">
        <v>9.4921875</v>
      </c>
      <c r="AH3" t="n">
        <v>184203.5372632114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139.4206546630712</v>
      </c>
      <c r="AB4" t="n">
        <v>190.7614905151113</v>
      </c>
      <c r="AC4" t="n">
        <v>172.5554815958363</v>
      </c>
      <c r="AD4" t="n">
        <v>139420.6546630712</v>
      </c>
      <c r="AE4" t="n">
        <v>190761.4905151113</v>
      </c>
      <c r="AF4" t="n">
        <v>5.409440629548236e-06</v>
      </c>
      <c r="AG4" t="n">
        <v>9.205729166666666</v>
      </c>
      <c r="AH4" t="n">
        <v>172555.4815958363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137.881417918228</v>
      </c>
      <c r="AB5" t="n">
        <v>188.6554388944853</v>
      </c>
      <c r="AC5" t="n">
        <v>170.6504285860202</v>
      </c>
      <c r="AD5" t="n">
        <v>137881.417918228</v>
      </c>
      <c r="AE5" t="n">
        <v>188655.4388944853</v>
      </c>
      <c r="AF5" t="n">
        <v>5.564972415796438e-06</v>
      </c>
      <c r="AG5" t="n">
        <v>8.9453125</v>
      </c>
      <c r="AH5" t="n">
        <v>170650.4285860203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137.5619149796376</v>
      </c>
      <c r="AB6" t="n">
        <v>188.2182808784312</v>
      </c>
      <c r="AC6" t="n">
        <v>170.2549923174631</v>
      </c>
      <c r="AD6" t="n">
        <v>137561.9149796376</v>
      </c>
      <c r="AE6" t="n">
        <v>188218.2808784313</v>
      </c>
      <c r="AF6" t="n">
        <v>5.607821059783716e-06</v>
      </c>
      <c r="AG6" t="n">
        <v>8.880208333333334</v>
      </c>
      <c r="AH6" t="n">
        <v>170254.9923174631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136.887113201436</v>
      </c>
      <c r="AB7" t="n">
        <v>187.2949873153429</v>
      </c>
      <c r="AC7" t="n">
        <v>169.419816596185</v>
      </c>
      <c r="AD7" t="n">
        <v>136887.113201436</v>
      </c>
      <c r="AE7" t="n">
        <v>187294.9873153429</v>
      </c>
      <c r="AF7" t="n">
        <v>5.685911853419764e-06</v>
      </c>
      <c r="AG7" t="n">
        <v>8.75</v>
      </c>
      <c r="AH7" t="n">
        <v>169419.816596185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136.5269646128323</v>
      </c>
      <c r="AB8" t="n">
        <v>186.8022161277812</v>
      </c>
      <c r="AC8" t="n">
        <v>168.9740747991553</v>
      </c>
      <c r="AD8" t="n">
        <v>136526.9646128323</v>
      </c>
      <c r="AE8" t="n">
        <v>186802.2161277812</v>
      </c>
      <c r="AF8" t="n">
        <v>5.723294524088414e-06</v>
      </c>
      <c r="AG8" t="n">
        <v>8.697916666666666</v>
      </c>
      <c r="AH8" t="n">
        <v>168974.0747991553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136.1554008451967</v>
      </c>
      <c r="AB9" t="n">
        <v>186.2938261886659</v>
      </c>
      <c r="AC9" t="n">
        <v>168.5142048822992</v>
      </c>
      <c r="AD9" t="n">
        <v>136155.4008451967</v>
      </c>
      <c r="AE9" t="n">
        <v>186293.8261886659</v>
      </c>
      <c r="AF9" t="n">
        <v>5.761135877832754e-06</v>
      </c>
      <c r="AG9" t="n">
        <v>8.6328125</v>
      </c>
      <c r="AH9" t="n">
        <v>168514.2048822992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127.8173525029165</v>
      </c>
      <c r="AB10" t="n">
        <v>174.8853405980324</v>
      </c>
      <c r="AC10" t="n">
        <v>158.194529144522</v>
      </c>
      <c r="AD10" t="n">
        <v>127817.3525029165</v>
      </c>
      <c r="AE10" t="n">
        <v>174885.3405980324</v>
      </c>
      <c r="AF10" t="n">
        <v>5.808800694114766e-06</v>
      </c>
      <c r="AG10" t="n">
        <v>8.567708333333334</v>
      </c>
      <c r="AH10" t="n">
        <v>158194.529144522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127.6009013131404</v>
      </c>
      <c r="AB11" t="n">
        <v>174.5891825310284</v>
      </c>
      <c r="AC11" t="n">
        <v>157.9266359877724</v>
      </c>
      <c r="AD11" t="n">
        <v>127600.9013131404</v>
      </c>
      <c r="AE11" t="n">
        <v>174589.1825310284</v>
      </c>
      <c r="AF11" t="n">
        <v>5.828982749445082e-06</v>
      </c>
      <c r="AG11" t="n">
        <v>8.541666666666666</v>
      </c>
      <c r="AH11" t="n">
        <v>157926.6359877724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127.0896859544757</v>
      </c>
      <c r="AB12" t="n">
        <v>173.8897151240739</v>
      </c>
      <c r="AC12" t="n">
        <v>157.2939247684287</v>
      </c>
      <c r="AD12" t="n">
        <v>127089.6859544757</v>
      </c>
      <c r="AE12" t="n">
        <v>173889.7151240738</v>
      </c>
      <c r="AF12" t="n">
        <v>5.871028698049904e-06</v>
      </c>
      <c r="AG12" t="n">
        <v>8.4765625</v>
      </c>
      <c r="AH12" t="n">
        <v>157293.9247684287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126.5817272369097</v>
      </c>
      <c r="AB13" t="n">
        <v>173.1947035971433</v>
      </c>
      <c r="AC13" t="n">
        <v>156.6652441661733</v>
      </c>
      <c r="AD13" t="n">
        <v>126581.7272369097</v>
      </c>
      <c r="AE13" t="n">
        <v>173194.7035971433</v>
      </c>
      <c r="AF13" t="n">
        <v>5.920260681507186e-06</v>
      </c>
      <c r="AG13" t="n">
        <v>8.411458333333334</v>
      </c>
      <c r="AH13" t="n">
        <v>156665.2441661733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126.422924849227</v>
      </c>
      <c r="AB14" t="n">
        <v>172.977423164449</v>
      </c>
      <c r="AC14" t="n">
        <v>156.4687006730203</v>
      </c>
      <c r="AD14" t="n">
        <v>126422.924849227</v>
      </c>
      <c r="AE14" t="n">
        <v>172977.423164449</v>
      </c>
      <c r="AF14" t="n">
        <v>5.924847512264076e-06</v>
      </c>
      <c r="AG14" t="n">
        <v>8.3984375</v>
      </c>
      <c r="AH14" t="n">
        <v>156468.7006730203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125.9306957332628</v>
      </c>
      <c r="AB15" t="n">
        <v>172.3039335723711</v>
      </c>
      <c r="AC15" t="n">
        <v>155.8594879823616</v>
      </c>
      <c r="AD15" t="n">
        <v>125930.6957332628</v>
      </c>
      <c r="AE15" t="n">
        <v>172303.9335723711</v>
      </c>
      <c r="AF15" t="n">
        <v>5.974499955207407e-06</v>
      </c>
      <c r="AG15" t="n">
        <v>8.333333333333334</v>
      </c>
      <c r="AH15" t="n">
        <v>155859.4879823616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125.9658453759876</v>
      </c>
      <c r="AB16" t="n">
        <v>172.35202686424</v>
      </c>
      <c r="AC16" t="n">
        <v>155.9029913179539</v>
      </c>
      <c r="AD16" t="n">
        <v>125965.8453759876</v>
      </c>
      <c r="AE16" t="n">
        <v>172352.02686424</v>
      </c>
      <c r="AF16" t="n">
        <v>5.957949140892963e-06</v>
      </c>
      <c r="AG16" t="n">
        <v>8.359375</v>
      </c>
      <c r="AH16" t="n">
        <v>155902.9913179539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125.7716411661894</v>
      </c>
      <c r="AB17" t="n">
        <v>172.0863080967092</v>
      </c>
      <c r="AC17" t="n">
        <v>155.6626323766575</v>
      </c>
      <c r="AD17" t="n">
        <v>125771.6411661894</v>
      </c>
      <c r="AE17" t="n">
        <v>172086.3080967092</v>
      </c>
      <c r="AF17" t="n">
        <v>5.955617501924878e-06</v>
      </c>
      <c r="AG17" t="n">
        <v>8.359375</v>
      </c>
      <c r="AH17" t="n">
        <v>155662.6323766574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125.2961147796867</v>
      </c>
      <c r="AB18" t="n">
        <v>171.435671915953</v>
      </c>
      <c r="AC18" t="n">
        <v>155.0740919998188</v>
      </c>
      <c r="AD18" t="n">
        <v>125296.1147796867</v>
      </c>
      <c r="AE18" t="n">
        <v>171435.671915953</v>
      </c>
      <c r="AF18" t="n">
        <v>6.00580507512318e-06</v>
      </c>
      <c r="AG18" t="n">
        <v>8.28125</v>
      </c>
      <c r="AH18" t="n">
        <v>155074.0919998188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125.2993064839386</v>
      </c>
      <c r="AB19" t="n">
        <v>171.4400389465185</v>
      </c>
      <c r="AC19" t="n">
        <v>155.0780422471163</v>
      </c>
      <c r="AD19" t="n">
        <v>125299.3064839386</v>
      </c>
      <c r="AE19" t="n">
        <v>171440.0389465185</v>
      </c>
      <c r="AF19" t="n">
        <v>6.004734814613239e-06</v>
      </c>
      <c r="AG19" t="n">
        <v>8.294270833333334</v>
      </c>
      <c r="AH19" t="n">
        <v>155078.0422471163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124.9269487934238</v>
      </c>
      <c r="AB20" t="n">
        <v>170.9305627270944</v>
      </c>
      <c r="AC20" t="n">
        <v>154.6171897230195</v>
      </c>
      <c r="AD20" t="n">
        <v>124926.9487934238</v>
      </c>
      <c r="AE20" t="n">
        <v>170930.5627270944</v>
      </c>
      <c r="AF20" t="n">
        <v>6.017616164322169e-06</v>
      </c>
      <c r="AG20" t="n">
        <v>8.268229166666666</v>
      </c>
      <c r="AH20" t="n">
        <v>154617.1897230195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124.5836408085654</v>
      </c>
      <c r="AB21" t="n">
        <v>170.4608335965321</v>
      </c>
      <c r="AC21" t="n">
        <v>154.192290881409</v>
      </c>
      <c r="AD21" t="n">
        <v>124583.6408085654</v>
      </c>
      <c r="AE21" t="n">
        <v>170460.8335965321</v>
      </c>
      <c r="AF21" t="n">
        <v>6.04219393246117e-06</v>
      </c>
      <c r="AG21" t="n">
        <v>8.2421875</v>
      </c>
      <c r="AH21" t="n">
        <v>154192.290881409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124.6200320827837</v>
      </c>
      <c r="AB22" t="n">
        <v>170.5106257433872</v>
      </c>
      <c r="AC22" t="n">
        <v>154.237330935652</v>
      </c>
      <c r="AD22" t="n">
        <v>124620.0320827837</v>
      </c>
      <c r="AE22" t="n">
        <v>170510.6257433872</v>
      </c>
      <c r="AF22" t="n">
        <v>6.035848816580808e-06</v>
      </c>
      <c r="AG22" t="n">
        <v>8.2421875</v>
      </c>
      <c r="AH22" t="n">
        <v>154237.330935652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124.5903875395107</v>
      </c>
      <c r="AB23" t="n">
        <v>170.4700647714562</v>
      </c>
      <c r="AC23" t="n">
        <v>154.2006410459544</v>
      </c>
      <c r="AD23" t="n">
        <v>124590.3875395107</v>
      </c>
      <c r="AE23" t="n">
        <v>170470.0647714562</v>
      </c>
      <c r="AF23" t="n">
        <v>6.039824069903444e-06</v>
      </c>
      <c r="AG23" t="n">
        <v>8.2421875</v>
      </c>
      <c r="AH23" t="n">
        <v>154200.6410459544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133.1729063314574</v>
      </c>
      <c r="AB2" t="n">
        <v>182.2130456165982</v>
      </c>
      <c r="AC2" t="n">
        <v>164.8228882806169</v>
      </c>
      <c r="AD2" t="n">
        <v>133172.9063314574</v>
      </c>
      <c r="AE2" t="n">
        <v>182213.0456165982</v>
      </c>
      <c r="AF2" t="n">
        <v>5.769182192522291e-06</v>
      </c>
      <c r="AG2" t="n">
        <v>9.1796875</v>
      </c>
      <c r="AH2" t="n">
        <v>164822.8882806169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131.5340981671475</v>
      </c>
      <c r="AB3" t="n">
        <v>179.9707559870769</v>
      </c>
      <c r="AC3" t="n">
        <v>162.7945996262631</v>
      </c>
      <c r="AD3" t="n">
        <v>131534.0981671475</v>
      </c>
      <c r="AE3" t="n">
        <v>179970.7559870769</v>
      </c>
      <c r="AF3" t="n">
        <v>5.971822958212016e-06</v>
      </c>
      <c r="AG3" t="n">
        <v>8.8671875</v>
      </c>
      <c r="AH3" t="n">
        <v>162794.5996262631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131.0473228364859</v>
      </c>
      <c r="AB4" t="n">
        <v>179.3047285046541</v>
      </c>
      <c r="AC4" t="n">
        <v>162.1921368719871</v>
      </c>
      <c r="AD4" t="n">
        <v>131047.3228364859</v>
      </c>
      <c r="AE4" t="n">
        <v>179304.7285046541</v>
      </c>
      <c r="AF4" t="n">
        <v>6.0533184618127e-06</v>
      </c>
      <c r="AG4" t="n">
        <v>8.75</v>
      </c>
      <c r="AH4" t="n">
        <v>162192.1368719871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122.2286503789367</v>
      </c>
      <c r="AB5" t="n">
        <v>167.2386317958704</v>
      </c>
      <c r="AC5" t="n">
        <v>151.2776114982128</v>
      </c>
      <c r="AD5" t="n">
        <v>122228.6503789367</v>
      </c>
      <c r="AE5" t="n">
        <v>167238.6317958704</v>
      </c>
      <c r="AF5" t="n">
        <v>6.209924841236969e-06</v>
      </c>
      <c r="AG5" t="n">
        <v>8.528645833333334</v>
      </c>
      <c r="AH5" t="n">
        <v>151277.6114982128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121.4449368365479</v>
      </c>
      <c r="AB6" t="n">
        <v>166.1663203521733</v>
      </c>
      <c r="AC6" t="n">
        <v>150.3076399537033</v>
      </c>
      <c r="AD6" t="n">
        <v>121444.9368365479</v>
      </c>
      <c r="AE6" t="n">
        <v>166166.3203521733</v>
      </c>
      <c r="AF6" t="n">
        <v>6.286174376791501e-06</v>
      </c>
      <c r="AG6" t="n">
        <v>8.424479166666666</v>
      </c>
      <c r="AH6" t="n">
        <v>150307.6399537033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121.1237015954101</v>
      </c>
      <c r="AB7" t="n">
        <v>165.7267921233502</v>
      </c>
      <c r="AC7" t="n">
        <v>149.9100596821571</v>
      </c>
      <c r="AD7" t="n">
        <v>121123.7015954101</v>
      </c>
      <c r="AE7" t="n">
        <v>165726.7921233502</v>
      </c>
      <c r="AF7" t="n">
        <v>6.322286156830128e-06</v>
      </c>
      <c r="AG7" t="n">
        <v>8.372395833333334</v>
      </c>
      <c r="AH7" t="n">
        <v>149910.0596821571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120.4579097750952</v>
      </c>
      <c r="AB8" t="n">
        <v>164.8158263821337</v>
      </c>
      <c r="AC8" t="n">
        <v>149.0860352327336</v>
      </c>
      <c r="AD8" t="n">
        <v>120457.9097750952</v>
      </c>
      <c r="AE8" t="n">
        <v>164815.8263821336</v>
      </c>
      <c r="AF8" t="n">
        <v>6.428628842416849e-06</v>
      </c>
      <c r="AG8" t="n">
        <v>8.2421875</v>
      </c>
      <c r="AH8" t="n">
        <v>149086.0352327336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120.1619255536254</v>
      </c>
      <c r="AB9" t="n">
        <v>164.4108477124166</v>
      </c>
      <c r="AC9" t="n">
        <v>148.7197071588631</v>
      </c>
      <c r="AD9" t="n">
        <v>120161.9255536254</v>
      </c>
      <c r="AE9" t="n">
        <v>164410.8477124166</v>
      </c>
      <c r="AF9" t="n">
        <v>6.445342740610402e-06</v>
      </c>
      <c r="AG9" t="n">
        <v>8.216145833333334</v>
      </c>
      <c r="AH9" t="n">
        <v>148719.707158863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120.1065252588031</v>
      </c>
      <c r="AB10" t="n">
        <v>164.3350465849523</v>
      </c>
      <c r="AC10" t="n">
        <v>148.6511403846163</v>
      </c>
      <c r="AD10" t="n">
        <v>120106.5252588031</v>
      </c>
      <c r="AE10" t="n">
        <v>164335.0465849523</v>
      </c>
      <c r="AF10" t="n">
        <v>6.436843459047258e-06</v>
      </c>
      <c r="AG10" t="n">
        <v>8.229166666666666</v>
      </c>
      <c r="AH10" t="n">
        <v>148651.1403846163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119.628143433671</v>
      </c>
      <c r="AB11" t="n">
        <v>163.6805034670902</v>
      </c>
      <c r="AC11" t="n">
        <v>148.0590659432658</v>
      </c>
      <c r="AD11" t="n">
        <v>119628.143433671</v>
      </c>
      <c r="AE11" t="n">
        <v>163680.5034670902</v>
      </c>
      <c r="AF11" t="n">
        <v>6.484138504300549e-06</v>
      </c>
      <c r="AG11" t="n">
        <v>8.1640625</v>
      </c>
      <c r="AH11" t="n">
        <v>148059.0659432658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119.0997152720657</v>
      </c>
      <c r="AB12" t="n">
        <v>162.957484743777</v>
      </c>
      <c r="AC12" t="n">
        <v>147.4050511121422</v>
      </c>
      <c r="AD12" t="n">
        <v>119099.7152720657</v>
      </c>
      <c r="AE12" t="n">
        <v>162957.484743777</v>
      </c>
      <c r="AF12" t="n">
        <v>6.549408106735228e-06</v>
      </c>
      <c r="AG12" t="n">
        <v>8.0859375</v>
      </c>
      <c r="AH12" t="n">
        <v>147405.0511121422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119.1703908258095</v>
      </c>
      <c r="AB13" t="n">
        <v>163.0541861543947</v>
      </c>
      <c r="AC13" t="n">
        <v>147.4925234758519</v>
      </c>
      <c r="AD13" t="n">
        <v>119170.3908258095</v>
      </c>
      <c r="AE13" t="n">
        <v>163054.1861543947</v>
      </c>
      <c r="AF13" t="n">
        <v>6.517362968592843e-06</v>
      </c>
      <c r="AG13" t="n">
        <v>8.125</v>
      </c>
      <c r="AH13" t="n">
        <v>147492.5234758519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119.0881432295668</v>
      </c>
      <c r="AB14" t="n">
        <v>162.9416513647076</v>
      </c>
      <c r="AC14" t="n">
        <v>147.3907288485489</v>
      </c>
      <c r="AD14" t="n">
        <v>119088.1432295668</v>
      </c>
      <c r="AE14" t="n">
        <v>162941.6513647076</v>
      </c>
      <c r="AF14" t="n">
        <v>6.506911698919501e-06</v>
      </c>
      <c r="AG14" t="n">
        <v>8.138020833333334</v>
      </c>
      <c r="AH14" t="n">
        <v>147390.7288485489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119.1142465720499</v>
      </c>
      <c r="AB15" t="n">
        <v>162.9773671094912</v>
      </c>
      <c r="AC15" t="n">
        <v>147.4230359327777</v>
      </c>
      <c r="AD15" t="n">
        <v>119114.2465720499</v>
      </c>
      <c r="AE15" t="n">
        <v>162977.3671094912</v>
      </c>
      <c r="AF15" t="n">
        <v>6.501421732359575e-06</v>
      </c>
      <c r="AG15" t="n">
        <v>8.151041666666666</v>
      </c>
      <c r="AH15" t="n">
        <v>147423.0359327777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267.39832306029</v>
      </c>
      <c r="AB2" t="n">
        <v>365.8661823925282</v>
      </c>
      <c r="AC2" t="n">
        <v>330.9484274413966</v>
      </c>
      <c r="AD2" t="n">
        <v>267398.32306029</v>
      </c>
      <c r="AE2" t="n">
        <v>365866.1823925282</v>
      </c>
      <c r="AF2" t="n">
        <v>2.908741779152489e-06</v>
      </c>
      <c r="AG2" t="n">
        <v>14.30989583333333</v>
      </c>
      <c r="AH2" t="n">
        <v>330948.4274413966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239.1474199653027</v>
      </c>
      <c r="AB3" t="n">
        <v>327.2120504359305</v>
      </c>
      <c r="AC3" t="n">
        <v>295.9833915874196</v>
      </c>
      <c r="AD3" t="n">
        <v>239147.4199653027</v>
      </c>
      <c r="AE3" t="n">
        <v>327212.0504359304</v>
      </c>
      <c r="AF3" t="n">
        <v>3.207464460741772e-06</v>
      </c>
      <c r="AG3" t="n">
        <v>12.98177083333333</v>
      </c>
      <c r="AH3" t="n">
        <v>295983.3915874197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224.4014291089756</v>
      </c>
      <c r="AB4" t="n">
        <v>307.0359351991105</v>
      </c>
      <c r="AC4" t="n">
        <v>277.7328564714398</v>
      </c>
      <c r="AD4" t="n">
        <v>224401.4291089756</v>
      </c>
      <c r="AE4" t="n">
        <v>307035.9351991105</v>
      </c>
      <c r="AF4" t="n">
        <v>3.419006411092401e-06</v>
      </c>
      <c r="AG4" t="n">
        <v>12.17447916666667</v>
      </c>
      <c r="AH4" t="n">
        <v>277732.8564714398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211.7103048605042</v>
      </c>
      <c r="AB5" t="n">
        <v>289.671379109474</v>
      </c>
      <c r="AC5" t="n">
        <v>262.0255492436851</v>
      </c>
      <c r="AD5" t="n">
        <v>211710.3048605042</v>
      </c>
      <c r="AE5" t="n">
        <v>289671.379109474</v>
      </c>
      <c r="AF5" t="n">
        <v>3.576903599060024e-06</v>
      </c>
      <c r="AG5" t="n">
        <v>11.640625</v>
      </c>
      <c r="AH5" t="n">
        <v>262025.5492436851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199.853497206648</v>
      </c>
      <c r="AB6" t="n">
        <v>273.44837179204</v>
      </c>
      <c r="AC6" t="n">
        <v>247.3508429754881</v>
      </c>
      <c r="AD6" t="n">
        <v>199853.497206648</v>
      </c>
      <c r="AE6" t="n">
        <v>273448.37179204</v>
      </c>
      <c r="AF6" t="n">
        <v>3.717729092681684e-06</v>
      </c>
      <c r="AG6" t="n">
        <v>11.19791666666667</v>
      </c>
      <c r="AH6" t="n">
        <v>247350.8429754881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197.9077443925348</v>
      </c>
      <c r="AB7" t="n">
        <v>270.7861069512157</v>
      </c>
      <c r="AC7" t="n">
        <v>244.9426609545592</v>
      </c>
      <c r="AD7" t="n">
        <v>197907.7443925348</v>
      </c>
      <c r="AE7" t="n">
        <v>270786.1069512158</v>
      </c>
      <c r="AF7" t="n">
        <v>3.807914953636667e-06</v>
      </c>
      <c r="AG7" t="n">
        <v>10.9375</v>
      </c>
      <c r="AH7" t="n">
        <v>244942.6609545592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195.9424831069861</v>
      </c>
      <c r="AB8" t="n">
        <v>268.0971497591207</v>
      </c>
      <c r="AC8" t="n">
        <v>242.5103340629016</v>
      </c>
      <c r="AD8" t="n">
        <v>195942.4831069862</v>
      </c>
      <c r="AE8" t="n">
        <v>268097.1497591207</v>
      </c>
      <c r="AF8" t="n">
        <v>3.908650738063875e-06</v>
      </c>
      <c r="AG8" t="n">
        <v>10.65104166666667</v>
      </c>
      <c r="AH8" t="n">
        <v>242510.3340629016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185.1481483488925</v>
      </c>
      <c r="AB9" t="n">
        <v>253.3278647306642</v>
      </c>
      <c r="AC9" t="n">
        <v>229.1506088687346</v>
      </c>
      <c r="AD9" t="n">
        <v>185148.1483488925</v>
      </c>
      <c r="AE9" t="n">
        <v>253327.8647306642</v>
      </c>
      <c r="AF9" t="n">
        <v>4.000211286016755e-06</v>
      </c>
      <c r="AG9" t="n">
        <v>10.40364583333333</v>
      </c>
      <c r="AH9" t="n">
        <v>229150.6088687346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186.3263150067105</v>
      </c>
      <c r="AB10" t="n">
        <v>254.9398843289346</v>
      </c>
      <c r="AC10" t="n">
        <v>230.6087795790303</v>
      </c>
      <c r="AD10" t="n">
        <v>186326.3150067105</v>
      </c>
      <c r="AE10" t="n">
        <v>254939.8843289346</v>
      </c>
      <c r="AF10" t="n">
        <v>3.974667683427945e-06</v>
      </c>
      <c r="AG10" t="n">
        <v>10.46875</v>
      </c>
      <c r="AH10" t="n">
        <v>230608.7795790303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184.5167831067778</v>
      </c>
      <c r="AB11" t="n">
        <v>252.4640029525347</v>
      </c>
      <c r="AC11" t="n">
        <v>228.3691928462719</v>
      </c>
      <c r="AD11" t="n">
        <v>184516.7831067778</v>
      </c>
      <c r="AE11" t="n">
        <v>252464.0029525347</v>
      </c>
      <c r="AF11" t="n">
        <v>4.064629758127457e-06</v>
      </c>
      <c r="AG11" t="n">
        <v>10.24739583333333</v>
      </c>
      <c r="AH11" t="n">
        <v>228369.1928462718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183.8428841944535</v>
      </c>
      <c r="AB12" t="n">
        <v>251.5419447303712</v>
      </c>
      <c r="AC12" t="n">
        <v>227.5351345667145</v>
      </c>
      <c r="AD12" t="n">
        <v>183842.8841944535</v>
      </c>
      <c r="AE12" t="n">
        <v>251541.9447303712</v>
      </c>
      <c r="AF12" t="n">
        <v>4.103025085673339e-06</v>
      </c>
      <c r="AG12" t="n">
        <v>10.14322916666667</v>
      </c>
      <c r="AH12" t="n">
        <v>227535.1345667145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183.1688276409179</v>
      </c>
      <c r="AB13" t="n">
        <v>250.6196708165479</v>
      </c>
      <c r="AC13" t="n">
        <v>226.7008811808067</v>
      </c>
      <c r="AD13" t="n">
        <v>183168.8276409179</v>
      </c>
      <c r="AE13" t="n">
        <v>250619.6708165479</v>
      </c>
      <c r="AF13" t="n">
        <v>4.142315558241109e-06</v>
      </c>
      <c r="AG13" t="n">
        <v>10.05208333333333</v>
      </c>
      <c r="AH13" t="n">
        <v>226700.8811808067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182.4702613713904</v>
      </c>
      <c r="AB14" t="n">
        <v>249.6638616280121</v>
      </c>
      <c r="AC14" t="n">
        <v>225.8362930797379</v>
      </c>
      <c r="AD14" t="n">
        <v>182470.2613713905</v>
      </c>
      <c r="AE14" t="n">
        <v>249663.8616280121</v>
      </c>
      <c r="AF14" t="n">
        <v>4.178409084302142e-06</v>
      </c>
      <c r="AG14" t="n">
        <v>9.9609375</v>
      </c>
      <c r="AH14" t="n">
        <v>225836.2930797379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182.4176752758686</v>
      </c>
      <c r="AB15" t="n">
        <v>249.5919110121843</v>
      </c>
      <c r="AC15" t="n">
        <v>225.7712093297013</v>
      </c>
      <c r="AD15" t="n">
        <v>182417.6752758686</v>
      </c>
      <c r="AE15" t="n">
        <v>249591.9110121843</v>
      </c>
      <c r="AF15" t="n">
        <v>4.176426977467967e-06</v>
      </c>
      <c r="AG15" t="n">
        <v>9.9609375</v>
      </c>
      <c r="AH15" t="n">
        <v>225771.2093297013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173.1380934815879</v>
      </c>
      <c r="AB16" t="n">
        <v>236.8951778150002</v>
      </c>
      <c r="AC16" t="n">
        <v>214.2862345288754</v>
      </c>
      <c r="AD16" t="n">
        <v>173138.0934815879</v>
      </c>
      <c r="AE16" t="n">
        <v>236895.1778150002</v>
      </c>
      <c r="AF16" t="n">
        <v>4.213895190526895e-06</v>
      </c>
      <c r="AG16" t="n">
        <v>9.8828125</v>
      </c>
      <c r="AH16" t="n">
        <v>214286.2345288754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172.5452686849954</v>
      </c>
      <c r="AB17" t="n">
        <v>236.0840487747185</v>
      </c>
      <c r="AC17" t="n">
        <v>213.5525185057712</v>
      </c>
      <c r="AD17" t="n">
        <v>172545.2686849954</v>
      </c>
      <c r="AE17" t="n">
        <v>236084.0487747185</v>
      </c>
      <c r="AF17" t="n">
        <v>4.252993846304261e-06</v>
      </c>
      <c r="AG17" t="n">
        <v>9.791666666666666</v>
      </c>
      <c r="AH17" t="n">
        <v>213552.5185057711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172.5659312848328</v>
      </c>
      <c r="AB18" t="n">
        <v>236.1123202553857</v>
      </c>
      <c r="AC18" t="n">
        <v>213.5780917960027</v>
      </c>
      <c r="AD18" t="n">
        <v>172565.9312848328</v>
      </c>
      <c r="AE18" t="n">
        <v>236112.3202553857</v>
      </c>
      <c r="AF18" t="n">
        <v>4.25203476235224e-06</v>
      </c>
      <c r="AG18" t="n">
        <v>9.791666666666666</v>
      </c>
      <c r="AH18" t="n">
        <v>213578.0917960027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171.6079031677174</v>
      </c>
      <c r="AB19" t="n">
        <v>234.8015039203314</v>
      </c>
      <c r="AC19" t="n">
        <v>212.3923779322234</v>
      </c>
      <c r="AD19" t="n">
        <v>171607.9031677174</v>
      </c>
      <c r="AE19" t="n">
        <v>234801.5039203314</v>
      </c>
      <c r="AF19" t="n">
        <v>4.307757539964625e-06</v>
      </c>
      <c r="AG19" t="n">
        <v>9.661458333333334</v>
      </c>
      <c r="AH19" t="n">
        <v>212392.3779322234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171.7257983566567</v>
      </c>
      <c r="AB20" t="n">
        <v>234.9628133190068</v>
      </c>
      <c r="AC20" t="n">
        <v>212.5382921882884</v>
      </c>
      <c r="AD20" t="n">
        <v>171725.7983566567</v>
      </c>
      <c r="AE20" t="n">
        <v>234962.8133190068</v>
      </c>
      <c r="AF20" t="n">
        <v>4.299541387442316e-06</v>
      </c>
      <c r="AG20" t="n">
        <v>9.6875</v>
      </c>
      <c r="AH20" t="n">
        <v>212538.2921882884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171.3285809835629</v>
      </c>
      <c r="AB21" t="n">
        <v>234.4193229851464</v>
      </c>
      <c r="AC21" t="n">
        <v>212.046671809098</v>
      </c>
      <c r="AD21" t="n">
        <v>171328.5809835629</v>
      </c>
      <c r="AE21" t="n">
        <v>234419.3229851464</v>
      </c>
      <c r="AF21" t="n">
        <v>4.328154058677591e-06</v>
      </c>
      <c r="AG21" t="n">
        <v>9.622395833333334</v>
      </c>
      <c r="AH21" t="n">
        <v>212046.671809098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171.4429008317065</v>
      </c>
      <c r="AB22" t="n">
        <v>234.5757404448121</v>
      </c>
      <c r="AC22" t="n">
        <v>212.1881610059465</v>
      </c>
      <c r="AD22" t="n">
        <v>171442.9008317064</v>
      </c>
      <c r="AE22" t="n">
        <v>234575.7404448121</v>
      </c>
      <c r="AF22" t="n">
        <v>4.325053020566059e-06</v>
      </c>
      <c r="AG22" t="n">
        <v>9.622395833333334</v>
      </c>
      <c r="AH22" t="n">
        <v>212188.1610059465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171.2895620402183</v>
      </c>
      <c r="AB23" t="n">
        <v>234.3659355454681</v>
      </c>
      <c r="AC23" t="n">
        <v>211.9983795917327</v>
      </c>
      <c r="AD23" t="n">
        <v>171289.5620402183</v>
      </c>
      <c r="AE23" t="n">
        <v>234365.9355454681</v>
      </c>
      <c r="AF23" t="n">
        <v>4.329464806745353e-06</v>
      </c>
      <c r="AG23" t="n">
        <v>9.609375</v>
      </c>
      <c r="AH23" t="n">
        <v>211998.3795917328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171.2816268084573</v>
      </c>
      <c r="AB24" t="n">
        <v>234.355078211295</v>
      </c>
      <c r="AC24" t="n">
        <v>211.9885584662948</v>
      </c>
      <c r="AD24" t="n">
        <v>171281.6268084573</v>
      </c>
      <c r="AE24" t="n">
        <v>234355.078211295</v>
      </c>
      <c r="AF24" t="n">
        <v>4.327035127400234e-06</v>
      </c>
      <c r="AG24" t="n">
        <v>9.622395833333334</v>
      </c>
      <c r="AH24" t="n">
        <v>211988.5584662948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170.6462041689593</v>
      </c>
      <c r="AB25" t="n">
        <v>233.4856649230658</v>
      </c>
      <c r="AC25" t="n">
        <v>211.2021207620648</v>
      </c>
      <c r="AD25" t="n">
        <v>170646.2041689593</v>
      </c>
      <c r="AE25" t="n">
        <v>233485.6649230658</v>
      </c>
      <c r="AF25" t="n">
        <v>4.372399798330798e-06</v>
      </c>
      <c r="AG25" t="n">
        <v>9.518229166666666</v>
      </c>
      <c r="AH25" t="n">
        <v>211202.1207620648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170.5322212179412</v>
      </c>
      <c r="AB26" t="n">
        <v>233.32970842091</v>
      </c>
      <c r="AC26" t="n">
        <v>211.0610485295883</v>
      </c>
      <c r="AD26" t="n">
        <v>170532.2212179412</v>
      </c>
      <c r="AE26" t="n">
        <v>233329.70842091</v>
      </c>
      <c r="AF26" t="n">
        <v>4.372719492981472e-06</v>
      </c>
      <c r="AG26" t="n">
        <v>9.518229166666666</v>
      </c>
      <c r="AH26" t="n">
        <v>211061.0485295883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170.5604340829611</v>
      </c>
      <c r="AB27" t="n">
        <v>233.368310507494</v>
      </c>
      <c r="AC27" t="n">
        <v>211.0959664872071</v>
      </c>
      <c r="AD27" t="n">
        <v>170560.4340829611</v>
      </c>
      <c r="AE27" t="n">
        <v>233368.310507494</v>
      </c>
      <c r="AF27" t="n">
        <v>4.367732256430965e-06</v>
      </c>
      <c r="AG27" t="n">
        <v>9.53125</v>
      </c>
      <c r="AH27" t="n">
        <v>211095.9664872071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169.7082238656717</v>
      </c>
      <c r="AB28" t="n">
        <v>232.2022788913378</v>
      </c>
      <c r="AC28" t="n">
        <v>210.0412192919608</v>
      </c>
      <c r="AD28" t="n">
        <v>169708.2238656717</v>
      </c>
      <c r="AE28" t="n">
        <v>232202.2788913378</v>
      </c>
      <c r="AF28" t="n">
        <v>4.414151919708752e-06</v>
      </c>
      <c r="AG28" t="n">
        <v>9.427083333333334</v>
      </c>
      <c r="AH28" t="n">
        <v>210041.2192919608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169.323148107429</v>
      </c>
      <c r="AB29" t="n">
        <v>231.675401250567</v>
      </c>
      <c r="AC29" t="n">
        <v>209.5646261137476</v>
      </c>
      <c r="AD29" t="n">
        <v>169323.148107429</v>
      </c>
      <c r="AE29" t="n">
        <v>231675.401250567</v>
      </c>
      <c r="AF29" t="n">
        <v>4.430296499567763e-06</v>
      </c>
      <c r="AG29" t="n">
        <v>9.401041666666666</v>
      </c>
      <c r="AH29" t="n">
        <v>209564.6261137475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169.6307608460443</v>
      </c>
      <c r="AB30" t="n">
        <v>232.0962905704565</v>
      </c>
      <c r="AC30" t="n">
        <v>209.9453463476688</v>
      </c>
      <c r="AD30" t="n">
        <v>169630.7608460443</v>
      </c>
      <c r="AE30" t="n">
        <v>232096.2905704565</v>
      </c>
      <c r="AF30" t="n">
        <v>4.414983125800503e-06</v>
      </c>
      <c r="AG30" t="n">
        <v>9.427083333333334</v>
      </c>
      <c r="AH30" t="n">
        <v>209945.3463476688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169.7902965319405</v>
      </c>
      <c r="AB31" t="n">
        <v>232.3145743341173</v>
      </c>
      <c r="AC31" t="n">
        <v>210.1427974152891</v>
      </c>
      <c r="AD31" t="n">
        <v>169790.2965319405</v>
      </c>
      <c r="AE31" t="n">
        <v>232314.5743341173</v>
      </c>
      <c r="AF31" t="n">
        <v>4.406703034348061e-06</v>
      </c>
      <c r="AG31" t="n">
        <v>9.440104166666666</v>
      </c>
      <c r="AH31" t="n">
        <v>210142.7974152891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169.6019775592034</v>
      </c>
      <c r="AB32" t="n">
        <v>232.0569080075718</v>
      </c>
      <c r="AC32" t="n">
        <v>209.9097224013121</v>
      </c>
      <c r="AD32" t="n">
        <v>169601.9775592034</v>
      </c>
      <c r="AE32" t="n">
        <v>232056.9080075718</v>
      </c>
      <c r="AF32" t="n">
        <v>4.409580286204121e-06</v>
      </c>
      <c r="AG32" t="n">
        <v>9.440104166666666</v>
      </c>
      <c r="AH32" t="n">
        <v>209909.7224013121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169.6020876448426</v>
      </c>
      <c r="AB33" t="n">
        <v>232.0570586316</v>
      </c>
      <c r="AC33" t="n">
        <v>209.9098586499944</v>
      </c>
      <c r="AD33" t="n">
        <v>169602.0876448426</v>
      </c>
      <c r="AE33" t="n">
        <v>232057.0586316</v>
      </c>
      <c r="AF33" t="n">
        <v>4.406031675581646e-06</v>
      </c>
      <c r="AG33" t="n">
        <v>9.453125</v>
      </c>
      <c r="AH33" t="n">
        <v>209909.8586499944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168.976663873759</v>
      </c>
      <c r="AB34" t="n">
        <v>231.2013262362543</v>
      </c>
      <c r="AC34" t="n">
        <v>209.1357961534323</v>
      </c>
      <c r="AD34" t="n">
        <v>168976.663873759</v>
      </c>
      <c r="AE34" t="n">
        <v>231201.3262362543</v>
      </c>
      <c r="AF34" t="n">
        <v>4.450501201490325e-06</v>
      </c>
      <c r="AG34" t="n">
        <v>9.348958333333334</v>
      </c>
      <c r="AH34" t="n">
        <v>209135.7961534323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168.9582275645195</v>
      </c>
      <c r="AB35" t="n">
        <v>231.1761008646004</v>
      </c>
      <c r="AC35" t="n">
        <v>209.112978255845</v>
      </c>
      <c r="AD35" t="n">
        <v>168958.2275645195</v>
      </c>
      <c r="AE35" t="n">
        <v>231176.1008646004</v>
      </c>
      <c r="AF35" t="n">
        <v>4.452930880835443e-06</v>
      </c>
      <c r="AG35" t="n">
        <v>9.348958333333334</v>
      </c>
      <c r="AH35" t="n">
        <v>209112.978255845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168.9230963007126</v>
      </c>
      <c r="AB36" t="n">
        <v>231.1280327195778</v>
      </c>
      <c r="AC36" t="n">
        <v>209.0694976671192</v>
      </c>
      <c r="AD36" t="n">
        <v>168923.0963007126</v>
      </c>
      <c r="AE36" t="n">
        <v>231128.0327195778</v>
      </c>
      <c r="AF36" t="n">
        <v>4.453442392276521e-06</v>
      </c>
      <c r="AG36" t="n">
        <v>9.348958333333334</v>
      </c>
      <c r="AH36" t="n">
        <v>209069.4976671192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168.9491727732922</v>
      </c>
      <c r="AB37" t="n">
        <v>231.163711699774</v>
      </c>
      <c r="AC37" t="n">
        <v>209.1017714955213</v>
      </c>
      <c r="AD37" t="n">
        <v>168949.1727732922</v>
      </c>
      <c r="AE37" t="n">
        <v>231163.711699774</v>
      </c>
      <c r="AF37" t="n">
        <v>4.452579216719702e-06</v>
      </c>
      <c r="AG37" t="n">
        <v>9.348958333333334</v>
      </c>
      <c r="AH37" t="n">
        <v>209101.7714955213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168.6043693987976</v>
      </c>
      <c r="AB38" t="n">
        <v>230.6919365111394</v>
      </c>
      <c r="AC38" t="n">
        <v>208.6750218687492</v>
      </c>
      <c r="AD38" t="n">
        <v>168604.3693987976</v>
      </c>
      <c r="AE38" t="n">
        <v>230691.9365111394</v>
      </c>
      <c r="AF38" t="n">
        <v>4.464152163074082e-06</v>
      </c>
      <c r="AG38" t="n">
        <v>9.322916666666666</v>
      </c>
      <c r="AH38" t="n">
        <v>208675.0218687492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168.5732718908471</v>
      </c>
      <c r="AB39" t="n">
        <v>230.6493875288364</v>
      </c>
      <c r="AC39" t="n">
        <v>208.6365337015993</v>
      </c>
      <c r="AD39" t="n">
        <v>168573.2718908471</v>
      </c>
      <c r="AE39" t="n">
        <v>230649.3875288364</v>
      </c>
      <c r="AF39" t="n">
        <v>4.461019155497481e-06</v>
      </c>
      <c r="AG39" t="n">
        <v>9.3359375</v>
      </c>
      <c r="AH39" t="n">
        <v>208636.5337015993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168.8345385435424</v>
      </c>
      <c r="AB40" t="n">
        <v>231.0068640893251</v>
      </c>
      <c r="AC40" t="n">
        <v>208.9598932008766</v>
      </c>
      <c r="AD40" t="n">
        <v>168834.5385435424</v>
      </c>
      <c r="AE40" t="n">
        <v>231006.8640893251</v>
      </c>
      <c r="AF40" t="n">
        <v>4.445002453498741e-06</v>
      </c>
      <c r="AG40" t="n">
        <v>9.361979166666666</v>
      </c>
      <c r="AH40" t="n">
        <v>208959.8932008766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168.6404290603002</v>
      </c>
      <c r="AB41" t="n">
        <v>230.7412749308473</v>
      </c>
      <c r="AC41" t="n">
        <v>208.7196514989271</v>
      </c>
      <c r="AD41" t="n">
        <v>168640.4290603002</v>
      </c>
      <c r="AE41" t="n">
        <v>230741.2749308473</v>
      </c>
      <c r="AF41" t="n">
        <v>4.44791167481987e-06</v>
      </c>
      <c r="AG41" t="n">
        <v>9.361979166666666</v>
      </c>
      <c r="AH41" t="n">
        <v>208719.6514989271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168.0320197184292</v>
      </c>
      <c r="AB42" t="n">
        <v>229.908822428174</v>
      </c>
      <c r="AC42" t="n">
        <v>207.9666470947543</v>
      </c>
      <c r="AD42" t="n">
        <v>168032.0197184292</v>
      </c>
      <c r="AE42" t="n">
        <v>229908.822428174</v>
      </c>
      <c r="AF42" t="n">
        <v>4.496920864768112e-06</v>
      </c>
      <c r="AG42" t="n">
        <v>9.2578125</v>
      </c>
      <c r="AH42" t="n">
        <v>207966.6470947542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168.1337373591762</v>
      </c>
      <c r="AB43" t="n">
        <v>230.0479969917095</v>
      </c>
      <c r="AC43" t="n">
        <v>208.0925390332787</v>
      </c>
      <c r="AD43" t="n">
        <v>168133.7373591762</v>
      </c>
      <c r="AE43" t="n">
        <v>230047.9969917095</v>
      </c>
      <c r="AF43" t="n">
        <v>4.491486055706663e-06</v>
      </c>
      <c r="AG43" t="n">
        <v>9.270833333333334</v>
      </c>
      <c r="AH43" t="n">
        <v>208092.5390332786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168.1157159667421</v>
      </c>
      <c r="AB44" t="n">
        <v>230.0233393275334</v>
      </c>
      <c r="AC44" t="n">
        <v>208.0702346619643</v>
      </c>
      <c r="AD44" t="n">
        <v>168115.7159667421</v>
      </c>
      <c r="AE44" t="n">
        <v>230023.3393275334</v>
      </c>
      <c r="AF44" t="n">
        <v>4.496057689211293e-06</v>
      </c>
      <c r="AG44" t="n">
        <v>9.2578125</v>
      </c>
      <c r="AH44" t="n">
        <v>208070.2346619643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168.0913289551053</v>
      </c>
      <c r="AB45" t="n">
        <v>229.989971942333</v>
      </c>
      <c r="AC45" t="n">
        <v>208.040051813176</v>
      </c>
      <c r="AD45" t="n">
        <v>168091.3289551053</v>
      </c>
      <c r="AE45" t="n">
        <v>229989.971942333</v>
      </c>
      <c r="AF45" t="n">
        <v>4.49621753653663e-06</v>
      </c>
      <c r="AG45" t="n">
        <v>9.2578125</v>
      </c>
      <c r="AH45" t="n">
        <v>208040.051813176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168.0718765246482</v>
      </c>
      <c r="AB46" t="n">
        <v>229.9633562688009</v>
      </c>
      <c r="AC46" t="n">
        <v>208.0159763021705</v>
      </c>
      <c r="AD46" t="n">
        <v>168071.8765246482</v>
      </c>
      <c r="AE46" t="n">
        <v>229963.3562688009</v>
      </c>
      <c r="AF46" t="n">
        <v>4.496761017442775e-06</v>
      </c>
      <c r="AG46" t="n">
        <v>9.2578125</v>
      </c>
      <c r="AH46" t="n">
        <v>208015.9763021705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167.7964266381556</v>
      </c>
      <c r="AB47" t="n">
        <v>229.5864735821106</v>
      </c>
      <c r="AC47" t="n">
        <v>207.6750627701396</v>
      </c>
      <c r="AD47" t="n">
        <v>167796.4266381556</v>
      </c>
      <c r="AE47" t="n">
        <v>229586.4735821106</v>
      </c>
      <c r="AF47" t="n">
        <v>4.505392773010958e-06</v>
      </c>
      <c r="AG47" t="n">
        <v>9.244791666666666</v>
      </c>
      <c r="AH47" t="n">
        <v>207675.0627701396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167.841330908982</v>
      </c>
      <c r="AB48" t="n">
        <v>229.6479135864919</v>
      </c>
      <c r="AC48" t="n">
        <v>207.7306390267343</v>
      </c>
      <c r="AD48" t="n">
        <v>167841.330908982</v>
      </c>
      <c r="AE48" t="n">
        <v>229647.9135864919</v>
      </c>
      <c r="AF48" t="n">
        <v>4.502931124200773e-06</v>
      </c>
      <c r="AG48" t="n">
        <v>9.244791666666666</v>
      </c>
      <c r="AH48" t="n">
        <v>207730.6390267343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167.9723444465224</v>
      </c>
      <c r="AB49" t="n">
        <v>229.8271720884638</v>
      </c>
      <c r="AC49" t="n">
        <v>207.8927893488691</v>
      </c>
      <c r="AD49" t="n">
        <v>167972.3444465224</v>
      </c>
      <c r="AE49" t="n">
        <v>229827.1720884638</v>
      </c>
      <c r="AF49" t="n">
        <v>4.490782727475181e-06</v>
      </c>
      <c r="AG49" t="n">
        <v>9.270833333333334</v>
      </c>
      <c r="AH49" t="n">
        <v>207892.7893488691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167.8288946394522</v>
      </c>
      <c r="AB50" t="n">
        <v>229.6308977338717</v>
      </c>
      <c r="AC50" t="n">
        <v>207.7152471432063</v>
      </c>
      <c r="AD50" t="n">
        <v>167828.8946394522</v>
      </c>
      <c r="AE50" t="n">
        <v>229630.8977338717</v>
      </c>
      <c r="AF50" t="n">
        <v>4.491326208381326e-06</v>
      </c>
      <c r="AG50" t="n">
        <v>9.270833333333334</v>
      </c>
      <c r="AH50" t="n">
        <v>207715.2471432063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167.716772641878</v>
      </c>
      <c r="AB51" t="n">
        <v>229.4774874703174</v>
      </c>
      <c r="AC51" t="n">
        <v>207.5764781398929</v>
      </c>
      <c r="AD51" t="n">
        <v>167716.772641878</v>
      </c>
      <c r="AE51" t="n">
        <v>229477.4874703174</v>
      </c>
      <c r="AF51" t="n">
        <v>4.493436193075771e-06</v>
      </c>
      <c r="AG51" t="n">
        <v>9.2578125</v>
      </c>
      <c r="AH51" t="n">
        <v>207576.4781398929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167.717600701893</v>
      </c>
      <c r="AB52" t="n">
        <v>229.4786204585612</v>
      </c>
      <c r="AC52" t="n">
        <v>207.5775029973289</v>
      </c>
      <c r="AD52" t="n">
        <v>167717.600701893</v>
      </c>
      <c r="AE52" t="n">
        <v>229478.6204585612</v>
      </c>
      <c r="AF52" t="n">
        <v>4.488512895455399e-06</v>
      </c>
      <c r="AG52" t="n">
        <v>9.270833333333334</v>
      </c>
      <c r="AH52" t="n">
        <v>207577.5029973289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167.5515220170604</v>
      </c>
      <c r="AB53" t="n">
        <v>229.251384275099</v>
      </c>
      <c r="AC53" t="n">
        <v>207.3719539162883</v>
      </c>
      <c r="AD53" t="n">
        <v>167551.5220170604</v>
      </c>
      <c r="AE53" t="n">
        <v>229251.384275099</v>
      </c>
      <c r="AF53" t="n">
        <v>4.492189383938144e-06</v>
      </c>
      <c r="AG53" t="n">
        <v>9.270833333333334</v>
      </c>
      <c r="AH53" t="n">
        <v>207371.9539162883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158.2124336931229</v>
      </c>
      <c r="AB54" t="n">
        <v>216.4732316187956</v>
      </c>
      <c r="AC54" t="n">
        <v>195.8133302152485</v>
      </c>
      <c r="AD54" t="n">
        <v>158212.4336931229</v>
      </c>
      <c r="AE54" t="n">
        <v>216473.2316187955</v>
      </c>
      <c r="AF54" t="n">
        <v>4.540047673143961e-06</v>
      </c>
      <c r="AG54" t="n">
        <v>9.166666666666666</v>
      </c>
      <c r="AH54" t="n">
        <v>195813.3302152485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158.0590869568391</v>
      </c>
      <c r="AB55" t="n">
        <v>216.2634158490316</v>
      </c>
      <c r="AC55" t="n">
        <v>195.6235389680724</v>
      </c>
      <c r="AD55" t="n">
        <v>158059.0869568391</v>
      </c>
      <c r="AE55" t="n">
        <v>216263.4158490316</v>
      </c>
      <c r="AF55" t="n">
        <v>4.546665352412902e-06</v>
      </c>
      <c r="AG55" t="n">
        <v>9.153645833333334</v>
      </c>
      <c r="AH55" t="n">
        <v>195623.5389680724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158.0067103071981</v>
      </c>
      <c r="AB56" t="n">
        <v>216.1917518062981</v>
      </c>
      <c r="AC56" t="n">
        <v>195.5587144409963</v>
      </c>
      <c r="AD56" t="n">
        <v>158006.7103071981</v>
      </c>
      <c r="AE56" t="n">
        <v>216191.7518062981</v>
      </c>
      <c r="AF56" t="n">
        <v>4.547592466899855e-06</v>
      </c>
      <c r="AG56" t="n">
        <v>9.153645833333334</v>
      </c>
      <c r="AH56" t="n">
        <v>195558.7144409963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158.1079169995195</v>
      </c>
      <c r="AB57" t="n">
        <v>216.3302272676563</v>
      </c>
      <c r="AC57" t="n">
        <v>195.6839739986741</v>
      </c>
      <c r="AD57" t="n">
        <v>158107.9169995195</v>
      </c>
      <c r="AE57" t="n">
        <v>216330.2272676563</v>
      </c>
      <c r="AF57" t="n">
        <v>4.541294482281589e-06</v>
      </c>
      <c r="AG57" t="n">
        <v>9.166666666666666</v>
      </c>
      <c r="AH57" t="n">
        <v>195683.9739986741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158.1813631460861</v>
      </c>
      <c r="AB58" t="n">
        <v>216.430719525604</v>
      </c>
      <c r="AC58" t="n">
        <v>195.774875416565</v>
      </c>
      <c r="AD58" t="n">
        <v>158181.3631460861</v>
      </c>
      <c r="AE58" t="n">
        <v>216430.719525604</v>
      </c>
      <c r="AF58" t="n">
        <v>4.537362238078304e-06</v>
      </c>
      <c r="AG58" t="n">
        <v>9.1796875</v>
      </c>
      <c r="AH58" t="n">
        <v>195774.875416565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158.1266578194971</v>
      </c>
      <c r="AB59" t="n">
        <v>216.3558692843363</v>
      </c>
      <c r="AC59" t="n">
        <v>195.7071687772709</v>
      </c>
      <c r="AD59" t="n">
        <v>158126.6578194971</v>
      </c>
      <c r="AE59" t="n">
        <v>216355.8692843363</v>
      </c>
      <c r="AF59" t="n">
        <v>4.538609047215931e-06</v>
      </c>
      <c r="AG59" t="n">
        <v>9.166666666666666</v>
      </c>
      <c r="AH59" t="n">
        <v>195707.1687772709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158.1199686102443</v>
      </c>
      <c r="AB60" t="n">
        <v>216.3467168131296</v>
      </c>
      <c r="AC60" t="n">
        <v>195.6988898050706</v>
      </c>
      <c r="AD60" t="n">
        <v>158119.9686102443</v>
      </c>
      <c r="AE60" t="n">
        <v>216346.7168131296</v>
      </c>
      <c r="AF60" t="n">
        <v>4.53681875717216e-06</v>
      </c>
      <c r="AG60" t="n">
        <v>9.1796875</v>
      </c>
      <c r="AH60" t="n">
        <v>195698.8898050706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158.0830567466246</v>
      </c>
      <c r="AB61" t="n">
        <v>216.2962123728887</v>
      </c>
      <c r="AC61" t="n">
        <v>195.6532054377228</v>
      </c>
      <c r="AD61" t="n">
        <v>158083.0567466246</v>
      </c>
      <c r="AE61" t="n">
        <v>216296.2123728887</v>
      </c>
      <c r="AF61" t="n">
        <v>4.537713902194046e-06</v>
      </c>
      <c r="AG61" t="n">
        <v>9.1796875</v>
      </c>
      <c r="AH61" t="n">
        <v>195653.2054377228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158.0332705547092</v>
      </c>
      <c r="AB62" t="n">
        <v>216.2280927086982</v>
      </c>
      <c r="AC62" t="n">
        <v>195.5915870186761</v>
      </c>
      <c r="AD62" t="n">
        <v>158033.2705547092</v>
      </c>
      <c r="AE62" t="n">
        <v>216228.0927086982</v>
      </c>
      <c r="AF62" t="n">
        <v>4.53825738310019e-06</v>
      </c>
      <c r="AG62" t="n">
        <v>9.166666666666666</v>
      </c>
      <c r="AH62" t="n">
        <v>195591.5870186761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157.8506035335715</v>
      </c>
      <c r="AB63" t="n">
        <v>215.9781596316775</v>
      </c>
      <c r="AC63" t="n">
        <v>195.3655072037429</v>
      </c>
      <c r="AD63" t="n">
        <v>157850.6035335715</v>
      </c>
      <c r="AE63" t="n">
        <v>215978.1596316775</v>
      </c>
      <c r="AF63" t="n">
        <v>4.544715215043794e-06</v>
      </c>
      <c r="AG63" t="n">
        <v>9.153645833333334</v>
      </c>
      <c r="AH63" t="n">
        <v>195365.5072037429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157.7844250102617</v>
      </c>
      <c r="AB64" t="n">
        <v>215.8876112564947</v>
      </c>
      <c r="AC64" t="n">
        <v>195.283600638402</v>
      </c>
      <c r="AD64" t="n">
        <v>157784.4250102617</v>
      </c>
      <c r="AE64" t="n">
        <v>215887.6112564947</v>
      </c>
      <c r="AF64" t="n">
        <v>4.544875062369131e-06</v>
      </c>
      <c r="AG64" t="n">
        <v>9.153645833333334</v>
      </c>
      <c r="AH64" t="n">
        <v>195283.600638402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157.8982063021344</v>
      </c>
      <c r="AB65" t="n">
        <v>216.0432918397112</v>
      </c>
      <c r="AC65" t="n">
        <v>195.4244232852555</v>
      </c>
      <c r="AD65" t="n">
        <v>157898.2063021344</v>
      </c>
      <c r="AE65" t="n">
        <v>216043.2918397112</v>
      </c>
      <c r="AF65" t="n">
        <v>4.540047673143961e-06</v>
      </c>
      <c r="AG65" t="n">
        <v>9.166666666666666</v>
      </c>
      <c r="AH65" t="n">
        <v>195424.4232852555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157.9633408344965</v>
      </c>
      <c r="AB66" t="n">
        <v>216.1324117804217</v>
      </c>
      <c r="AC66" t="n">
        <v>195.5050377439053</v>
      </c>
      <c r="AD66" t="n">
        <v>157963.3408344965</v>
      </c>
      <c r="AE66" t="n">
        <v>216132.4117804217</v>
      </c>
      <c r="AF66" t="n">
        <v>4.533973474781165e-06</v>
      </c>
      <c r="AG66" t="n">
        <v>9.1796875</v>
      </c>
      <c r="AH66" t="n">
        <v>195505.0377439053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157.7859519873829</v>
      </c>
      <c r="AB67" t="n">
        <v>215.8897005339574</v>
      </c>
      <c r="AC67" t="n">
        <v>195.2854905181561</v>
      </c>
      <c r="AD67" t="n">
        <v>157785.9519873829</v>
      </c>
      <c r="AE67" t="n">
        <v>215889.7005339574</v>
      </c>
      <c r="AF67" t="n">
        <v>4.535763764824937e-06</v>
      </c>
      <c r="AG67" t="n">
        <v>9.1796875</v>
      </c>
      <c r="AH67" t="n">
        <v>195285.4905181561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157.7169100963179</v>
      </c>
      <c r="AB68" t="n">
        <v>215.795234372689</v>
      </c>
      <c r="AC68" t="n">
        <v>195.200040074735</v>
      </c>
      <c r="AD68" t="n">
        <v>157716.9100963178</v>
      </c>
      <c r="AE68" t="n">
        <v>215795.234372689</v>
      </c>
      <c r="AF68" t="n">
        <v>4.535763764824937e-06</v>
      </c>
      <c r="AG68" t="n">
        <v>9.1796875</v>
      </c>
      <c r="AH68" t="n">
        <v>195200.040074735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157.6109343352441</v>
      </c>
      <c r="AB69" t="n">
        <v>215.6502336610673</v>
      </c>
      <c r="AC69" t="n">
        <v>195.0688780275206</v>
      </c>
      <c r="AD69" t="n">
        <v>157610.9343352441</v>
      </c>
      <c r="AE69" t="n">
        <v>215650.2336610673</v>
      </c>
      <c r="AF69" t="n">
        <v>4.536115428940679e-06</v>
      </c>
      <c r="AG69" t="n">
        <v>9.1796875</v>
      </c>
      <c r="AH69" t="n">
        <v>195068.8780275206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157.4568036994919</v>
      </c>
      <c r="AB70" t="n">
        <v>215.4393453254675</v>
      </c>
      <c r="AC70" t="n">
        <v>194.8781165786868</v>
      </c>
      <c r="AD70" t="n">
        <v>157456.8036994919</v>
      </c>
      <c r="AE70" t="n">
        <v>215439.3453254675</v>
      </c>
      <c r="AF70" t="n">
        <v>4.537905718984449e-06</v>
      </c>
      <c r="AG70" t="n">
        <v>9.166666666666666</v>
      </c>
      <c r="AH70" t="n">
        <v>194878.1165786868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157.2261651020532</v>
      </c>
      <c r="AB71" t="n">
        <v>215.1237754213952</v>
      </c>
      <c r="AC71" t="n">
        <v>194.5926642233539</v>
      </c>
      <c r="AD71" t="n">
        <v>157226.1651020532</v>
      </c>
      <c r="AE71" t="n">
        <v>215123.7754213952</v>
      </c>
      <c r="AF71" t="n">
        <v>4.543084772325359e-06</v>
      </c>
      <c r="AG71" t="n">
        <v>9.166666666666666</v>
      </c>
      <c r="AH71" t="n">
        <v>194592.664223354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157.0939975463248</v>
      </c>
      <c r="AB72" t="n">
        <v>214.9429379408267</v>
      </c>
      <c r="AC72" t="n">
        <v>194.4290856181238</v>
      </c>
      <c r="AD72" t="n">
        <v>157093.9975463248</v>
      </c>
      <c r="AE72" t="n">
        <v>214942.9379408267</v>
      </c>
      <c r="AF72" t="n">
        <v>4.541102665491184e-06</v>
      </c>
      <c r="AG72" t="n">
        <v>9.166666666666666</v>
      </c>
      <c r="AH72" t="n">
        <v>194429.0856181238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157.093596844879</v>
      </c>
      <c r="AB73" t="n">
        <v>214.9423896834309</v>
      </c>
      <c r="AC73" t="n">
        <v>194.4285896856444</v>
      </c>
      <c r="AD73" t="n">
        <v>157093.596844879</v>
      </c>
      <c r="AE73" t="n">
        <v>214942.3896834309</v>
      </c>
      <c r="AF73" t="n">
        <v>4.533781657990761e-06</v>
      </c>
      <c r="AG73" t="n">
        <v>9.1796875</v>
      </c>
      <c r="AH73" t="n">
        <v>194428.5896856444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156.9708020444738</v>
      </c>
      <c r="AB74" t="n">
        <v>214.7743764201923</v>
      </c>
      <c r="AC74" t="n">
        <v>194.2766113724412</v>
      </c>
      <c r="AD74" t="n">
        <v>156970.8020444738</v>
      </c>
      <c r="AE74" t="n">
        <v>214774.3764201923</v>
      </c>
      <c r="AF74" t="n">
        <v>4.533781657990761e-06</v>
      </c>
      <c r="AG74" t="n">
        <v>9.1796875</v>
      </c>
      <c r="AH74" t="n">
        <v>194276.6113724411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156.8917832251244</v>
      </c>
      <c r="AB75" t="n">
        <v>214.6662593854943</v>
      </c>
      <c r="AC75" t="n">
        <v>194.1788128757915</v>
      </c>
      <c r="AD75" t="n">
        <v>156891.7832251244</v>
      </c>
      <c r="AE75" t="n">
        <v>214666.2593854943</v>
      </c>
      <c r="AF75" t="n">
        <v>4.531831520621653e-06</v>
      </c>
      <c r="AG75" t="n">
        <v>9.1796875</v>
      </c>
      <c r="AH75" t="n">
        <v>194178.8128757915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156.3001499435127</v>
      </c>
      <c r="AB76" t="n">
        <v>213.8567606285752</v>
      </c>
      <c r="AC76" t="n">
        <v>193.4465715440939</v>
      </c>
      <c r="AD76" t="n">
        <v>156300.1499435127</v>
      </c>
      <c r="AE76" t="n">
        <v>213856.7606285752</v>
      </c>
      <c r="AF76" t="n">
        <v>4.583238420449946e-06</v>
      </c>
      <c r="AG76" t="n">
        <v>9.088541666666666</v>
      </c>
      <c r="AH76" t="n">
        <v>193446.5715440939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156.2585043072345</v>
      </c>
      <c r="AB77" t="n">
        <v>213.7997792317437</v>
      </c>
      <c r="AC77" t="n">
        <v>193.395028371802</v>
      </c>
      <c r="AD77" t="n">
        <v>156258.5043072345</v>
      </c>
      <c r="AE77" t="n">
        <v>213799.7792317437</v>
      </c>
      <c r="AF77" t="n">
        <v>4.586723092142287e-06</v>
      </c>
      <c r="AG77" t="n">
        <v>9.075520833333334</v>
      </c>
      <c r="AH77" t="n">
        <v>193395.028371802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156.2919187647641</v>
      </c>
      <c r="AB78" t="n">
        <v>213.8454983666775</v>
      </c>
      <c r="AC78" t="n">
        <v>193.436384136665</v>
      </c>
      <c r="AD78" t="n">
        <v>156291.9187647642</v>
      </c>
      <c r="AE78" t="n">
        <v>213845.4983666775</v>
      </c>
      <c r="AF78" t="n">
        <v>4.588001870744981e-06</v>
      </c>
      <c r="AG78" t="n">
        <v>9.075520833333334</v>
      </c>
      <c r="AH78" t="n">
        <v>193436.384136665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156.3766353981643</v>
      </c>
      <c r="AB79" t="n">
        <v>213.9614114019296</v>
      </c>
      <c r="AC79" t="n">
        <v>193.5412345945176</v>
      </c>
      <c r="AD79" t="n">
        <v>156376.6353981643</v>
      </c>
      <c r="AE79" t="n">
        <v>213961.4114019296</v>
      </c>
      <c r="AF79" t="n">
        <v>4.588385504325788e-06</v>
      </c>
      <c r="AG79" t="n">
        <v>9.075520833333334</v>
      </c>
      <c r="AH79" t="n">
        <v>193541.2345945176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156.4413351134888</v>
      </c>
      <c r="AB80" t="n">
        <v>214.0499364067866</v>
      </c>
      <c r="AC80" t="n">
        <v>193.6213108971567</v>
      </c>
      <c r="AD80" t="n">
        <v>156441.3351134888</v>
      </c>
      <c r="AE80" t="n">
        <v>214049.9364067866</v>
      </c>
      <c r="AF80" t="n">
        <v>4.585444313539593e-06</v>
      </c>
      <c r="AG80" t="n">
        <v>9.075520833333334</v>
      </c>
      <c r="AH80" t="n">
        <v>193621.3108971567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156.4922485197818</v>
      </c>
      <c r="AB81" t="n">
        <v>214.1195983754175</v>
      </c>
      <c r="AC81" t="n">
        <v>193.6843244252727</v>
      </c>
      <c r="AD81" t="n">
        <v>156492.2485197817</v>
      </c>
      <c r="AE81" t="n">
        <v>214119.5983754175</v>
      </c>
      <c r="AF81" t="n">
        <v>4.582886756334206e-06</v>
      </c>
      <c r="AG81" t="n">
        <v>9.088541666666666</v>
      </c>
      <c r="AH81" t="n">
        <v>193684.3244252727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156.5442132658094</v>
      </c>
      <c r="AB82" t="n">
        <v>214.1906988334553</v>
      </c>
      <c r="AC82" t="n">
        <v>193.7486391553854</v>
      </c>
      <c r="AD82" t="n">
        <v>156544.2132658094</v>
      </c>
      <c r="AE82" t="n">
        <v>214190.6988334552</v>
      </c>
      <c r="AF82" t="n">
        <v>4.579593901432268e-06</v>
      </c>
      <c r="AG82" t="n">
        <v>9.088541666666666</v>
      </c>
      <c r="AH82" t="n">
        <v>193748.6391553854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156.5393164631316</v>
      </c>
      <c r="AB83" t="n">
        <v>214.1839988119999</v>
      </c>
      <c r="AC83" t="n">
        <v>193.7425785745742</v>
      </c>
      <c r="AD83" t="n">
        <v>156539.3164631316</v>
      </c>
      <c r="AE83" t="n">
        <v>214183.9988119999</v>
      </c>
      <c r="AF83" t="n">
        <v>4.583813870821158e-06</v>
      </c>
      <c r="AG83" t="n">
        <v>9.075520833333334</v>
      </c>
      <c r="AH83" t="n">
        <v>193742.5785745742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156.4620753037802</v>
      </c>
      <c r="AB84" t="n">
        <v>214.0783140501358</v>
      </c>
      <c r="AC84" t="n">
        <v>193.646980218053</v>
      </c>
      <c r="AD84" t="n">
        <v>156462.0753037802</v>
      </c>
      <c r="AE84" t="n">
        <v>214078.3140501358</v>
      </c>
      <c r="AF84" t="n">
        <v>4.58691490893269e-06</v>
      </c>
      <c r="AG84" t="n">
        <v>9.075520833333334</v>
      </c>
      <c r="AH84" t="n">
        <v>193646.980218053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156.4307253415031</v>
      </c>
      <c r="AB85" t="n">
        <v>214.0354196486856</v>
      </c>
      <c r="AC85" t="n">
        <v>193.6081795980745</v>
      </c>
      <c r="AD85" t="n">
        <v>156430.7253415031</v>
      </c>
      <c r="AE85" t="n">
        <v>214035.4196486856</v>
      </c>
      <c r="AF85" t="n">
        <v>4.58765020662924e-06</v>
      </c>
      <c r="AG85" t="n">
        <v>9.075520833333334</v>
      </c>
      <c r="AH85" t="n">
        <v>193608.1795980745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156.4428670628959</v>
      </c>
      <c r="AB86" t="n">
        <v>214.0520324875502</v>
      </c>
      <c r="AC86" t="n">
        <v>193.6232069309141</v>
      </c>
      <c r="AD86" t="n">
        <v>156442.8670628959</v>
      </c>
      <c r="AE86" t="n">
        <v>214052.0324875501</v>
      </c>
      <c r="AF86" t="n">
        <v>4.586371428026546e-06</v>
      </c>
      <c r="AG86" t="n">
        <v>9.075520833333334</v>
      </c>
      <c r="AH86" t="n">
        <v>193623.206930914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125.9988796447118</v>
      </c>
      <c r="AB2" t="n">
        <v>172.3972258080775</v>
      </c>
      <c r="AC2" t="n">
        <v>155.9438765380287</v>
      </c>
      <c r="AD2" t="n">
        <v>125998.8796447118</v>
      </c>
      <c r="AE2" t="n">
        <v>172397.2258080776</v>
      </c>
      <c r="AF2" t="n">
        <v>6.410989461633559e-06</v>
      </c>
      <c r="AG2" t="n">
        <v>8.697916666666666</v>
      </c>
      <c r="AH2" t="n">
        <v>155943.8765380287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117.6819707973192</v>
      </c>
      <c r="AB3" t="n">
        <v>161.017664206958</v>
      </c>
      <c r="AC3" t="n">
        <v>145.6503643248013</v>
      </c>
      <c r="AD3" t="n">
        <v>117681.9707973192</v>
      </c>
      <c r="AE3" t="n">
        <v>161017.664206958</v>
      </c>
      <c r="AF3" t="n">
        <v>6.54924175618371e-06</v>
      </c>
      <c r="AG3" t="n">
        <v>8.515625</v>
      </c>
      <c r="AH3" t="n">
        <v>145650.3643248013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116.6833493495303</v>
      </c>
      <c r="AB4" t="n">
        <v>159.6513062860249</v>
      </c>
      <c r="AC4" t="n">
        <v>144.4144096861463</v>
      </c>
      <c r="AD4" t="n">
        <v>116683.3493495303</v>
      </c>
      <c r="AE4" t="n">
        <v>159651.3062860249</v>
      </c>
      <c r="AF4" t="n">
        <v>6.686036958974808e-06</v>
      </c>
      <c r="AG4" t="n">
        <v>8.346354166666666</v>
      </c>
      <c r="AH4" t="n">
        <v>144414.4096861463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115.9004774051049</v>
      </c>
      <c r="AB5" t="n">
        <v>158.58014635379</v>
      </c>
      <c r="AC5" t="n">
        <v>143.4454797544611</v>
      </c>
      <c r="AD5" t="n">
        <v>115900.4774051049</v>
      </c>
      <c r="AE5" t="n">
        <v>158580.14635379</v>
      </c>
      <c r="AF5" t="n">
        <v>6.813318209692089e-06</v>
      </c>
      <c r="AG5" t="n">
        <v>8.190104166666666</v>
      </c>
      <c r="AH5" t="n">
        <v>143445.4797544611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115.5162419527273</v>
      </c>
      <c r="AB6" t="n">
        <v>158.0544184565754</v>
      </c>
      <c r="AC6" t="n">
        <v>142.9699265898928</v>
      </c>
      <c r="AD6" t="n">
        <v>115516.2419527273</v>
      </c>
      <c r="AE6" t="n">
        <v>158054.4184565754</v>
      </c>
      <c r="AF6" t="n">
        <v>6.85505960302496e-06</v>
      </c>
      <c r="AG6" t="n">
        <v>8.138020833333334</v>
      </c>
      <c r="AH6" t="n">
        <v>142969.9265898928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114.9569342435106</v>
      </c>
      <c r="AB7" t="n">
        <v>157.2891489739109</v>
      </c>
      <c r="AC7" t="n">
        <v>142.2776933525911</v>
      </c>
      <c r="AD7" t="n">
        <v>114956.9342435106</v>
      </c>
      <c r="AE7" t="n">
        <v>157289.1489739109</v>
      </c>
      <c r="AF7" t="n">
        <v>6.927699912777753e-06</v>
      </c>
      <c r="AG7" t="n">
        <v>8.059895833333334</v>
      </c>
      <c r="AH7" t="n">
        <v>142277.6933525911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114.8787404097087</v>
      </c>
      <c r="AB8" t="n">
        <v>157.1821607208347</v>
      </c>
      <c r="AC8" t="n">
        <v>142.1809159082295</v>
      </c>
      <c r="AD8" t="n">
        <v>114878.7404097087</v>
      </c>
      <c r="AE8" t="n">
        <v>157182.1607208347</v>
      </c>
      <c r="AF8" t="n">
        <v>6.911586192148226e-06</v>
      </c>
      <c r="AG8" t="n">
        <v>8.072916666666666</v>
      </c>
      <c r="AH8" t="n">
        <v>142180.9159082295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114.6824322509424</v>
      </c>
      <c r="AB9" t="n">
        <v>156.913563237506</v>
      </c>
      <c r="AC9" t="n">
        <v>141.9379529917306</v>
      </c>
      <c r="AD9" t="n">
        <v>114682.4322509424</v>
      </c>
      <c r="AE9" t="n">
        <v>156913.563237506</v>
      </c>
      <c r="AF9" t="n">
        <v>6.955213233639872e-06</v>
      </c>
      <c r="AG9" t="n">
        <v>8.020833333333334</v>
      </c>
      <c r="AH9" t="n">
        <v>141937.9529917306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106.3912056374622</v>
      </c>
      <c r="AB2" t="n">
        <v>145.5691412018456</v>
      </c>
      <c r="AC2" t="n">
        <v>131.6762266731538</v>
      </c>
      <c r="AD2" t="n">
        <v>106391.2056374622</v>
      </c>
      <c r="AE2" t="n">
        <v>145569.1412018456</v>
      </c>
      <c r="AF2" t="n">
        <v>7.72412318328852e-06</v>
      </c>
      <c r="AG2" t="n">
        <v>8.0859375</v>
      </c>
      <c r="AH2" t="n">
        <v>131676.2266731538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177.8412762442869</v>
      </c>
      <c r="AB2" t="n">
        <v>243.3302799607014</v>
      </c>
      <c r="AC2" t="n">
        <v>220.1071795575155</v>
      </c>
      <c r="AD2" t="n">
        <v>177841.2762442869</v>
      </c>
      <c r="AE2" t="n">
        <v>243330.2799607014</v>
      </c>
      <c r="AF2" t="n">
        <v>4.424056137692294e-06</v>
      </c>
      <c r="AG2" t="n">
        <v>10.703125</v>
      </c>
      <c r="AH2" t="n">
        <v>220107.1795575155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166.2595175446884</v>
      </c>
      <c r="AB3" t="n">
        <v>227.483606756786</v>
      </c>
      <c r="AC3" t="n">
        <v>205.7728906032312</v>
      </c>
      <c r="AD3" t="n">
        <v>166259.5175446884</v>
      </c>
      <c r="AE3" t="n">
        <v>227483.606756786</v>
      </c>
      <c r="AF3" t="n">
        <v>4.678404630472949e-06</v>
      </c>
      <c r="AG3" t="n">
        <v>10.1171875</v>
      </c>
      <c r="AH3" t="n">
        <v>205772.8906032311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155.8238928903068</v>
      </c>
      <c r="AB4" t="n">
        <v>213.205124717401</v>
      </c>
      <c r="AC4" t="n">
        <v>192.8571268497051</v>
      </c>
      <c r="AD4" t="n">
        <v>155823.8928903068</v>
      </c>
      <c r="AE4" t="n">
        <v>213205.124717401</v>
      </c>
      <c r="AF4" t="n">
        <v>4.866883665163263e-06</v>
      </c>
      <c r="AG4" t="n">
        <v>9.7265625</v>
      </c>
      <c r="AH4" t="n">
        <v>192857.1268497051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154.1679347365036</v>
      </c>
      <c r="AB5" t="n">
        <v>210.9393697156509</v>
      </c>
      <c r="AC5" t="n">
        <v>190.8076123253142</v>
      </c>
      <c r="AD5" t="n">
        <v>154167.9347365036</v>
      </c>
      <c r="AE5" t="n">
        <v>210939.3697156509</v>
      </c>
      <c r="AF5" t="n">
        <v>5.00433296506575e-06</v>
      </c>
      <c r="AG5" t="n">
        <v>9.466145833333334</v>
      </c>
      <c r="AH5" t="n">
        <v>190807.6123253142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144.631423860062</v>
      </c>
      <c r="AB6" t="n">
        <v>197.8910948133431</v>
      </c>
      <c r="AC6" t="n">
        <v>179.0046464663097</v>
      </c>
      <c r="AD6" t="n">
        <v>144631.423860062</v>
      </c>
      <c r="AE6" t="n">
        <v>197891.0948133431</v>
      </c>
      <c r="AF6" t="n">
        <v>5.13425328770446e-06</v>
      </c>
      <c r="AG6" t="n">
        <v>9.21875</v>
      </c>
      <c r="AH6" t="n">
        <v>179004.6464663097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153.0140983754055</v>
      </c>
      <c r="AB7" t="n">
        <v>209.3606399027295</v>
      </c>
      <c r="AC7" t="n">
        <v>189.3795542699764</v>
      </c>
      <c r="AD7" t="n">
        <v>153014.0983754055</v>
      </c>
      <c r="AE7" t="n">
        <v>209360.6399027295</v>
      </c>
      <c r="AF7" t="n">
        <v>5.121195786073078e-06</v>
      </c>
      <c r="AG7" t="n">
        <v>9.244791666666666</v>
      </c>
      <c r="AH7" t="n">
        <v>189379.5542699764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144.1011284570521</v>
      </c>
      <c r="AB8" t="n">
        <v>197.1655212479632</v>
      </c>
      <c r="AC8" t="n">
        <v>178.3483206236606</v>
      </c>
      <c r="AD8" t="n">
        <v>144101.1284570521</v>
      </c>
      <c r="AE8" t="n">
        <v>197165.5212479632</v>
      </c>
      <c r="AF8" t="n">
        <v>5.200522836374037e-06</v>
      </c>
      <c r="AG8" t="n">
        <v>9.1015625</v>
      </c>
      <c r="AH8" t="n">
        <v>178348.3206236605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143.136494949518</v>
      </c>
      <c r="AB9" t="n">
        <v>195.8456671263289</v>
      </c>
      <c r="AC9" t="n">
        <v>177.1544315269677</v>
      </c>
      <c r="AD9" t="n">
        <v>143136.494949518</v>
      </c>
      <c r="AE9" t="n">
        <v>195845.6671263289</v>
      </c>
      <c r="AF9" t="n">
        <v>5.281704852087811e-06</v>
      </c>
      <c r="AG9" t="n">
        <v>8.971354166666666</v>
      </c>
      <c r="AH9" t="n">
        <v>177154.4315269677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142.6646242390318</v>
      </c>
      <c r="AB10" t="n">
        <v>195.2000328027754</v>
      </c>
      <c r="AC10" t="n">
        <v>176.5704156371005</v>
      </c>
      <c r="AD10" t="n">
        <v>142664.6242390317</v>
      </c>
      <c r="AE10" t="n">
        <v>195200.0328027754</v>
      </c>
      <c r="AF10" t="n">
        <v>5.32509649399934e-06</v>
      </c>
      <c r="AG10" t="n">
        <v>8.893229166666666</v>
      </c>
      <c r="AH10" t="n">
        <v>176570.4156371005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142.2939324521239</v>
      </c>
      <c r="AB11" t="n">
        <v>194.6928359461609</v>
      </c>
      <c r="AC11" t="n">
        <v>176.1116249366258</v>
      </c>
      <c r="AD11" t="n">
        <v>142293.9324521239</v>
      </c>
      <c r="AE11" t="n">
        <v>194692.8359461609</v>
      </c>
      <c r="AF11" t="n">
        <v>5.359104193234277e-06</v>
      </c>
      <c r="AG11" t="n">
        <v>8.841145833333334</v>
      </c>
      <c r="AH11" t="n">
        <v>176111.6249366258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142.1463867463515</v>
      </c>
      <c r="AB12" t="n">
        <v>194.4909574022662</v>
      </c>
      <c r="AC12" t="n">
        <v>175.929013397622</v>
      </c>
      <c r="AD12" t="n">
        <v>142146.3867463515</v>
      </c>
      <c r="AE12" t="n">
        <v>194490.9574022662</v>
      </c>
      <c r="AF12" t="n">
        <v>5.365905733081264e-06</v>
      </c>
      <c r="AG12" t="n">
        <v>8.828125</v>
      </c>
      <c r="AH12" t="n">
        <v>175929.013397622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141.753199012737</v>
      </c>
      <c r="AB13" t="n">
        <v>193.9529805989164</v>
      </c>
      <c r="AC13" t="n">
        <v>175.4423803453286</v>
      </c>
      <c r="AD13" t="n">
        <v>141753.199012737</v>
      </c>
      <c r="AE13" t="n">
        <v>193952.9805989164</v>
      </c>
      <c r="AF13" t="n">
        <v>5.403114156950077e-06</v>
      </c>
      <c r="AG13" t="n">
        <v>8.763020833333334</v>
      </c>
      <c r="AH13" t="n">
        <v>175442.3803453286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141.4160252609411</v>
      </c>
      <c r="AB14" t="n">
        <v>193.4916445966534</v>
      </c>
      <c r="AC14" t="n">
        <v>175.0250736036323</v>
      </c>
      <c r="AD14" t="n">
        <v>141416.0252609411</v>
      </c>
      <c r="AE14" t="n">
        <v>193491.6445966534</v>
      </c>
      <c r="AF14" t="n">
        <v>5.436758137476619e-06</v>
      </c>
      <c r="AG14" t="n">
        <v>8.7109375</v>
      </c>
      <c r="AH14" t="n">
        <v>175025.0736036323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141.3935357957809</v>
      </c>
      <c r="AB15" t="n">
        <v>193.4608735182561</v>
      </c>
      <c r="AC15" t="n">
        <v>174.9972392737698</v>
      </c>
      <c r="AD15" t="n">
        <v>141393.5357957809</v>
      </c>
      <c r="AE15" t="n">
        <v>193460.8735182561</v>
      </c>
      <c r="AF15" t="n">
        <v>5.43155695994657e-06</v>
      </c>
      <c r="AG15" t="n">
        <v>8.723958333333334</v>
      </c>
      <c r="AH15" t="n">
        <v>174997.2392737698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140.9637516182457</v>
      </c>
      <c r="AB16" t="n">
        <v>192.872823845813</v>
      </c>
      <c r="AC16" t="n">
        <v>174.4653122367315</v>
      </c>
      <c r="AD16" t="n">
        <v>140963.7516182457</v>
      </c>
      <c r="AE16" t="n">
        <v>192872.823845813</v>
      </c>
      <c r="AF16" t="n">
        <v>5.479313226358839e-06</v>
      </c>
      <c r="AG16" t="n">
        <v>8.645833333333334</v>
      </c>
      <c r="AH16" t="n">
        <v>174465.3122367315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140.8196536183195</v>
      </c>
      <c r="AB17" t="n">
        <v>192.6756626051589</v>
      </c>
      <c r="AC17" t="n">
        <v>174.2869677881679</v>
      </c>
      <c r="AD17" t="n">
        <v>140819.6536183195</v>
      </c>
      <c r="AE17" t="n">
        <v>192675.662605159</v>
      </c>
      <c r="AF17" t="n">
        <v>5.477458260946025e-06</v>
      </c>
      <c r="AG17" t="n">
        <v>8.645833333333334</v>
      </c>
      <c r="AH17" t="n">
        <v>174286.9677881679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132.1683581061339</v>
      </c>
      <c r="AB18" t="n">
        <v>180.8385784171713</v>
      </c>
      <c r="AC18" t="n">
        <v>163.579598301626</v>
      </c>
      <c r="AD18" t="n">
        <v>132168.3581061339</v>
      </c>
      <c r="AE18" t="n">
        <v>180838.5784171713</v>
      </c>
      <c r="AF18" t="n">
        <v>5.526924005287751e-06</v>
      </c>
      <c r="AG18" t="n">
        <v>8.567708333333334</v>
      </c>
      <c r="AH18" t="n">
        <v>163579.598301626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132.0585534724348</v>
      </c>
      <c r="AB19" t="n">
        <v>180.6883388731057</v>
      </c>
      <c r="AC19" t="n">
        <v>163.4436974087835</v>
      </c>
      <c r="AD19" t="n">
        <v>132058.5534724348</v>
      </c>
      <c r="AE19" t="n">
        <v>180688.3388731057</v>
      </c>
      <c r="AF19" t="n">
        <v>5.531361373530171e-06</v>
      </c>
      <c r="AG19" t="n">
        <v>8.567708333333334</v>
      </c>
      <c r="AH19" t="n">
        <v>163443.6974087835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140.2260612916863</v>
      </c>
      <c r="AB20" t="n">
        <v>191.8634833964146</v>
      </c>
      <c r="AC20" t="n">
        <v>173.5523018232051</v>
      </c>
      <c r="AD20" t="n">
        <v>140226.0612916863</v>
      </c>
      <c r="AE20" t="n">
        <v>191863.4833964146</v>
      </c>
      <c r="AF20" t="n">
        <v>5.517867409448714e-06</v>
      </c>
      <c r="AG20" t="n">
        <v>8.580729166666666</v>
      </c>
      <c r="AH20" t="n">
        <v>173552.3018232051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140.097512601015</v>
      </c>
      <c r="AB21" t="n">
        <v>191.6875974066702</v>
      </c>
      <c r="AC21" t="n">
        <v>173.3932021454644</v>
      </c>
      <c r="AD21" t="n">
        <v>140097.512601015</v>
      </c>
      <c r="AE21" t="n">
        <v>191687.5974066702</v>
      </c>
      <c r="AF21" t="n">
        <v>5.511138613343406e-06</v>
      </c>
      <c r="AG21" t="n">
        <v>8.59375</v>
      </c>
      <c r="AH21" t="n">
        <v>173393.2021454644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131.5495518423688</v>
      </c>
      <c r="AB22" t="n">
        <v>179.9919003872827</v>
      </c>
      <c r="AC22" t="n">
        <v>162.8137260345896</v>
      </c>
      <c r="AD22" t="n">
        <v>131549.5518423688</v>
      </c>
      <c r="AE22" t="n">
        <v>179991.9003872827</v>
      </c>
      <c r="AF22" t="n">
        <v>5.561222679489404e-06</v>
      </c>
      <c r="AG22" t="n">
        <v>8.515625</v>
      </c>
      <c r="AH22" t="n">
        <v>162813.7260345896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131.5094954619105</v>
      </c>
      <c r="AB23" t="n">
        <v>179.9370934803769</v>
      </c>
      <c r="AC23" t="n">
        <v>162.7641498219569</v>
      </c>
      <c r="AD23" t="n">
        <v>131509.4954619105</v>
      </c>
      <c r="AE23" t="n">
        <v>179937.0934803769</v>
      </c>
      <c r="AF23" t="n">
        <v>5.562386579356268e-06</v>
      </c>
      <c r="AG23" t="n">
        <v>8.515625</v>
      </c>
      <c r="AH23" t="n">
        <v>162764.1498219569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131.0377664342558</v>
      </c>
      <c r="AB24" t="n">
        <v>179.2916530135242</v>
      </c>
      <c r="AC24" t="n">
        <v>162.180309287379</v>
      </c>
      <c r="AD24" t="n">
        <v>131037.7664342558</v>
      </c>
      <c r="AE24" t="n">
        <v>179291.6530135242</v>
      </c>
      <c r="AF24" t="n">
        <v>5.577553649496341e-06</v>
      </c>
      <c r="AG24" t="n">
        <v>8.489583333333334</v>
      </c>
      <c r="AH24" t="n">
        <v>162180.309287379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131.2739966159933</v>
      </c>
      <c r="AB25" t="n">
        <v>179.6148735699173</v>
      </c>
      <c r="AC25" t="n">
        <v>162.472682127513</v>
      </c>
      <c r="AD25" t="n">
        <v>131273.9966159933</v>
      </c>
      <c r="AE25" t="n">
        <v>179614.8735699173</v>
      </c>
      <c r="AF25" t="n">
        <v>5.550129258883355e-06</v>
      </c>
      <c r="AG25" t="n">
        <v>8.528645833333334</v>
      </c>
      <c r="AH25" t="n">
        <v>162472.682127513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130.5638721260042</v>
      </c>
      <c r="AB26" t="n">
        <v>178.6432499142333</v>
      </c>
      <c r="AC26" t="n">
        <v>161.5937888698448</v>
      </c>
      <c r="AD26" t="n">
        <v>130563.8721260042</v>
      </c>
      <c r="AE26" t="n">
        <v>178643.2499142333</v>
      </c>
      <c r="AF26" t="n">
        <v>5.60406874333834e-06</v>
      </c>
      <c r="AG26" t="n">
        <v>8.450520833333334</v>
      </c>
      <c r="AH26" t="n">
        <v>161593.7888698447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130.6212405124152</v>
      </c>
      <c r="AB27" t="n">
        <v>178.7217438714354</v>
      </c>
      <c r="AC27" t="n">
        <v>161.6647914739385</v>
      </c>
      <c r="AD27" t="n">
        <v>130621.2405124152</v>
      </c>
      <c r="AE27" t="n">
        <v>178721.7438714354</v>
      </c>
      <c r="AF27" t="n">
        <v>5.599995093804315e-06</v>
      </c>
      <c r="AG27" t="n">
        <v>8.463541666666666</v>
      </c>
      <c r="AH27" t="n">
        <v>161664.7914739385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130.538348788417</v>
      </c>
      <c r="AB28" t="n">
        <v>178.6083277577363</v>
      </c>
      <c r="AC28" t="n">
        <v>161.5621996349503</v>
      </c>
      <c r="AD28" t="n">
        <v>130538.348788417</v>
      </c>
      <c r="AE28" t="n">
        <v>178608.3277577363</v>
      </c>
      <c r="AF28" t="n">
        <v>5.604286974563377e-06</v>
      </c>
      <c r="AG28" t="n">
        <v>8.450520833333334</v>
      </c>
      <c r="AH28" t="n">
        <v>161562.1996349503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130.3146413322328</v>
      </c>
      <c r="AB29" t="n">
        <v>178.3022413469088</v>
      </c>
      <c r="AC29" t="n">
        <v>161.2853256815771</v>
      </c>
      <c r="AD29" t="n">
        <v>130314.6413322328</v>
      </c>
      <c r="AE29" t="n">
        <v>178302.2413469088</v>
      </c>
      <c r="AF29" t="n">
        <v>5.6158168576195e-06</v>
      </c>
      <c r="AG29" t="n">
        <v>8.4375</v>
      </c>
      <c r="AH29" t="n">
        <v>161285.3256815771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130.3601548965013</v>
      </c>
      <c r="AB30" t="n">
        <v>178.3645150134577</v>
      </c>
      <c r="AC30" t="n">
        <v>161.3416560367923</v>
      </c>
      <c r="AD30" t="n">
        <v>130360.1548965013</v>
      </c>
      <c r="AE30" t="n">
        <v>178364.5150134577</v>
      </c>
      <c r="AF30" t="n">
        <v>5.591847794736267e-06</v>
      </c>
      <c r="AG30" t="n">
        <v>8.463541666666666</v>
      </c>
      <c r="AH30" t="n">
        <v>161341.6560367923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130.0512483507877</v>
      </c>
      <c r="AB31" t="n">
        <v>177.9418554496176</v>
      </c>
      <c r="AC31" t="n">
        <v>160.9593345085185</v>
      </c>
      <c r="AD31" t="n">
        <v>130051.2483507877</v>
      </c>
      <c r="AE31" t="n">
        <v>177941.8554496176</v>
      </c>
      <c r="AF31" t="n">
        <v>5.599267656387526e-06</v>
      </c>
      <c r="AG31" t="n">
        <v>8.463541666666666</v>
      </c>
      <c r="AH31" t="n">
        <v>160959.3345085185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129.9860490506048</v>
      </c>
      <c r="AB32" t="n">
        <v>177.8526468907172</v>
      </c>
      <c r="AC32" t="n">
        <v>160.8786398892745</v>
      </c>
      <c r="AD32" t="n">
        <v>129986.0490506048</v>
      </c>
      <c r="AE32" t="n">
        <v>177852.6468907172</v>
      </c>
      <c r="AF32" t="n">
        <v>5.593520900794884e-06</v>
      </c>
      <c r="AG32" t="n">
        <v>8.463541666666666</v>
      </c>
      <c r="AH32" t="n">
        <v>160878.6398892745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129.8556842021822</v>
      </c>
      <c r="AB33" t="n">
        <v>177.6742759538143</v>
      </c>
      <c r="AC33" t="n">
        <v>160.7172924242444</v>
      </c>
      <c r="AD33" t="n">
        <v>129855.6842021822</v>
      </c>
      <c r="AE33" t="n">
        <v>177674.2759538143</v>
      </c>
      <c r="AF33" t="n">
        <v>5.597594550328908e-06</v>
      </c>
      <c r="AG33" t="n">
        <v>8.463541666666666</v>
      </c>
      <c r="AH33" t="n">
        <v>160717.2924242444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129.5315887575191</v>
      </c>
      <c r="AB34" t="n">
        <v>177.2308342683446</v>
      </c>
      <c r="AC34" t="n">
        <v>160.3161721908614</v>
      </c>
      <c r="AD34" t="n">
        <v>129531.5887575191</v>
      </c>
      <c r="AE34" t="n">
        <v>177230.8342683446</v>
      </c>
      <c r="AF34" t="n">
        <v>5.645387188612018e-06</v>
      </c>
      <c r="AG34" t="n">
        <v>8.385416666666666</v>
      </c>
      <c r="AH34" t="n">
        <v>160316.1721908614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209.7717299814111</v>
      </c>
      <c r="AB2" t="n">
        <v>287.0189354360126</v>
      </c>
      <c r="AC2" t="n">
        <v>259.6262510716899</v>
      </c>
      <c r="AD2" t="n">
        <v>209771.7299814111</v>
      </c>
      <c r="AE2" t="n">
        <v>287018.9354360126</v>
      </c>
      <c r="AF2" t="n">
        <v>3.769487620117514e-06</v>
      </c>
      <c r="AG2" t="n">
        <v>11.90104166666667</v>
      </c>
      <c r="AH2" t="n">
        <v>259626.2510716899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187.8412717423377</v>
      </c>
      <c r="AB3" t="n">
        <v>257.0127149697928</v>
      </c>
      <c r="AC3" t="n">
        <v>232.4837821727617</v>
      </c>
      <c r="AD3" t="n">
        <v>187841.2717423376</v>
      </c>
      <c r="AE3" t="n">
        <v>257012.7149697928</v>
      </c>
      <c r="AF3" t="n">
        <v>4.040375617823371e-06</v>
      </c>
      <c r="AG3" t="n">
        <v>11.10677083333333</v>
      </c>
      <c r="AH3" t="n">
        <v>232483.7821727617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175.9550998392127</v>
      </c>
      <c r="AB4" t="n">
        <v>240.74953019105</v>
      </c>
      <c r="AC4" t="n">
        <v>217.7727329237737</v>
      </c>
      <c r="AD4" t="n">
        <v>175955.0998392127</v>
      </c>
      <c r="AE4" t="n">
        <v>240749.53019105</v>
      </c>
      <c r="AF4" t="n">
        <v>4.246220179223917e-06</v>
      </c>
      <c r="AG4" t="n">
        <v>10.55989583333333</v>
      </c>
      <c r="AH4" t="n">
        <v>217772.7329237737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173.601106698923</v>
      </c>
      <c r="AB5" t="n">
        <v>237.5286929256594</v>
      </c>
      <c r="AC5" t="n">
        <v>214.8592878465174</v>
      </c>
      <c r="AD5" t="n">
        <v>173601.106698923</v>
      </c>
      <c r="AE5" t="n">
        <v>237528.6929256594</v>
      </c>
      <c r="AF5" t="n">
        <v>4.397838909721625e-06</v>
      </c>
      <c r="AG5" t="n">
        <v>10.1953125</v>
      </c>
      <c r="AH5" t="n">
        <v>214859.2878465175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172.0356897343053</v>
      </c>
      <c r="AB6" t="n">
        <v>235.3868203733481</v>
      </c>
      <c r="AC6" t="n">
        <v>212.9218326044611</v>
      </c>
      <c r="AD6" t="n">
        <v>172035.6897343053</v>
      </c>
      <c r="AE6" t="n">
        <v>235386.8203733481</v>
      </c>
      <c r="AF6" t="n">
        <v>4.498986965332003e-06</v>
      </c>
      <c r="AG6" t="n">
        <v>9.973958333333334</v>
      </c>
      <c r="AH6" t="n">
        <v>212921.8326044611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161.600598828959</v>
      </c>
      <c r="AB7" t="n">
        <v>221.1090686329405</v>
      </c>
      <c r="AC7" t="n">
        <v>200.006729451203</v>
      </c>
      <c r="AD7" t="n">
        <v>161600.598828959</v>
      </c>
      <c r="AE7" t="n">
        <v>221109.0686329405</v>
      </c>
      <c r="AF7" t="n">
        <v>4.642475266291546e-06</v>
      </c>
      <c r="AG7" t="n">
        <v>9.661458333333334</v>
      </c>
      <c r="AH7" t="n">
        <v>200006.729451203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161.7237442979592</v>
      </c>
      <c r="AB8" t="n">
        <v>221.2775616964211</v>
      </c>
      <c r="AC8" t="n">
        <v>200.1591417731866</v>
      </c>
      <c r="AD8" t="n">
        <v>161723.7442979592</v>
      </c>
      <c r="AE8" t="n">
        <v>221277.5616964212</v>
      </c>
      <c r="AF8" t="n">
        <v>4.659046184121447e-06</v>
      </c>
      <c r="AG8" t="n">
        <v>9.622395833333334</v>
      </c>
      <c r="AH8" t="n">
        <v>200159.1417731866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161.390028833937</v>
      </c>
      <c r="AB9" t="n">
        <v>220.820957476059</v>
      </c>
      <c r="AC9" t="n">
        <v>199.7461152187677</v>
      </c>
      <c r="AD9" t="n">
        <v>161390.028833937</v>
      </c>
      <c r="AE9" t="n">
        <v>220820.957476059</v>
      </c>
      <c r="AF9" t="n">
        <v>4.687743844313357e-06</v>
      </c>
      <c r="AG9" t="n">
        <v>9.5703125</v>
      </c>
      <c r="AH9" t="n">
        <v>199746.1152187677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160.1471622948932</v>
      </c>
      <c r="AB10" t="n">
        <v>219.1204126459383</v>
      </c>
      <c r="AC10" t="n">
        <v>198.2078680005035</v>
      </c>
      <c r="AD10" t="n">
        <v>160147.1622948932</v>
      </c>
      <c r="AE10" t="n">
        <v>219120.4126459383</v>
      </c>
      <c r="AF10" t="n">
        <v>4.772872197655741e-06</v>
      </c>
      <c r="AG10" t="n">
        <v>9.401041666666666</v>
      </c>
      <c r="AH10" t="n">
        <v>198207.8680005035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159.7520044502228</v>
      </c>
      <c r="AB11" t="n">
        <v>218.5797402497267</v>
      </c>
      <c r="AC11" t="n">
        <v>197.7187966189477</v>
      </c>
      <c r="AD11" t="n">
        <v>159752.0044502228</v>
      </c>
      <c r="AE11" t="n">
        <v>218579.7402497267</v>
      </c>
      <c r="AF11" t="n">
        <v>4.807667680001273e-06</v>
      </c>
      <c r="AG11" t="n">
        <v>9.3359375</v>
      </c>
      <c r="AH11" t="n">
        <v>197718.7966189477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159.2402130560663</v>
      </c>
      <c r="AB12" t="n">
        <v>217.8794846855994</v>
      </c>
      <c r="AC12" t="n">
        <v>197.0853724630456</v>
      </c>
      <c r="AD12" t="n">
        <v>159240.2130560663</v>
      </c>
      <c r="AE12" t="n">
        <v>217879.4846855994</v>
      </c>
      <c r="AF12" t="n">
        <v>4.848629886445666e-06</v>
      </c>
      <c r="AG12" t="n">
        <v>9.2578125</v>
      </c>
      <c r="AH12" t="n">
        <v>197085.3724630456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159.1810767387874</v>
      </c>
      <c r="AB13" t="n">
        <v>217.7985717673883</v>
      </c>
      <c r="AC13" t="n">
        <v>197.0121817601865</v>
      </c>
      <c r="AD13" t="n">
        <v>159181.0767387874</v>
      </c>
      <c r="AE13" t="n">
        <v>217798.5717673883</v>
      </c>
      <c r="AF13" t="n">
        <v>4.845598200855165e-06</v>
      </c>
      <c r="AG13" t="n">
        <v>9.2578125</v>
      </c>
      <c r="AH13" t="n">
        <v>197012.1817601865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150.4385179717402</v>
      </c>
      <c r="AB14" t="n">
        <v>205.8366171678485</v>
      </c>
      <c r="AC14" t="n">
        <v>186.1918593189142</v>
      </c>
      <c r="AD14" t="n">
        <v>150438.5179717402</v>
      </c>
      <c r="AE14" t="n">
        <v>205836.6171678485</v>
      </c>
      <c r="AF14" t="n">
        <v>4.883976584353108e-06</v>
      </c>
      <c r="AG14" t="n">
        <v>9.1796875</v>
      </c>
      <c r="AH14" t="n">
        <v>186191.8593189142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149.5019961881236</v>
      </c>
      <c r="AB15" t="n">
        <v>204.5552267470798</v>
      </c>
      <c r="AC15" t="n">
        <v>185.0327630014605</v>
      </c>
      <c r="AD15" t="n">
        <v>149501.9961881236</v>
      </c>
      <c r="AE15" t="n">
        <v>204555.2267470798</v>
      </c>
      <c r="AF15" t="n">
        <v>4.955772411291808e-06</v>
      </c>
      <c r="AG15" t="n">
        <v>9.049479166666666</v>
      </c>
      <c r="AH15" t="n">
        <v>185032.7630014605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150.152693236411</v>
      </c>
      <c r="AB16" t="n">
        <v>205.4455391552739</v>
      </c>
      <c r="AC16" t="n">
        <v>185.8381052429782</v>
      </c>
      <c r="AD16" t="n">
        <v>150152.693236411</v>
      </c>
      <c r="AE16" t="n">
        <v>205445.5391552739</v>
      </c>
      <c r="AF16" t="n">
        <v>4.904233756253279e-06</v>
      </c>
      <c r="AG16" t="n">
        <v>9.140625</v>
      </c>
      <c r="AH16" t="n">
        <v>185838.1052429782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149.5077475692365</v>
      </c>
      <c r="AB17" t="n">
        <v>204.5630960404514</v>
      </c>
      <c r="AC17" t="n">
        <v>185.0398812605174</v>
      </c>
      <c r="AD17" t="n">
        <v>149507.7475692365</v>
      </c>
      <c r="AE17" t="n">
        <v>204563.0960404514</v>
      </c>
      <c r="AF17" t="n">
        <v>4.957977273539446e-06</v>
      </c>
      <c r="AG17" t="n">
        <v>9.049479166666666</v>
      </c>
      <c r="AH17" t="n">
        <v>185039.8812605174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149.3930543641285</v>
      </c>
      <c r="AB18" t="n">
        <v>204.4061677373157</v>
      </c>
      <c r="AC18" t="n">
        <v>184.8979299743826</v>
      </c>
      <c r="AD18" t="n">
        <v>149393.0543641285</v>
      </c>
      <c r="AE18" t="n">
        <v>204406.1677373156</v>
      </c>
      <c r="AF18" t="n">
        <v>4.960733351348993e-06</v>
      </c>
      <c r="AG18" t="n">
        <v>9.036458333333334</v>
      </c>
      <c r="AH18" t="n">
        <v>184897.9299743826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148.7483394294779</v>
      </c>
      <c r="AB19" t="n">
        <v>203.5240403209116</v>
      </c>
      <c r="AC19" t="n">
        <v>184.0999915605263</v>
      </c>
      <c r="AD19" t="n">
        <v>148748.3394294779</v>
      </c>
      <c r="AE19" t="n">
        <v>203524.0403209116</v>
      </c>
      <c r="AF19" t="n">
        <v>5.001351048067192e-06</v>
      </c>
      <c r="AG19" t="n">
        <v>8.971354166666666</v>
      </c>
      <c r="AH19" t="n">
        <v>184099.9915605263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148.68182031699</v>
      </c>
      <c r="AB20" t="n">
        <v>203.4330259365895</v>
      </c>
      <c r="AC20" t="n">
        <v>184.0176634613044</v>
      </c>
      <c r="AD20" t="n">
        <v>148681.82031699</v>
      </c>
      <c r="AE20" t="n">
        <v>203433.0259365895</v>
      </c>
      <c r="AF20" t="n">
        <v>5.002556832108869e-06</v>
      </c>
      <c r="AG20" t="n">
        <v>8.971354166666666</v>
      </c>
      <c r="AH20" t="n">
        <v>184017.6634613044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148.6032724224987</v>
      </c>
      <c r="AB21" t="n">
        <v>203.325553242058</v>
      </c>
      <c r="AC21" t="n">
        <v>183.9204478099001</v>
      </c>
      <c r="AD21" t="n">
        <v>148603.2724224987</v>
      </c>
      <c r="AE21" t="n">
        <v>203325.5532420581</v>
      </c>
      <c r="AF21" t="n">
        <v>4.9999385581898e-06</v>
      </c>
      <c r="AG21" t="n">
        <v>8.971354166666666</v>
      </c>
      <c r="AH21" t="n">
        <v>183920.4478099001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147.922403606669</v>
      </c>
      <c r="AB22" t="n">
        <v>202.3939584904282</v>
      </c>
      <c r="AC22" t="n">
        <v>183.0777631538641</v>
      </c>
      <c r="AD22" t="n">
        <v>147922.403606669</v>
      </c>
      <c r="AE22" t="n">
        <v>202393.9584904282</v>
      </c>
      <c r="AF22" t="n">
        <v>5.05557687897003e-06</v>
      </c>
      <c r="AG22" t="n">
        <v>8.8671875</v>
      </c>
      <c r="AH22" t="n">
        <v>183077.763153864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147.9170393550984</v>
      </c>
      <c r="AB23" t="n">
        <v>202.3866188847752</v>
      </c>
      <c r="AC23" t="n">
        <v>183.0711240298734</v>
      </c>
      <c r="AD23" t="n">
        <v>147917.0393550984</v>
      </c>
      <c r="AE23" t="n">
        <v>202386.6188847752</v>
      </c>
      <c r="AF23" t="n">
        <v>5.055370173134314e-06</v>
      </c>
      <c r="AG23" t="n">
        <v>8.8671875</v>
      </c>
      <c r="AH23" t="n">
        <v>183071.1240298734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148.0686944092396</v>
      </c>
      <c r="AB24" t="n">
        <v>202.5941200203998</v>
      </c>
      <c r="AC24" t="n">
        <v>183.2588215483437</v>
      </c>
      <c r="AD24" t="n">
        <v>148068.6944092395</v>
      </c>
      <c r="AE24" t="n">
        <v>202594.1200203998</v>
      </c>
      <c r="AF24" t="n">
        <v>5.039557176702038e-06</v>
      </c>
      <c r="AG24" t="n">
        <v>8.90625</v>
      </c>
      <c r="AH24" t="n">
        <v>183258.8215483437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147.915691119438</v>
      </c>
      <c r="AB25" t="n">
        <v>202.3847741692648</v>
      </c>
      <c r="AC25" t="n">
        <v>183.0694553714222</v>
      </c>
      <c r="AD25" t="n">
        <v>147915.691119438</v>
      </c>
      <c r="AE25" t="n">
        <v>202384.7741692648</v>
      </c>
      <c r="AF25" t="n">
        <v>5.03893705919489e-06</v>
      </c>
      <c r="AG25" t="n">
        <v>8.90625</v>
      </c>
      <c r="AH25" t="n">
        <v>183069.4553714222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147.384782975207</v>
      </c>
      <c r="AB26" t="n">
        <v>201.6583622243139</v>
      </c>
      <c r="AC26" t="n">
        <v>182.4123711629717</v>
      </c>
      <c r="AD26" t="n">
        <v>147384.782975207</v>
      </c>
      <c r="AE26" t="n">
        <v>201658.3622243139</v>
      </c>
      <c r="AF26" t="n">
        <v>5.084584597915513e-06</v>
      </c>
      <c r="AG26" t="n">
        <v>8.828125</v>
      </c>
      <c r="AH26" t="n">
        <v>182412.3711629717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147.3777706591994</v>
      </c>
      <c r="AB27" t="n">
        <v>201.6487676641908</v>
      </c>
      <c r="AC27" t="n">
        <v>182.4036922942007</v>
      </c>
      <c r="AD27" t="n">
        <v>147377.7706591994</v>
      </c>
      <c r="AE27" t="n">
        <v>201648.7676641908</v>
      </c>
      <c r="AF27" t="n">
        <v>5.085239166395281e-06</v>
      </c>
      <c r="AG27" t="n">
        <v>8.815104166666666</v>
      </c>
      <c r="AH27" t="n">
        <v>182403.6922942006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147.3346507723555</v>
      </c>
      <c r="AB28" t="n">
        <v>201.5897691326958</v>
      </c>
      <c r="AC28" t="n">
        <v>182.3503244997466</v>
      </c>
      <c r="AD28" t="n">
        <v>147334.6507723555</v>
      </c>
      <c r="AE28" t="n">
        <v>201589.7691326958</v>
      </c>
      <c r="AF28" t="n">
        <v>5.087926342259589e-06</v>
      </c>
      <c r="AG28" t="n">
        <v>8.815104166666666</v>
      </c>
      <c r="AH28" t="n">
        <v>182350.3244997466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147.1420088631836</v>
      </c>
      <c r="AB29" t="n">
        <v>201.3261879738058</v>
      </c>
      <c r="AC29" t="n">
        <v>182.1118991567224</v>
      </c>
      <c r="AD29" t="n">
        <v>147142.0088631836</v>
      </c>
      <c r="AE29" t="n">
        <v>201326.1879738058</v>
      </c>
      <c r="AF29" t="n">
        <v>5.095264399427509e-06</v>
      </c>
      <c r="AG29" t="n">
        <v>8.802083333333334</v>
      </c>
      <c r="AH29" t="n">
        <v>182111.8991567224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146.9885386915114</v>
      </c>
      <c r="AB30" t="n">
        <v>201.1162033142977</v>
      </c>
      <c r="AC30" t="n">
        <v>181.9219551384025</v>
      </c>
      <c r="AD30" t="n">
        <v>146988.5386915114</v>
      </c>
      <c r="AE30" t="n">
        <v>201116.2033142977</v>
      </c>
      <c r="AF30" t="n">
        <v>5.093576301769161e-06</v>
      </c>
      <c r="AG30" t="n">
        <v>8.802083333333334</v>
      </c>
      <c r="AH30" t="n">
        <v>181921.9551384025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147.0447271402041</v>
      </c>
      <c r="AB31" t="n">
        <v>201.1930828286586</v>
      </c>
      <c r="AC31" t="n">
        <v>181.9914973798138</v>
      </c>
      <c r="AD31" t="n">
        <v>147044.7271402041</v>
      </c>
      <c r="AE31" t="n">
        <v>201193.0828286586</v>
      </c>
      <c r="AF31" t="n">
        <v>5.079795912721426e-06</v>
      </c>
      <c r="AG31" t="n">
        <v>8.828125</v>
      </c>
      <c r="AH31" t="n">
        <v>181991.4973798138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146.5161060136977</v>
      </c>
      <c r="AB32" t="n">
        <v>200.4698000822547</v>
      </c>
      <c r="AC32" t="n">
        <v>181.3372437235927</v>
      </c>
      <c r="AD32" t="n">
        <v>146516.1060136977</v>
      </c>
      <c r="AE32" t="n">
        <v>200469.8000822547</v>
      </c>
      <c r="AF32" t="n">
        <v>5.130438842471853e-06</v>
      </c>
      <c r="AG32" t="n">
        <v>8.75</v>
      </c>
      <c r="AH32" t="n">
        <v>181337.2437235927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146.5470831029572</v>
      </c>
      <c r="AB33" t="n">
        <v>200.5121843023922</v>
      </c>
      <c r="AC33" t="n">
        <v>181.375582853247</v>
      </c>
      <c r="AD33" t="n">
        <v>146547.0831029572</v>
      </c>
      <c r="AE33" t="n">
        <v>200512.1843023922</v>
      </c>
      <c r="AF33" t="n">
        <v>5.125581255332526e-06</v>
      </c>
      <c r="AG33" t="n">
        <v>8.75</v>
      </c>
      <c r="AH33" t="n">
        <v>181375.582853247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146.5202286309512</v>
      </c>
      <c r="AB34" t="n">
        <v>200.4754408290579</v>
      </c>
      <c r="AC34" t="n">
        <v>181.3423461254379</v>
      </c>
      <c r="AD34" t="n">
        <v>146520.2286309511</v>
      </c>
      <c r="AE34" t="n">
        <v>200475.4408290579</v>
      </c>
      <c r="AF34" t="n">
        <v>5.131093410951621e-06</v>
      </c>
      <c r="AG34" t="n">
        <v>8.736979166666666</v>
      </c>
      <c r="AH34" t="n">
        <v>181342.3461254379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146.4641002941477</v>
      </c>
      <c r="AB35" t="n">
        <v>200.398643562436</v>
      </c>
      <c r="AC35" t="n">
        <v>181.2728782821567</v>
      </c>
      <c r="AD35" t="n">
        <v>146464.1002941477</v>
      </c>
      <c r="AE35" t="n">
        <v>200398.643562436</v>
      </c>
      <c r="AF35" t="n">
        <v>5.131920234294485e-06</v>
      </c>
      <c r="AG35" t="n">
        <v>8.736979166666666</v>
      </c>
      <c r="AH35" t="n">
        <v>181272.8782821567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146.2431861484945</v>
      </c>
      <c r="AB36" t="n">
        <v>200.0963790823091</v>
      </c>
      <c r="AC36" t="n">
        <v>180.9994614997822</v>
      </c>
      <c r="AD36" t="n">
        <v>146243.1861484945</v>
      </c>
      <c r="AE36" t="n">
        <v>200096.3790823091</v>
      </c>
      <c r="AF36" t="n">
        <v>5.140429624531461e-06</v>
      </c>
      <c r="AG36" t="n">
        <v>8.723958333333334</v>
      </c>
      <c r="AH36" t="n">
        <v>180999.4614997822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146.3382510870225</v>
      </c>
      <c r="AB37" t="n">
        <v>200.2264511251722</v>
      </c>
      <c r="AC37" t="n">
        <v>181.1171196494317</v>
      </c>
      <c r="AD37" t="n">
        <v>146338.2510870225</v>
      </c>
      <c r="AE37" t="n">
        <v>200226.4511251722</v>
      </c>
      <c r="AF37" t="n">
        <v>5.122825177522979e-06</v>
      </c>
      <c r="AG37" t="n">
        <v>8.75</v>
      </c>
      <c r="AH37" t="n">
        <v>181117.1196494317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146.1749860863598</v>
      </c>
      <c r="AB38" t="n">
        <v>200.0030647485221</v>
      </c>
      <c r="AC38" t="n">
        <v>180.9150529550443</v>
      </c>
      <c r="AD38" t="n">
        <v>146174.9860863598</v>
      </c>
      <c r="AE38" t="n">
        <v>200003.0647485221</v>
      </c>
      <c r="AF38" t="n">
        <v>5.125374549496811e-06</v>
      </c>
      <c r="AG38" t="n">
        <v>8.75</v>
      </c>
      <c r="AH38" t="n">
        <v>180915.0529550443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146.0432609318505</v>
      </c>
      <c r="AB39" t="n">
        <v>199.8228325808188</v>
      </c>
      <c r="AC39" t="n">
        <v>180.7520218924691</v>
      </c>
      <c r="AD39" t="n">
        <v>146043.2609318505</v>
      </c>
      <c r="AE39" t="n">
        <v>199822.8325808189</v>
      </c>
      <c r="AF39" t="n">
        <v>5.121757197371779e-06</v>
      </c>
      <c r="AG39" t="n">
        <v>8.763020833333334</v>
      </c>
      <c r="AH39" t="n">
        <v>180752.0218924691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145.8201703731625</v>
      </c>
      <c r="AB40" t="n">
        <v>199.5175902363613</v>
      </c>
      <c r="AC40" t="n">
        <v>180.4759114489562</v>
      </c>
      <c r="AD40" t="n">
        <v>145820.1703731625</v>
      </c>
      <c r="AE40" t="n">
        <v>199517.5902363613</v>
      </c>
      <c r="AF40" t="n">
        <v>5.125374549496811e-06</v>
      </c>
      <c r="AG40" t="n">
        <v>8.75</v>
      </c>
      <c r="AH40" t="n">
        <v>180475.9114489562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145.2460975258062</v>
      </c>
      <c r="AB41" t="n">
        <v>198.7321184403022</v>
      </c>
      <c r="AC41" t="n">
        <v>179.7654039786962</v>
      </c>
      <c r="AD41" t="n">
        <v>145246.0975258062</v>
      </c>
      <c r="AE41" t="n">
        <v>198732.1184403022</v>
      </c>
      <c r="AF41" t="n">
        <v>5.181667438756808e-06</v>
      </c>
      <c r="AG41" t="n">
        <v>8.658854166666666</v>
      </c>
      <c r="AH41" t="n">
        <v>179765.4039786962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145.2069261139232</v>
      </c>
      <c r="AB42" t="n">
        <v>198.6785223864431</v>
      </c>
      <c r="AC42" t="n">
        <v>179.7169230569949</v>
      </c>
      <c r="AD42" t="n">
        <v>145206.9261139232</v>
      </c>
      <c r="AE42" t="n">
        <v>198678.5223864432</v>
      </c>
      <c r="AF42" t="n">
        <v>5.179944890125843e-06</v>
      </c>
      <c r="AG42" t="n">
        <v>8.658854166666666</v>
      </c>
      <c r="AH42" t="n">
        <v>179716.9230569949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145.2680845899851</v>
      </c>
      <c r="AB43" t="n">
        <v>198.7622021115127</v>
      </c>
      <c r="AC43" t="n">
        <v>179.792616506549</v>
      </c>
      <c r="AD43" t="n">
        <v>145268.0845899851</v>
      </c>
      <c r="AE43" t="n">
        <v>198762.2021115127</v>
      </c>
      <c r="AF43" t="n">
        <v>5.171538852806724e-06</v>
      </c>
      <c r="AG43" t="n">
        <v>8.671875</v>
      </c>
      <c r="AH43" t="n">
        <v>179792.616506549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145.1818702403241</v>
      </c>
      <c r="AB44" t="n">
        <v>198.6442398347978</v>
      </c>
      <c r="AC44" t="n">
        <v>179.6859123839627</v>
      </c>
      <c r="AD44" t="n">
        <v>145181.8702403241</v>
      </c>
      <c r="AE44" t="n">
        <v>198644.2398347978</v>
      </c>
      <c r="AF44" t="n">
        <v>5.172158970313871e-06</v>
      </c>
      <c r="AG44" t="n">
        <v>8.671875</v>
      </c>
      <c r="AH44" t="n">
        <v>179685.9123839627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145.1408657031689</v>
      </c>
      <c r="AB45" t="n">
        <v>198.5881356180695</v>
      </c>
      <c r="AC45" t="n">
        <v>179.6351626749361</v>
      </c>
      <c r="AD45" t="n">
        <v>145140.8657031688</v>
      </c>
      <c r="AE45" t="n">
        <v>198588.1356180695</v>
      </c>
      <c r="AF45" t="n">
        <v>5.170023010011473e-06</v>
      </c>
      <c r="AG45" t="n">
        <v>8.671875</v>
      </c>
      <c r="AH45" t="n">
        <v>179635.1626749361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144.9441876712553</v>
      </c>
      <c r="AB46" t="n">
        <v>198.319032057983</v>
      </c>
      <c r="AC46" t="n">
        <v>179.3917419809351</v>
      </c>
      <c r="AD46" t="n">
        <v>144944.1876712553</v>
      </c>
      <c r="AE46" t="n">
        <v>198319.032057983</v>
      </c>
      <c r="AF46" t="n">
        <v>5.178015635659159e-06</v>
      </c>
      <c r="AG46" t="n">
        <v>8.658854166666666</v>
      </c>
      <c r="AH46" t="n">
        <v>179391.741980935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144.8156053390243</v>
      </c>
      <c r="AB47" t="n">
        <v>198.1431000383726</v>
      </c>
      <c r="AC47" t="n">
        <v>179.232600666354</v>
      </c>
      <c r="AD47" t="n">
        <v>144815.6053390243</v>
      </c>
      <c r="AE47" t="n">
        <v>198143.1000383726</v>
      </c>
      <c r="AF47" t="n">
        <v>5.178429047330591e-06</v>
      </c>
      <c r="AG47" t="n">
        <v>8.658854166666666</v>
      </c>
      <c r="AH47" t="n">
        <v>179232.600666354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144.9437165762403</v>
      </c>
      <c r="AB48" t="n">
        <v>198.3183874850004</v>
      </c>
      <c r="AC48" t="n">
        <v>179.3911589250932</v>
      </c>
      <c r="AD48" t="n">
        <v>144943.7165762403</v>
      </c>
      <c r="AE48" t="n">
        <v>198318.3874850004</v>
      </c>
      <c r="AF48" t="n">
        <v>5.168713873051938e-06</v>
      </c>
      <c r="AG48" t="n">
        <v>8.684895833333334</v>
      </c>
      <c r="AH48" t="n">
        <v>179391.1589250932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144.7426847829153</v>
      </c>
      <c r="AB49" t="n">
        <v>198.0433269164765</v>
      </c>
      <c r="AC49" t="n">
        <v>179.1423497511792</v>
      </c>
      <c r="AD49" t="n">
        <v>144742.6847829153</v>
      </c>
      <c r="AE49" t="n">
        <v>198043.3269164765</v>
      </c>
      <c r="AF49" t="n">
        <v>5.167439187065022e-06</v>
      </c>
      <c r="AG49" t="n">
        <v>8.684895833333334</v>
      </c>
      <c r="AH49" t="n">
        <v>179142.3497511792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144.7064036078886</v>
      </c>
      <c r="AB50" t="n">
        <v>197.9936854121925</v>
      </c>
      <c r="AC50" t="n">
        <v>179.0974459623917</v>
      </c>
      <c r="AD50" t="n">
        <v>144706.4036078886</v>
      </c>
      <c r="AE50" t="n">
        <v>197993.6854121925</v>
      </c>
      <c r="AF50" t="n">
        <v>5.167439187065022e-06</v>
      </c>
      <c r="AG50" t="n">
        <v>8.684895833333334</v>
      </c>
      <c r="AH50" t="n">
        <v>179097.4459623917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244.0385572425774</v>
      </c>
      <c r="AB2" t="n">
        <v>333.9043202404418</v>
      </c>
      <c r="AC2" t="n">
        <v>302.0369605544502</v>
      </c>
      <c r="AD2" t="n">
        <v>244038.5572425773</v>
      </c>
      <c r="AE2" t="n">
        <v>333904.3202404418</v>
      </c>
      <c r="AF2" t="n">
        <v>3.243902132802334e-06</v>
      </c>
      <c r="AG2" t="n">
        <v>13.21614583333333</v>
      </c>
      <c r="AH2" t="n">
        <v>302036.9605544502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218.3739946760237</v>
      </c>
      <c r="AB3" t="n">
        <v>298.7889334963098</v>
      </c>
      <c r="AC3" t="n">
        <v>270.2729370364122</v>
      </c>
      <c r="AD3" t="n">
        <v>218373.9946760237</v>
      </c>
      <c r="AE3" t="n">
        <v>298788.9334963099</v>
      </c>
      <c r="AF3" t="n">
        <v>3.554036945730415e-06</v>
      </c>
      <c r="AG3" t="n">
        <v>12.0703125</v>
      </c>
      <c r="AH3" t="n">
        <v>270272.9370364122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204.9866125263316</v>
      </c>
      <c r="AB4" t="n">
        <v>280.471726629493</v>
      </c>
      <c r="AC4" t="n">
        <v>253.7038986845972</v>
      </c>
      <c r="AD4" t="n">
        <v>204986.6125263316</v>
      </c>
      <c r="AE4" t="n">
        <v>280471.726629493</v>
      </c>
      <c r="AF4" t="n">
        <v>3.760211724212335e-06</v>
      </c>
      <c r="AG4" t="n">
        <v>11.40625</v>
      </c>
      <c r="AH4" t="n">
        <v>253703.8986845972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193.5738328157994</v>
      </c>
      <c r="AB5" t="n">
        <v>264.8562579332449</v>
      </c>
      <c r="AC5" t="n">
        <v>239.5787484042661</v>
      </c>
      <c r="AD5" t="n">
        <v>193573.8328157995</v>
      </c>
      <c r="AE5" t="n">
        <v>264856.2579332449</v>
      </c>
      <c r="AF5" t="n">
        <v>3.900625277230528e-06</v>
      </c>
      <c r="AG5" t="n">
        <v>10.98958333333333</v>
      </c>
      <c r="AH5" t="n">
        <v>239578.7484042661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191.5348435094596</v>
      </c>
      <c r="AB6" t="n">
        <v>262.0664228104527</v>
      </c>
      <c r="AC6" t="n">
        <v>237.055171230034</v>
      </c>
      <c r="AD6" t="n">
        <v>191534.8435094596</v>
      </c>
      <c r="AE6" t="n">
        <v>262066.4228104526</v>
      </c>
      <c r="AF6" t="n">
        <v>4.018020754836029e-06</v>
      </c>
      <c r="AG6" t="n">
        <v>10.67708333333333</v>
      </c>
      <c r="AH6" t="n">
        <v>237055.171230034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181.1419856111058</v>
      </c>
      <c r="AB7" t="n">
        <v>247.8464561334009</v>
      </c>
      <c r="AC7" t="n">
        <v>224.192338214787</v>
      </c>
      <c r="AD7" t="n">
        <v>181141.9856111058</v>
      </c>
      <c r="AE7" t="n">
        <v>247846.4561334009</v>
      </c>
      <c r="AF7" t="n">
        <v>4.117666958267796e-06</v>
      </c>
      <c r="AG7" t="n">
        <v>10.41666666666667</v>
      </c>
      <c r="AH7" t="n">
        <v>224192.338214787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178.8902938825757</v>
      </c>
      <c r="AB8" t="n">
        <v>244.7655921727994</v>
      </c>
      <c r="AC8" t="n">
        <v>221.4055075865646</v>
      </c>
      <c r="AD8" t="n">
        <v>178890.2938825758</v>
      </c>
      <c r="AE8" t="n">
        <v>244765.5921727994</v>
      </c>
      <c r="AF8" t="n">
        <v>4.244480418087932e-06</v>
      </c>
      <c r="AG8" t="n">
        <v>10.10416666666667</v>
      </c>
      <c r="AH8" t="n">
        <v>221405.5075865646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179.8441297270782</v>
      </c>
      <c r="AB9" t="n">
        <v>246.0706724555147</v>
      </c>
      <c r="AC9" t="n">
        <v>222.5860328387896</v>
      </c>
      <c r="AD9" t="n">
        <v>179844.1297270782</v>
      </c>
      <c r="AE9" t="n">
        <v>246070.6724555147</v>
      </c>
      <c r="AF9" t="n">
        <v>4.218630362009301e-06</v>
      </c>
      <c r="AG9" t="n">
        <v>10.16927083333333</v>
      </c>
      <c r="AH9" t="n">
        <v>222586.0328387896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178.1088440146777</v>
      </c>
      <c r="AB10" t="n">
        <v>243.6963779884068</v>
      </c>
      <c r="AC10" t="n">
        <v>220.4383377032786</v>
      </c>
      <c r="AD10" t="n">
        <v>178108.8440146777</v>
      </c>
      <c r="AE10" t="n">
        <v>243696.3779884068</v>
      </c>
      <c r="AF10" t="n">
        <v>4.309912343474223e-06</v>
      </c>
      <c r="AG10" t="n">
        <v>9.947916666666666</v>
      </c>
      <c r="AH10" t="n">
        <v>220438.3377032786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168.9254593739733</v>
      </c>
      <c r="AB11" t="n">
        <v>231.1312659806645</v>
      </c>
      <c r="AC11" t="n">
        <v>209.0724223503058</v>
      </c>
      <c r="AD11" t="n">
        <v>168925.4593739733</v>
      </c>
      <c r="AE11" t="n">
        <v>231131.2659806645</v>
      </c>
      <c r="AF11" t="n">
        <v>4.349922302882549e-06</v>
      </c>
      <c r="AG11" t="n">
        <v>9.856770833333334</v>
      </c>
      <c r="AH11" t="n">
        <v>209072.4223503058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168.3901293370004</v>
      </c>
      <c r="AB12" t="n">
        <v>230.3988038069841</v>
      </c>
      <c r="AC12" t="n">
        <v>208.4098653384641</v>
      </c>
      <c r="AD12" t="n">
        <v>168390.1293370004</v>
      </c>
      <c r="AE12" t="n">
        <v>230398.8038069842</v>
      </c>
      <c r="AF12" t="n">
        <v>4.386441681470067e-06</v>
      </c>
      <c r="AG12" t="n">
        <v>9.778645833333334</v>
      </c>
      <c r="AH12" t="n">
        <v>208409.8653384641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167.8489766527498</v>
      </c>
      <c r="AB13" t="n">
        <v>229.6583748304213</v>
      </c>
      <c r="AC13" t="n">
        <v>207.7401018642256</v>
      </c>
      <c r="AD13" t="n">
        <v>167848.9766527498</v>
      </c>
      <c r="AE13" t="n">
        <v>229658.3748304213</v>
      </c>
      <c r="AF13" t="n">
        <v>4.422763480011125e-06</v>
      </c>
      <c r="AG13" t="n">
        <v>9.700520833333334</v>
      </c>
      <c r="AH13" t="n">
        <v>207740.1018642256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167.3025729196488</v>
      </c>
      <c r="AB14" t="n">
        <v>228.9107611371614</v>
      </c>
      <c r="AC14" t="n">
        <v>207.0638393725678</v>
      </c>
      <c r="AD14" t="n">
        <v>167302.5729196488</v>
      </c>
      <c r="AE14" t="n">
        <v>228910.7611371614</v>
      </c>
      <c r="AF14" t="n">
        <v>4.463563759605294e-06</v>
      </c>
      <c r="AG14" t="n">
        <v>9.609375</v>
      </c>
      <c r="AH14" t="n">
        <v>207063.8393725678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167.3463641395421</v>
      </c>
      <c r="AB15" t="n">
        <v>228.9706782161518</v>
      </c>
      <c r="AC15" t="n">
        <v>207.1180380496335</v>
      </c>
      <c r="AD15" t="n">
        <v>167346.3641395421</v>
      </c>
      <c r="AE15" t="n">
        <v>228970.6782161518</v>
      </c>
      <c r="AF15" t="n">
        <v>4.458196168343107e-06</v>
      </c>
      <c r="AG15" t="n">
        <v>9.622395833333334</v>
      </c>
      <c r="AH15" t="n">
        <v>207118.0380496335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166.7430280004716</v>
      </c>
      <c r="AB16" t="n">
        <v>228.1451670933641</v>
      </c>
      <c r="AC16" t="n">
        <v>206.3713125497922</v>
      </c>
      <c r="AD16" t="n">
        <v>166743.0280004716</v>
      </c>
      <c r="AE16" t="n">
        <v>228145.1670933641</v>
      </c>
      <c r="AF16" t="n">
        <v>4.501038108417373e-06</v>
      </c>
      <c r="AG16" t="n">
        <v>9.53125</v>
      </c>
      <c r="AH16" t="n">
        <v>206371.3125497922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165.9023763822123</v>
      </c>
      <c r="AB17" t="n">
        <v>226.9949504623303</v>
      </c>
      <c r="AC17" t="n">
        <v>205.3308709796847</v>
      </c>
      <c r="AD17" t="n">
        <v>165902.3763822123</v>
      </c>
      <c r="AE17" t="n">
        <v>226994.9504623303</v>
      </c>
      <c r="AF17" t="n">
        <v>4.548852479660904e-06</v>
      </c>
      <c r="AG17" t="n">
        <v>9.427083333333334</v>
      </c>
      <c r="AH17" t="n">
        <v>205330.8709796847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165.747494016154</v>
      </c>
      <c r="AB18" t="n">
        <v>226.7830335761617</v>
      </c>
      <c r="AC18" t="n">
        <v>205.1391791437048</v>
      </c>
      <c r="AD18" t="n">
        <v>165747.494016154</v>
      </c>
      <c r="AE18" t="n">
        <v>226783.0335761617</v>
      </c>
      <c r="AF18" t="n">
        <v>4.552869940605609e-06</v>
      </c>
      <c r="AG18" t="n">
        <v>9.4140625</v>
      </c>
      <c r="AH18" t="n">
        <v>205139.1791437048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165.4903469121311</v>
      </c>
      <c r="AB19" t="n">
        <v>226.4311935639082</v>
      </c>
      <c r="AC19" t="n">
        <v>204.8209182484101</v>
      </c>
      <c r="AD19" t="n">
        <v>165490.3469121311</v>
      </c>
      <c r="AE19" t="n">
        <v>226431.1935639082</v>
      </c>
      <c r="AF19" t="n">
        <v>4.575196485855687e-06</v>
      </c>
      <c r="AG19" t="n">
        <v>9.375</v>
      </c>
      <c r="AH19" t="n">
        <v>204820.9182484101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165.5938902327982</v>
      </c>
      <c r="AB20" t="n">
        <v>226.5728661032538</v>
      </c>
      <c r="AC20" t="n">
        <v>204.9490697594392</v>
      </c>
      <c r="AD20" t="n">
        <v>165593.8902327982</v>
      </c>
      <c r="AE20" t="n">
        <v>226572.8661032538</v>
      </c>
      <c r="AF20" t="n">
        <v>4.572035205112312e-06</v>
      </c>
      <c r="AG20" t="n">
        <v>9.375</v>
      </c>
      <c r="AH20" t="n">
        <v>204949.0697594392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165.4796284246644</v>
      </c>
      <c r="AB21" t="n">
        <v>226.41652805649</v>
      </c>
      <c r="AC21" t="n">
        <v>204.8076523964367</v>
      </c>
      <c r="AD21" t="n">
        <v>165479.6284246644</v>
      </c>
      <c r="AE21" t="n">
        <v>226416.52805649</v>
      </c>
      <c r="AF21" t="n">
        <v>4.573780495522718e-06</v>
      </c>
      <c r="AG21" t="n">
        <v>9.375</v>
      </c>
      <c r="AH21" t="n">
        <v>204807.6523964367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164.8820651598006</v>
      </c>
      <c r="AB22" t="n">
        <v>225.598915634873</v>
      </c>
      <c r="AC22" t="n">
        <v>204.0680717568123</v>
      </c>
      <c r="AD22" t="n">
        <v>164882.0651598005</v>
      </c>
      <c r="AE22" t="n">
        <v>225598.915634873</v>
      </c>
      <c r="AF22" t="n">
        <v>4.61744568579057e-06</v>
      </c>
      <c r="AG22" t="n">
        <v>9.283854166666666</v>
      </c>
      <c r="AH22" t="n">
        <v>204068.0717568123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164.8956625087277</v>
      </c>
      <c r="AB23" t="n">
        <v>225.6175201275478</v>
      </c>
      <c r="AC23" t="n">
        <v>204.0849006628179</v>
      </c>
      <c r="AD23" t="n">
        <v>164895.6625087277</v>
      </c>
      <c r="AE23" t="n">
        <v>225617.5201275478</v>
      </c>
      <c r="AF23" t="n">
        <v>4.615469885325961e-06</v>
      </c>
      <c r="AG23" t="n">
        <v>9.283854166666666</v>
      </c>
      <c r="AH23" t="n">
        <v>204084.9006628179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164.7808482741165</v>
      </c>
      <c r="AB24" t="n">
        <v>225.4604262265064</v>
      </c>
      <c r="AC24" t="n">
        <v>203.9427995832091</v>
      </c>
      <c r="AD24" t="n">
        <v>164780.8482741165</v>
      </c>
      <c r="AE24" t="n">
        <v>225460.4262265064</v>
      </c>
      <c r="AF24" t="n">
        <v>4.616358995535035e-06</v>
      </c>
      <c r="AG24" t="n">
        <v>9.283854166666666</v>
      </c>
      <c r="AH24" t="n">
        <v>203942.799583209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164.6608473318754</v>
      </c>
      <c r="AB25" t="n">
        <v>225.2962356432642</v>
      </c>
      <c r="AC25" t="n">
        <v>203.7942791187886</v>
      </c>
      <c r="AD25" t="n">
        <v>164660.8473318754</v>
      </c>
      <c r="AE25" t="n">
        <v>225296.2356432642</v>
      </c>
      <c r="AF25" t="n">
        <v>4.61744568579057e-06</v>
      </c>
      <c r="AG25" t="n">
        <v>9.283854166666666</v>
      </c>
      <c r="AH25" t="n">
        <v>203794.2791187885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155.2431578098878</v>
      </c>
      <c r="AB26" t="n">
        <v>212.4105373601486</v>
      </c>
      <c r="AC26" t="n">
        <v>192.1383737946182</v>
      </c>
      <c r="AD26" t="n">
        <v>155243.1578098878</v>
      </c>
      <c r="AE26" t="n">
        <v>212410.5373601486</v>
      </c>
      <c r="AF26" t="n">
        <v>4.678300340100519e-06</v>
      </c>
      <c r="AG26" t="n">
        <v>9.166666666666666</v>
      </c>
      <c r="AH26" t="n">
        <v>192138.3737946182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155.4765700026268</v>
      </c>
      <c r="AB27" t="n">
        <v>212.7299022196731</v>
      </c>
      <c r="AC27" t="n">
        <v>192.4272589201812</v>
      </c>
      <c r="AD27" t="n">
        <v>155476.5700026268</v>
      </c>
      <c r="AE27" t="n">
        <v>212729.9022196731</v>
      </c>
      <c r="AF27" t="n">
        <v>4.664667316894718e-06</v>
      </c>
      <c r="AG27" t="n">
        <v>9.192708333333334</v>
      </c>
      <c r="AH27" t="n">
        <v>192427.2589201812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155.6434342647125</v>
      </c>
      <c r="AB28" t="n">
        <v>212.9582132645903</v>
      </c>
      <c r="AC28" t="n">
        <v>192.6337802794081</v>
      </c>
      <c r="AD28" t="n">
        <v>155643.4342647125</v>
      </c>
      <c r="AE28" t="n">
        <v>212958.2132645903</v>
      </c>
      <c r="AF28" t="n">
        <v>4.65370162431614e-06</v>
      </c>
      <c r="AG28" t="n">
        <v>9.21875</v>
      </c>
      <c r="AH28" t="n">
        <v>192633.7802794082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155.4540925834299</v>
      </c>
      <c r="AB29" t="n">
        <v>212.6991476230942</v>
      </c>
      <c r="AC29" t="n">
        <v>192.3994394991354</v>
      </c>
      <c r="AD29" t="n">
        <v>155454.0925834299</v>
      </c>
      <c r="AE29" t="n">
        <v>212699.1476230942</v>
      </c>
      <c r="AF29" t="n">
        <v>4.655710354788492e-06</v>
      </c>
      <c r="AG29" t="n">
        <v>9.205729166666666</v>
      </c>
      <c r="AH29" t="n">
        <v>192399.4394991354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154.8662968273794</v>
      </c>
      <c r="AB30" t="n">
        <v>211.8948995379477</v>
      </c>
      <c r="AC30" t="n">
        <v>191.6719477224658</v>
      </c>
      <c r="AD30" t="n">
        <v>154866.2968273794</v>
      </c>
      <c r="AE30" t="n">
        <v>211894.8995379477</v>
      </c>
      <c r="AF30" t="n">
        <v>4.699638985118293e-06</v>
      </c>
      <c r="AG30" t="n">
        <v>9.127604166666666</v>
      </c>
      <c r="AH30" t="n">
        <v>191671.9477224658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154.7999854748381</v>
      </c>
      <c r="AB31" t="n">
        <v>211.8041694199503</v>
      </c>
      <c r="AC31" t="n">
        <v>191.5898767595896</v>
      </c>
      <c r="AD31" t="n">
        <v>154799.9854748381</v>
      </c>
      <c r="AE31" t="n">
        <v>211804.1694199503</v>
      </c>
      <c r="AF31" t="n">
        <v>4.702240455730028e-06</v>
      </c>
      <c r="AG31" t="n">
        <v>9.114583333333334</v>
      </c>
      <c r="AH31" t="n">
        <v>191589.8767595896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154.8766740270474</v>
      </c>
      <c r="AB32" t="n">
        <v>211.9090980803432</v>
      </c>
      <c r="AC32" t="n">
        <v>191.6847911759028</v>
      </c>
      <c r="AD32" t="n">
        <v>154876.6740270474</v>
      </c>
      <c r="AE32" t="n">
        <v>211909.0980803432</v>
      </c>
      <c r="AF32" t="n">
        <v>4.69980363515701e-06</v>
      </c>
      <c r="AG32" t="n">
        <v>9.127604166666666</v>
      </c>
      <c r="AH32" t="n">
        <v>191684.7911759028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154.8404348154894</v>
      </c>
      <c r="AB33" t="n">
        <v>211.8595139923283</v>
      </c>
      <c r="AC33" t="n">
        <v>191.6399393236564</v>
      </c>
      <c r="AD33" t="n">
        <v>154840.4348154894</v>
      </c>
      <c r="AE33" t="n">
        <v>211859.5139923283</v>
      </c>
      <c r="AF33" t="n">
        <v>4.701285485505467e-06</v>
      </c>
      <c r="AG33" t="n">
        <v>9.114583333333334</v>
      </c>
      <c r="AH33" t="n">
        <v>191639.9393236564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154.6420710565165</v>
      </c>
      <c r="AB34" t="n">
        <v>211.5881039461104</v>
      </c>
      <c r="AC34" t="n">
        <v>191.394432271323</v>
      </c>
      <c r="AD34" t="n">
        <v>154642.0710565165</v>
      </c>
      <c r="AE34" t="n">
        <v>211588.1039461104</v>
      </c>
      <c r="AF34" t="n">
        <v>4.70803613709288e-06</v>
      </c>
      <c r="AG34" t="n">
        <v>9.1015625</v>
      </c>
      <c r="AH34" t="n">
        <v>191394.432271323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154.4348548938668</v>
      </c>
      <c r="AB35" t="n">
        <v>211.3045816506412</v>
      </c>
      <c r="AC35" t="n">
        <v>191.1379689458073</v>
      </c>
      <c r="AD35" t="n">
        <v>154434.8548938668</v>
      </c>
      <c r="AE35" t="n">
        <v>211304.5816506412</v>
      </c>
      <c r="AF35" t="n">
        <v>4.710275377619436e-06</v>
      </c>
      <c r="AG35" t="n">
        <v>9.1015625</v>
      </c>
      <c r="AH35" t="n">
        <v>191137.9689458073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154.6989269216025</v>
      </c>
      <c r="AB36" t="n">
        <v>211.6658966490247</v>
      </c>
      <c r="AC36" t="n">
        <v>191.464800547854</v>
      </c>
      <c r="AD36" t="n">
        <v>154698.9269216025</v>
      </c>
      <c r="AE36" t="n">
        <v>211665.8966490247</v>
      </c>
      <c r="AF36" t="n">
        <v>4.691077183104988e-06</v>
      </c>
      <c r="AG36" t="n">
        <v>9.140625</v>
      </c>
      <c r="AH36" t="n">
        <v>191464.800547854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153.9646966397318</v>
      </c>
      <c r="AB37" t="n">
        <v>210.6612903854158</v>
      </c>
      <c r="AC37" t="n">
        <v>190.5560724960698</v>
      </c>
      <c r="AD37" t="n">
        <v>153964.6966397318</v>
      </c>
      <c r="AE37" t="n">
        <v>210661.2903854158</v>
      </c>
      <c r="AF37" t="n">
        <v>4.742316275153841e-06</v>
      </c>
      <c r="AG37" t="n">
        <v>9.036458333333334</v>
      </c>
      <c r="AH37" t="n">
        <v>190556.0724960699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153.9527531894544</v>
      </c>
      <c r="AB38" t="n">
        <v>210.6449488298384</v>
      </c>
      <c r="AC38" t="n">
        <v>190.5412905556213</v>
      </c>
      <c r="AD38" t="n">
        <v>153952.7531894544</v>
      </c>
      <c r="AE38" t="n">
        <v>210644.9488298384</v>
      </c>
      <c r="AF38" t="n">
        <v>4.74363347546358e-06</v>
      </c>
      <c r="AG38" t="n">
        <v>9.036458333333334</v>
      </c>
      <c r="AH38" t="n">
        <v>190541.2905556213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154.0772946712219</v>
      </c>
      <c r="AB39" t="n">
        <v>210.8153519795751</v>
      </c>
      <c r="AC39" t="n">
        <v>190.6954306679094</v>
      </c>
      <c r="AD39" t="n">
        <v>154077.294671222</v>
      </c>
      <c r="AE39" t="n">
        <v>210815.3519795751</v>
      </c>
      <c r="AF39" t="n">
        <v>4.740011174611797e-06</v>
      </c>
      <c r="AG39" t="n">
        <v>9.049479166666666</v>
      </c>
      <c r="AH39" t="n">
        <v>190695.4306679094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153.9924648522582</v>
      </c>
      <c r="AB40" t="n">
        <v>210.6992840788414</v>
      </c>
      <c r="AC40" t="n">
        <v>190.5904401247194</v>
      </c>
      <c r="AD40" t="n">
        <v>153992.4648522582</v>
      </c>
      <c r="AE40" t="n">
        <v>210699.2840788414</v>
      </c>
      <c r="AF40" t="n">
        <v>4.74514825581978e-06</v>
      </c>
      <c r="AG40" t="n">
        <v>9.036458333333334</v>
      </c>
      <c r="AH40" t="n">
        <v>190590.4401247194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153.9870578749696</v>
      </c>
      <c r="AB41" t="n">
        <v>210.6918860139762</v>
      </c>
      <c r="AC41" t="n">
        <v>190.5837481207816</v>
      </c>
      <c r="AD41" t="n">
        <v>153987.0578749696</v>
      </c>
      <c r="AE41" t="n">
        <v>210691.8860139762</v>
      </c>
      <c r="AF41" t="n">
        <v>4.744193285595219e-06</v>
      </c>
      <c r="AG41" t="n">
        <v>9.036458333333334</v>
      </c>
      <c r="AH41" t="n">
        <v>190583.7481207816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153.7302223082389</v>
      </c>
      <c r="AB42" t="n">
        <v>210.3404722607899</v>
      </c>
      <c r="AC42" t="n">
        <v>190.2658728029871</v>
      </c>
      <c r="AD42" t="n">
        <v>153730.2223082389</v>
      </c>
      <c r="AE42" t="n">
        <v>210340.4722607899</v>
      </c>
      <c r="AF42" t="n">
        <v>4.753150247701446e-06</v>
      </c>
      <c r="AG42" t="n">
        <v>9.0234375</v>
      </c>
      <c r="AH42" t="n">
        <v>190265.8728029871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153.7533714972714</v>
      </c>
      <c r="AB43" t="n">
        <v>210.3721460024942</v>
      </c>
      <c r="AC43" t="n">
        <v>190.2945236472375</v>
      </c>
      <c r="AD43" t="n">
        <v>153753.3714972713</v>
      </c>
      <c r="AE43" t="n">
        <v>210372.1460024942</v>
      </c>
      <c r="AF43" t="n">
        <v>4.751042727205862e-06</v>
      </c>
      <c r="AG43" t="n">
        <v>9.0234375</v>
      </c>
      <c r="AH43" t="n">
        <v>190294.5236472375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153.8746898243696</v>
      </c>
      <c r="AB44" t="n">
        <v>210.5381390898168</v>
      </c>
      <c r="AC44" t="n">
        <v>190.4446745872789</v>
      </c>
      <c r="AD44" t="n">
        <v>153874.6898243696</v>
      </c>
      <c r="AE44" t="n">
        <v>210538.1390898168</v>
      </c>
      <c r="AF44" t="n">
        <v>4.735302183504479e-06</v>
      </c>
      <c r="AG44" t="n">
        <v>9.049479166666666</v>
      </c>
      <c r="AH44" t="n">
        <v>190444.6745872789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153.7005797094837</v>
      </c>
      <c r="AB45" t="n">
        <v>210.2999139494339</v>
      </c>
      <c r="AC45" t="n">
        <v>190.229185319943</v>
      </c>
      <c r="AD45" t="n">
        <v>153700.5797094837</v>
      </c>
      <c r="AE45" t="n">
        <v>210299.9139494339</v>
      </c>
      <c r="AF45" t="n">
        <v>4.740406334704719e-06</v>
      </c>
      <c r="AG45" t="n">
        <v>9.049479166666666</v>
      </c>
      <c r="AH45" t="n">
        <v>190229.1853199429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153.6116761735071</v>
      </c>
      <c r="AB46" t="n">
        <v>210.1782722093636</v>
      </c>
      <c r="AC46" t="n">
        <v>190.1191528968196</v>
      </c>
      <c r="AD46" t="n">
        <v>153611.6761735071</v>
      </c>
      <c r="AE46" t="n">
        <v>210178.2722093636</v>
      </c>
      <c r="AF46" t="n">
        <v>4.738693974302058e-06</v>
      </c>
      <c r="AG46" t="n">
        <v>9.049479166666666</v>
      </c>
      <c r="AH46" t="n">
        <v>190119.1528968196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153.483097980517</v>
      </c>
      <c r="AB47" t="n">
        <v>210.0023458532451</v>
      </c>
      <c r="AC47" t="n">
        <v>189.9600167052149</v>
      </c>
      <c r="AD47" t="n">
        <v>153483.097980517</v>
      </c>
      <c r="AE47" t="n">
        <v>210002.3458532451</v>
      </c>
      <c r="AF47" t="n">
        <v>4.738693974302058e-06</v>
      </c>
      <c r="AG47" t="n">
        <v>9.049479166666666</v>
      </c>
      <c r="AH47" t="n">
        <v>189960.0167052149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152.6796418902462</v>
      </c>
      <c r="AB48" t="n">
        <v>208.9030217845561</v>
      </c>
      <c r="AC48" t="n">
        <v>188.9656105827302</v>
      </c>
      <c r="AD48" t="n">
        <v>152679.6418902462</v>
      </c>
      <c r="AE48" t="n">
        <v>208903.0217845561</v>
      </c>
      <c r="AF48" t="n">
        <v>4.786343695506872e-06</v>
      </c>
      <c r="AG48" t="n">
        <v>8.958333333333334</v>
      </c>
      <c r="AH48" t="n">
        <v>188965.6105827302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152.5075334960142</v>
      </c>
      <c r="AB49" t="n">
        <v>208.6675354866815</v>
      </c>
      <c r="AC49" t="n">
        <v>188.7525987666175</v>
      </c>
      <c r="AD49" t="n">
        <v>152507.5334960142</v>
      </c>
      <c r="AE49" t="n">
        <v>208667.5354866814</v>
      </c>
      <c r="AF49" t="n">
        <v>4.795432377644072e-06</v>
      </c>
      <c r="AG49" t="n">
        <v>8.9453125</v>
      </c>
      <c r="AH49" t="n">
        <v>188752.5987666175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152.4813747252202</v>
      </c>
      <c r="AB50" t="n">
        <v>208.6317439024376</v>
      </c>
      <c r="AC50" t="n">
        <v>188.7202230809401</v>
      </c>
      <c r="AD50" t="n">
        <v>152481.3747252202</v>
      </c>
      <c r="AE50" t="n">
        <v>208631.7439024376</v>
      </c>
      <c r="AF50" t="n">
        <v>4.795432377644072e-06</v>
      </c>
      <c r="AG50" t="n">
        <v>8.9453125</v>
      </c>
      <c r="AH50" t="n">
        <v>188720.2230809401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152.5827425436164</v>
      </c>
      <c r="AB51" t="n">
        <v>208.7704398235998</v>
      </c>
      <c r="AC51" t="n">
        <v>188.8456820580475</v>
      </c>
      <c r="AD51" t="n">
        <v>152582.7425436164</v>
      </c>
      <c r="AE51" t="n">
        <v>208770.4398235998</v>
      </c>
      <c r="AF51" t="n">
        <v>4.786903505638511e-06</v>
      </c>
      <c r="AG51" t="n">
        <v>8.958333333333334</v>
      </c>
      <c r="AH51" t="n">
        <v>188845.6820580475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152.5497622300407</v>
      </c>
      <c r="AB52" t="n">
        <v>208.7253147035769</v>
      </c>
      <c r="AC52" t="n">
        <v>188.8048636161461</v>
      </c>
      <c r="AD52" t="n">
        <v>152549.7622300407</v>
      </c>
      <c r="AE52" t="n">
        <v>208725.3147035768</v>
      </c>
      <c r="AF52" t="n">
        <v>4.786146115460411e-06</v>
      </c>
      <c r="AG52" t="n">
        <v>8.958333333333334</v>
      </c>
      <c r="AH52" t="n">
        <v>188804.8636161461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152.5158036557588</v>
      </c>
      <c r="AB53" t="n">
        <v>208.6788510840977</v>
      </c>
      <c r="AC53" t="n">
        <v>188.7628344192979</v>
      </c>
      <c r="AD53" t="n">
        <v>152515.8036557588</v>
      </c>
      <c r="AE53" t="n">
        <v>208678.8510840978</v>
      </c>
      <c r="AF53" t="n">
        <v>4.785553375321028e-06</v>
      </c>
      <c r="AG53" t="n">
        <v>8.958333333333334</v>
      </c>
      <c r="AH53" t="n">
        <v>188762.834419298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152.4778982020409</v>
      </c>
      <c r="AB54" t="n">
        <v>208.6269871700504</v>
      </c>
      <c r="AC54" t="n">
        <v>188.7159203244158</v>
      </c>
      <c r="AD54" t="n">
        <v>152477.8982020409</v>
      </c>
      <c r="AE54" t="n">
        <v>208626.9871700504</v>
      </c>
      <c r="AF54" t="n">
        <v>4.784993565189389e-06</v>
      </c>
      <c r="AG54" t="n">
        <v>8.958333333333334</v>
      </c>
      <c r="AH54" t="n">
        <v>188715.9203244158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152.412656500294</v>
      </c>
      <c r="AB55" t="n">
        <v>208.5377205954595</v>
      </c>
      <c r="AC55" t="n">
        <v>188.6351732264174</v>
      </c>
      <c r="AD55" t="n">
        <v>152412.656500294</v>
      </c>
      <c r="AE55" t="n">
        <v>208537.7205954595</v>
      </c>
      <c r="AF55" t="n">
        <v>4.786541275553333e-06</v>
      </c>
      <c r="AG55" t="n">
        <v>8.958333333333334</v>
      </c>
      <c r="AH55" t="n">
        <v>188635.1732264174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152.2429463301452</v>
      </c>
      <c r="AB56" t="n">
        <v>208.3055156535778</v>
      </c>
      <c r="AC56" t="n">
        <v>188.4251295982871</v>
      </c>
      <c r="AD56" t="n">
        <v>152242.9463301452</v>
      </c>
      <c r="AE56" t="n">
        <v>208305.5156535778</v>
      </c>
      <c r="AF56" t="n">
        <v>4.792732117009107e-06</v>
      </c>
      <c r="AG56" t="n">
        <v>8.9453125</v>
      </c>
      <c r="AH56" t="n">
        <v>188425.1295982871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152.1584376876506</v>
      </c>
      <c r="AB57" t="n">
        <v>208.1898872006586</v>
      </c>
      <c r="AC57" t="n">
        <v>188.3205365626289</v>
      </c>
      <c r="AD57" t="n">
        <v>152158.4376876506</v>
      </c>
      <c r="AE57" t="n">
        <v>208189.8872006586</v>
      </c>
      <c r="AF57" t="n">
        <v>4.791184406645163e-06</v>
      </c>
      <c r="AG57" t="n">
        <v>8.9453125</v>
      </c>
      <c r="AH57" t="n">
        <v>188320.536562629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152.3139804046551</v>
      </c>
      <c r="AB58" t="n">
        <v>208.4027076081243</v>
      </c>
      <c r="AC58" t="n">
        <v>188.5130456891015</v>
      </c>
      <c r="AD58" t="n">
        <v>152313.9804046551</v>
      </c>
      <c r="AE58" t="n">
        <v>208402.7076081243</v>
      </c>
      <c r="AF58" t="n">
        <v>4.784203245003545e-06</v>
      </c>
      <c r="AG58" t="n">
        <v>8.958333333333334</v>
      </c>
      <c r="AH58" t="n">
        <v>188513.0456891015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152.1587620930357</v>
      </c>
      <c r="AB59" t="n">
        <v>208.1903310664183</v>
      </c>
      <c r="AC59" t="n">
        <v>188.3209380664635</v>
      </c>
      <c r="AD59" t="n">
        <v>152158.7620930357</v>
      </c>
      <c r="AE59" t="n">
        <v>208190.3310664183</v>
      </c>
      <c r="AF59" t="n">
        <v>4.783841014918368e-06</v>
      </c>
      <c r="AG59" t="n">
        <v>8.958333333333334</v>
      </c>
      <c r="AH59" t="n">
        <v>188320.9380664635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152.0636516933452</v>
      </c>
      <c r="AB60" t="n">
        <v>208.0601968215871</v>
      </c>
      <c r="AC60" t="n">
        <v>188.2032236513143</v>
      </c>
      <c r="AD60" t="n">
        <v>152063.6516933452</v>
      </c>
      <c r="AE60" t="n">
        <v>208060.196821587</v>
      </c>
      <c r="AF60" t="n">
        <v>4.783445854825446e-06</v>
      </c>
      <c r="AG60" t="n">
        <v>8.958333333333334</v>
      </c>
      <c r="AH60" t="n">
        <v>188203.2236513144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151.9325300916465</v>
      </c>
      <c r="AB61" t="n">
        <v>207.8807904614662</v>
      </c>
      <c r="AC61" t="n">
        <v>188.0409395824049</v>
      </c>
      <c r="AD61" t="n">
        <v>151932.5300916465</v>
      </c>
      <c r="AE61" t="n">
        <v>207880.7904614662</v>
      </c>
      <c r="AF61" t="n">
        <v>4.783445854825446e-06</v>
      </c>
      <c r="AG61" t="n">
        <v>8.958333333333334</v>
      </c>
      <c r="AH61" t="n">
        <v>188040.9395824049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151.7523679044557</v>
      </c>
      <c r="AB62" t="n">
        <v>207.634284608757</v>
      </c>
      <c r="AC62" t="n">
        <v>187.8179599023051</v>
      </c>
      <c r="AD62" t="n">
        <v>151752.3679044557</v>
      </c>
      <c r="AE62" t="n">
        <v>207634.284608757</v>
      </c>
      <c r="AF62" t="n">
        <v>4.788088985917276e-06</v>
      </c>
      <c r="AG62" t="n">
        <v>8.958333333333334</v>
      </c>
      <c r="AH62" t="n">
        <v>187817.9599023052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151.4473918682743</v>
      </c>
      <c r="AB63" t="n">
        <v>207.2170029414607</v>
      </c>
      <c r="AC63" t="n">
        <v>187.440503011677</v>
      </c>
      <c r="AD63" t="n">
        <v>151447.3918682743</v>
      </c>
      <c r="AE63" t="n">
        <v>207217.0029414607</v>
      </c>
      <c r="AF63" t="n">
        <v>4.790591666505781e-06</v>
      </c>
      <c r="AG63" t="n">
        <v>8.9453125</v>
      </c>
      <c r="AH63" t="n">
        <v>187440.503011677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151.3675454198583</v>
      </c>
      <c r="AB64" t="n">
        <v>207.1077535081613</v>
      </c>
      <c r="AC64" t="n">
        <v>187.3416801909591</v>
      </c>
      <c r="AD64" t="n">
        <v>151367.5454198583</v>
      </c>
      <c r="AE64" t="n">
        <v>207107.7535081613</v>
      </c>
      <c r="AF64" t="n">
        <v>4.782655534639602e-06</v>
      </c>
      <c r="AG64" t="n">
        <v>8.971354166666666</v>
      </c>
      <c r="AH64" t="n">
        <v>187341.6801909591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151.2069268405372</v>
      </c>
      <c r="AB65" t="n">
        <v>206.8879880819427</v>
      </c>
      <c r="AC65" t="n">
        <v>187.142888868576</v>
      </c>
      <c r="AD65" t="n">
        <v>151206.9268405372</v>
      </c>
      <c r="AE65" t="n">
        <v>206887.9880819427</v>
      </c>
      <c r="AF65" t="n">
        <v>4.781898144461502e-06</v>
      </c>
      <c r="AG65" t="n">
        <v>8.971354166666666</v>
      </c>
      <c r="AH65" t="n">
        <v>187142.888868576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150.6302148219727</v>
      </c>
      <c r="AB66" t="n">
        <v>206.0989052554045</v>
      </c>
      <c r="AC66" t="n">
        <v>186.4291149995176</v>
      </c>
      <c r="AD66" t="n">
        <v>150630.2148219727</v>
      </c>
      <c r="AE66" t="n">
        <v>206098.9052554045</v>
      </c>
      <c r="AF66" t="n">
        <v>4.828658755457242e-06</v>
      </c>
      <c r="AG66" t="n">
        <v>8.880208333333334</v>
      </c>
      <c r="AH66" t="n">
        <v>186429.1149995176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150.6343234226465</v>
      </c>
      <c r="AB67" t="n">
        <v>206.1045268241051</v>
      </c>
      <c r="AC67" t="n">
        <v>186.4342000535914</v>
      </c>
      <c r="AD67" t="n">
        <v>150634.3234226465</v>
      </c>
      <c r="AE67" t="n">
        <v>206104.5268241051</v>
      </c>
      <c r="AF67" t="n">
        <v>4.83356532661102e-06</v>
      </c>
      <c r="AG67" t="n">
        <v>8.8671875</v>
      </c>
      <c r="AH67" t="n">
        <v>186434.2000535914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150.6441762662077</v>
      </c>
      <c r="AB68" t="n">
        <v>206.1180079193423</v>
      </c>
      <c r="AC68" t="n">
        <v>186.44639453202</v>
      </c>
      <c r="AD68" t="n">
        <v>150644.1762662077</v>
      </c>
      <c r="AE68" t="n">
        <v>206118.0079193423</v>
      </c>
      <c r="AF68" t="n">
        <v>4.836529027307933e-06</v>
      </c>
      <c r="AG68" t="n">
        <v>8.8671875</v>
      </c>
      <c r="AH68" t="n">
        <v>186446.3945320199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150.6548059344211</v>
      </c>
      <c r="AB69" t="n">
        <v>206.1325519003397</v>
      </c>
      <c r="AC69" t="n">
        <v>186.4595504558836</v>
      </c>
      <c r="AD69" t="n">
        <v>150654.8059344211</v>
      </c>
      <c r="AE69" t="n">
        <v>206132.5519003397</v>
      </c>
      <c r="AF69" t="n">
        <v>4.83593628716855e-06</v>
      </c>
      <c r="AG69" t="n">
        <v>8.8671875</v>
      </c>
      <c r="AH69" t="n">
        <v>186459.5504558836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