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277.8776256674389</v>
      </c>
      <c r="AB2" t="n">
        <v>380.2044265338318</v>
      </c>
      <c r="AC2" t="n">
        <v>343.9182496857063</v>
      </c>
      <c r="AD2" t="n">
        <v>277877.6256674389</v>
      </c>
      <c r="AE2" t="n">
        <v>380204.4265338319</v>
      </c>
      <c r="AF2" t="n">
        <v>2.949712575784343e-06</v>
      </c>
      <c r="AG2" t="n">
        <v>14.85677083333333</v>
      </c>
      <c r="AH2" t="n">
        <v>343918.2496857063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250.3750911006957</v>
      </c>
      <c r="AB3" t="n">
        <v>342.5742454132594</v>
      </c>
      <c r="AC3" t="n">
        <v>309.8794402370932</v>
      </c>
      <c r="AD3" t="n">
        <v>250375.0911006957</v>
      </c>
      <c r="AE3" t="n">
        <v>342574.2454132594</v>
      </c>
      <c r="AF3" t="n">
        <v>3.220061673219247e-06</v>
      </c>
      <c r="AG3" t="n">
        <v>13.60677083333333</v>
      </c>
      <c r="AH3" t="n">
        <v>309879.4402370932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235.850098092482</v>
      </c>
      <c r="AB4" t="n">
        <v>322.7005091819649</v>
      </c>
      <c r="AC4" t="n">
        <v>291.9024254987432</v>
      </c>
      <c r="AD4" t="n">
        <v>235850.098092482</v>
      </c>
      <c r="AE4" t="n">
        <v>322700.509181965</v>
      </c>
      <c r="AF4" t="n">
        <v>3.399924248000123e-06</v>
      </c>
      <c r="AG4" t="n">
        <v>12.890625</v>
      </c>
      <c r="AH4" t="n">
        <v>291902.4254987433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223.8537036662472</v>
      </c>
      <c r="AB5" t="n">
        <v>306.286513084429</v>
      </c>
      <c r="AC5" t="n">
        <v>277.0549581515626</v>
      </c>
      <c r="AD5" t="n">
        <v>223853.7036662473</v>
      </c>
      <c r="AE5" t="n">
        <v>306286.513084429</v>
      </c>
      <c r="AF5" t="n">
        <v>3.522412512210112e-06</v>
      </c>
      <c r="AG5" t="n">
        <v>12.43489583333333</v>
      </c>
      <c r="AH5" t="n">
        <v>277054.9581515626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221.0937729315445</v>
      </c>
      <c r="AB6" t="n">
        <v>302.5102540936598</v>
      </c>
      <c r="AC6" t="n">
        <v>273.6391000188585</v>
      </c>
      <c r="AD6" t="n">
        <v>221093.7729315445</v>
      </c>
      <c r="AE6" t="n">
        <v>302510.2540936598</v>
      </c>
      <c r="AF6" t="n">
        <v>3.633964324258495e-06</v>
      </c>
      <c r="AG6" t="n">
        <v>12.05729166666667</v>
      </c>
      <c r="AH6" t="n">
        <v>273639.1000188584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210.740157774573</v>
      </c>
      <c r="AB7" t="n">
        <v>288.343981066635</v>
      </c>
      <c r="AC7" t="n">
        <v>260.8248362070393</v>
      </c>
      <c r="AD7" t="n">
        <v>210740.157774573</v>
      </c>
      <c r="AE7" t="n">
        <v>288343.981066635</v>
      </c>
      <c r="AF7" t="n">
        <v>3.703755714360561e-06</v>
      </c>
      <c r="AG7" t="n">
        <v>11.8359375</v>
      </c>
      <c r="AH7" t="n">
        <v>260824.8362070393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208.9741668783668</v>
      </c>
      <c r="AB8" t="n">
        <v>285.9276744124272</v>
      </c>
      <c r="AC8" t="n">
        <v>258.6391384686007</v>
      </c>
      <c r="AD8" t="n">
        <v>208974.1668783668</v>
      </c>
      <c r="AE8" t="n">
        <v>285927.6744124272</v>
      </c>
      <c r="AF8" t="n">
        <v>3.781084843798625e-06</v>
      </c>
      <c r="AG8" t="n">
        <v>11.58854166666667</v>
      </c>
      <c r="AH8" t="n">
        <v>258639.1384686006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207.5031703768664</v>
      </c>
      <c r="AB9" t="n">
        <v>283.9149921032898</v>
      </c>
      <c r="AC9" t="n">
        <v>256.8185437342293</v>
      </c>
      <c r="AD9" t="n">
        <v>207503.1703768664</v>
      </c>
      <c r="AE9" t="n">
        <v>283914.9921032898</v>
      </c>
      <c r="AF9" t="n">
        <v>3.836271863937191e-06</v>
      </c>
      <c r="AG9" t="n">
        <v>11.41927083333333</v>
      </c>
      <c r="AH9" t="n">
        <v>256818.5437342293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206.5904682830241</v>
      </c>
      <c r="AB10" t="n">
        <v>282.6661928329209</v>
      </c>
      <c r="AC10" t="n">
        <v>255.6889281135232</v>
      </c>
      <c r="AD10" t="n">
        <v>206590.4682830242</v>
      </c>
      <c r="AE10" t="n">
        <v>282666.1928329209</v>
      </c>
      <c r="AF10" t="n">
        <v>3.88375289162958e-06</v>
      </c>
      <c r="AG10" t="n">
        <v>11.27604166666667</v>
      </c>
      <c r="AH10" t="n">
        <v>255688.9281135233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197.2832170975392</v>
      </c>
      <c r="AB11" t="n">
        <v>269.9316011540035</v>
      </c>
      <c r="AC11" t="n">
        <v>244.169707991326</v>
      </c>
      <c r="AD11" t="n">
        <v>197283.2170975392</v>
      </c>
      <c r="AE11" t="n">
        <v>269931.6011540035</v>
      </c>
      <c r="AF11" t="n">
        <v>3.916023838161827e-06</v>
      </c>
      <c r="AG11" t="n">
        <v>11.18489583333333</v>
      </c>
      <c r="AH11" t="n">
        <v>244169.7079913261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196.2315267879335</v>
      </c>
      <c r="AB12" t="n">
        <v>268.4926320750998</v>
      </c>
      <c r="AC12" t="n">
        <v>242.8680721017068</v>
      </c>
      <c r="AD12" t="n">
        <v>196231.5267879335</v>
      </c>
      <c r="AE12" t="n">
        <v>268492.6320750999</v>
      </c>
      <c r="AF12" t="n">
        <v>3.968619760403643e-06</v>
      </c>
      <c r="AG12" t="n">
        <v>11.04166666666667</v>
      </c>
      <c r="AH12" t="n">
        <v>242868.0721017068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195.8269950258677</v>
      </c>
      <c r="AB13" t="n">
        <v>267.93913387156</v>
      </c>
      <c r="AC13" t="n">
        <v>242.3673989898729</v>
      </c>
      <c r="AD13" t="n">
        <v>195826.9950258677</v>
      </c>
      <c r="AE13" t="n">
        <v>267939.13387156</v>
      </c>
      <c r="AF13" t="n">
        <v>3.986521891326642e-06</v>
      </c>
      <c r="AG13" t="n">
        <v>10.98958333333333</v>
      </c>
      <c r="AH13" t="n">
        <v>242367.3989898729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194.9155638612283</v>
      </c>
      <c r="AB14" t="n">
        <v>266.6920735425959</v>
      </c>
      <c r="AC14" t="n">
        <v>241.2393563484446</v>
      </c>
      <c r="AD14" t="n">
        <v>194915.5638612284</v>
      </c>
      <c r="AE14" t="n">
        <v>266692.0735425959</v>
      </c>
      <c r="AF14" t="n">
        <v>4.02545566102196e-06</v>
      </c>
      <c r="AG14" t="n">
        <v>10.88541666666667</v>
      </c>
      <c r="AH14" t="n">
        <v>241239.3563484446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195.0364833665923</v>
      </c>
      <c r="AB15" t="n">
        <v>266.8575209444268</v>
      </c>
      <c r="AC15" t="n">
        <v>241.3890136824517</v>
      </c>
      <c r="AD15" t="n">
        <v>195036.4833665923</v>
      </c>
      <c r="AE15" t="n">
        <v>266857.5209444268</v>
      </c>
      <c r="AF15" t="n">
        <v>4.020239814606425e-06</v>
      </c>
      <c r="AG15" t="n">
        <v>10.8984375</v>
      </c>
      <c r="AH15" t="n">
        <v>241389.0136824517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194.2126099888739</v>
      </c>
      <c r="AB16" t="n">
        <v>265.7302610423049</v>
      </c>
      <c r="AC16" t="n">
        <v>240.3693378832687</v>
      </c>
      <c r="AD16" t="n">
        <v>194212.6099888739</v>
      </c>
      <c r="AE16" t="n">
        <v>265730.2610423049</v>
      </c>
      <c r="AF16" t="n">
        <v>4.056313281428707e-06</v>
      </c>
      <c r="AG16" t="n">
        <v>10.80729166666667</v>
      </c>
      <c r="AH16" t="n">
        <v>240369.3378832687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193.9182987832056</v>
      </c>
      <c r="AB17" t="n">
        <v>265.3275714666158</v>
      </c>
      <c r="AC17" t="n">
        <v>240.0050804355049</v>
      </c>
      <c r="AD17" t="n">
        <v>193918.2987832056</v>
      </c>
      <c r="AE17" t="n">
        <v>265327.5714666158</v>
      </c>
      <c r="AF17" t="n">
        <v>4.079263005657063e-06</v>
      </c>
      <c r="AG17" t="n">
        <v>10.7421875</v>
      </c>
      <c r="AH17" t="n">
        <v>240005.0804355048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193.7775301987517</v>
      </c>
      <c r="AB18" t="n">
        <v>265.1349656790943</v>
      </c>
      <c r="AC18" t="n">
        <v>239.8308566740205</v>
      </c>
      <c r="AD18" t="n">
        <v>193777.5301987517</v>
      </c>
      <c r="AE18" t="n">
        <v>265134.9656790943</v>
      </c>
      <c r="AF18" t="n">
        <v>4.078589993216348e-06</v>
      </c>
      <c r="AG18" t="n">
        <v>10.7421875</v>
      </c>
      <c r="AH18" t="n">
        <v>239830.8566740205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192.9605877677751</v>
      </c>
      <c r="AB19" t="n">
        <v>264.0171890040762</v>
      </c>
      <c r="AC19" t="n">
        <v>238.8197590360564</v>
      </c>
      <c r="AD19" t="n">
        <v>192960.5877677751</v>
      </c>
      <c r="AE19" t="n">
        <v>264017.1890040762</v>
      </c>
      <c r="AF19" t="n">
        <v>4.116144087408202e-06</v>
      </c>
      <c r="AG19" t="n">
        <v>10.65104166666667</v>
      </c>
      <c r="AH19" t="n">
        <v>238819.7590360563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192.994301978614</v>
      </c>
      <c r="AB20" t="n">
        <v>264.0633182747121</v>
      </c>
      <c r="AC20" t="n">
        <v>238.8614857938456</v>
      </c>
      <c r="AD20" t="n">
        <v>192994.301978614</v>
      </c>
      <c r="AE20" t="n">
        <v>264063.3182747121</v>
      </c>
      <c r="AF20" t="n">
        <v>4.111937759653738e-06</v>
      </c>
      <c r="AG20" t="n">
        <v>10.65104166666667</v>
      </c>
      <c r="AH20" t="n">
        <v>238861.4857938456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192.3457624834697</v>
      </c>
      <c r="AB21" t="n">
        <v>263.1759579259128</v>
      </c>
      <c r="AC21" t="n">
        <v>238.0588138713174</v>
      </c>
      <c r="AD21" t="n">
        <v>192345.7624834697</v>
      </c>
      <c r="AE21" t="n">
        <v>263175.9579259128</v>
      </c>
      <c r="AF21" t="n">
        <v>4.145016321114843e-06</v>
      </c>
      <c r="AG21" t="n">
        <v>10.57291666666667</v>
      </c>
      <c r="AH21" t="n">
        <v>238058.8138713174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192.3161566951864</v>
      </c>
      <c r="AB22" t="n">
        <v>263.1354499802684</v>
      </c>
      <c r="AC22" t="n">
        <v>238.022171947152</v>
      </c>
      <c r="AD22" t="n">
        <v>192316.1566951864</v>
      </c>
      <c r="AE22" t="n">
        <v>263135.4499802684</v>
      </c>
      <c r="AF22" t="n">
        <v>4.146160442264056e-06</v>
      </c>
      <c r="AG22" t="n">
        <v>10.57291666666667</v>
      </c>
      <c r="AH22" t="n">
        <v>238022.171947152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183.1011816949138</v>
      </c>
      <c r="AB23" t="n">
        <v>250.5271146488966</v>
      </c>
      <c r="AC23" t="n">
        <v>226.6171584438925</v>
      </c>
      <c r="AD23" t="n">
        <v>183101.1816949138</v>
      </c>
      <c r="AE23" t="n">
        <v>250527.1146488966</v>
      </c>
      <c r="AF23" t="n">
        <v>4.174157759797769e-06</v>
      </c>
      <c r="AG23" t="n">
        <v>10.49479166666667</v>
      </c>
      <c r="AH23" t="n">
        <v>226617.1584438925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183.0720863170564</v>
      </c>
      <c r="AB24" t="n">
        <v>250.4873050693147</v>
      </c>
      <c r="AC24" t="n">
        <v>226.5811482347128</v>
      </c>
      <c r="AD24" t="n">
        <v>183072.0863170564</v>
      </c>
      <c r="AE24" t="n">
        <v>250487.3050693148</v>
      </c>
      <c r="AF24" t="n">
        <v>4.172710783050232e-06</v>
      </c>
      <c r="AG24" t="n">
        <v>10.49479166666667</v>
      </c>
      <c r="AH24" t="n">
        <v>226581.1482347128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183.228108421763</v>
      </c>
      <c r="AB25" t="n">
        <v>250.7007813961837</v>
      </c>
      <c r="AC25" t="n">
        <v>226.7742506805614</v>
      </c>
      <c r="AD25" t="n">
        <v>183228.108421763</v>
      </c>
      <c r="AE25" t="n">
        <v>250700.7813961837</v>
      </c>
      <c r="AF25" t="n">
        <v>4.171129203814554e-06</v>
      </c>
      <c r="AG25" t="n">
        <v>10.5078125</v>
      </c>
      <c r="AH25" t="n">
        <v>226774.2506805614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182.5084413773822</v>
      </c>
      <c r="AB26" t="n">
        <v>249.716101196593</v>
      </c>
      <c r="AC26" t="n">
        <v>225.883546977212</v>
      </c>
      <c r="AD26" t="n">
        <v>182508.4413773821</v>
      </c>
      <c r="AE26" t="n">
        <v>249716.101196593</v>
      </c>
      <c r="AF26" t="n">
        <v>4.199900485655087e-06</v>
      </c>
      <c r="AG26" t="n">
        <v>10.4296875</v>
      </c>
      <c r="AH26" t="n">
        <v>225883.546977212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182.5228482429503</v>
      </c>
      <c r="AB27" t="n">
        <v>249.7358133056494</v>
      </c>
      <c r="AC27" t="n">
        <v>225.9013777902462</v>
      </c>
      <c r="AD27" t="n">
        <v>182522.8482429503</v>
      </c>
      <c r="AE27" t="n">
        <v>249735.8133056494</v>
      </c>
      <c r="AF27" t="n">
        <v>4.200203341253409e-06</v>
      </c>
      <c r="AG27" t="n">
        <v>10.4296875</v>
      </c>
      <c r="AH27" t="n">
        <v>225901.3777902462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182.2039019678962</v>
      </c>
      <c r="AB28" t="n">
        <v>249.2994169412041</v>
      </c>
      <c r="AC28" t="n">
        <v>225.5066304823372</v>
      </c>
      <c r="AD28" t="n">
        <v>182203.9019678962</v>
      </c>
      <c r="AE28" t="n">
        <v>249299.4169412041</v>
      </c>
      <c r="AF28" t="n">
        <v>4.205318235802837e-06</v>
      </c>
      <c r="AG28" t="n">
        <v>10.41666666666667</v>
      </c>
      <c r="AH28" t="n">
        <v>225506.6304823372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182.1342281765293</v>
      </c>
      <c r="AB29" t="n">
        <v>249.2040861860651</v>
      </c>
      <c r="AC29" t="n">
        <v>225.4203979606711</v>
      </c>
      <c r="AD29" t="n">
        <v>182134.2281765293</v>
      </c>
      <c r="AE29" t="n">
        <v>249204.0861860651</v>
      </c>
      <c r="AF29" t="n">
        <v>4.205318235802837e-06</v>
      </c>
      <c r="AG29" t="n">
        <v>10.41666666666667</v>
      </c>
      <c r="AH29" t="n">
        <v>225420.3979606711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181.5351370728284</v>
      </c>
      <c r="AB30" t="n">
        <v>248.3843833079478</v>
      </c>
      <c r="AC30" t="n">
        <v>224.6789263747809</v>
      </c>
      <c r="AD30" t="n">
        <v>181535.1370728284</v>
      </c>
      <c r="AE30" t="n">
        <v>248384.3833079478</v>
      </c>
      <c r="AF30" t="n">
        <v>4.236781567406227e-06</v>
      </c>
      <c r="AG30" t="n">
        <v>10.33854166666667</v>
      </c>
      <c r="AH30" t="n">
        <v>224678.9263747809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181.6294996402091</v>
      </c>
      <c r="AB31" t="n">
        <v>248.5134943356207</v>
      </c>
      <c r="AC31" t="n">
        <v>224.7957152271811</v>
      </c>
      <c r="AD31" t="n">
        <v>181629.4996402091</v>
      </c>
      <c r="AE31" t="n">
        <v>248513.4943356207</v>
      </c>
      <c r="AF31" t="n">
        <v>4.233517457068763e-06</v>
      </c>
      <c r="AG31" t="n">
        <v>10.3515625</v>
      </c>
      <c r="AH31" t="n">
        <v>224795.7152271812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181.6422867731173</v>
      </c>
      <c r="AB32" t="n">
        <v>248.5309902549942</v>
      </c>
      <c r="AC32" t="n">
        <v>224.8115413605653</v>
      </c>
      <c r="AD32" t="n">
        <v>181642.2867731173</v>
      </c>
      <c r="AE32" t="n">
        <v>248530.9902549942</v>
      </c>
      <c r="AF32" t="n">
        <v>4.234426023863727e-06</v>
      </c>
      <c r="AG32" t="n">
        <v>10.3515625</v>
      </c>
      <c r="AH32" t="n">
        <v>224811.5413605653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181.7002230624282</v>
      </c>
      <c r="AB33" t="n">
        <v>248.6102612419979</v>
      </c>
      <c r="AC33" t="n">
        <v>224.883246835827</v>
      </c>
      <c r="AD33" t="n">
        <v>181700.2230624282</v>
      </c>
      <c r="AE33" t="n">
        <v>248610.2612419979</v>
      </c>
      <c r="AF33" t="n">
        <v>4.232474287785655e-06</v>
      </c>
      <c r="AG33" t="n">
        <v>10.3515625</v>
      </c>
      <c r="AH33" t="n">
        <v>224883.246835827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181.4493942409212</v>
      </c>
      <c r="AB34" t="n">
        <v>248.2670661826257</v>
      </c>
      <c r="AC34" t="n">
        <v>224.5728058312439</v>
      </c>
      <c r="AD34" t="n">
        <v>181449.3942409212</v>
      </c>
      <c r="AE34" t="n">
        <v>248267.0661826257</v>
      </c>
      <c r="AF34" t="n">
        <v>4.234695228840013e-06</v>
      </c>
      <c r="AG34" t="n">
        <v>10.3515625</v>
      </c>
      <c r="AH34" t="n">
        <v>224572.8058312439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181.4453830387807</v>
      </c>
      <c r="AB35" t="n">
        <v>248.2615778788953</v>
      </c>
      <c r="AC35" t="n">
        <v>224.5678413235186</v>
      </c>
      <c r="AD35" t="n">
        <v>181445.3830387807</v>
      </c>
      <c r="AE35" t="n">
        <v>248261.5778788953</v>
      </c>
      <c r="AF35" t="n">
        <v>4.22907557496005e-06</v>
      </c>
      <c r="AG35" t="n">
        <v>10.36458333333333</v>
      </c>
      <c r="AH35" t="n">
        <v>224567.8413235186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180.704807221738</v>
      </c>
      <c r="AB36" t="n">
        <v>247.2482893741188</v>
      </c>
      <c r="AC36" t="n">
        <v>223.6512596514783</v>
      </c>
      <c r="AD36" t="n">
        <v>180704.807221738</v>
      </c>
      <c r="AE36" t="n">
        <v>247248.2893741188</v>
      </c>
      <c r="AF36" t="n">
        <v>4.267538235946868e-06</v>
      </c>
      <c r="AG36" t="n">
        <v>10.2734375</v>
      </c>
      <c r="AH36" t="n">
        <v>223651.2596514783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180.686207231906</v>
      </c>
      <c r="AB37" t="n">
        <v>247.2228400474571</v>
      </c>
      <c r="AC37" t="n">
        <v>223.6282391728348</v>
      </c>
      <c r="AD37" t="n">
        <v>180686.207231906</v>
      </c>
      <c r="AE37" t="n">
        <v>247222.8400474571</v>
      </c>
      <c r="AF37" t="n">
        <v>4.267235380348546e-06</v>
      </c>
      <c r="AG37" t="n">
        <v>10.2734375</v>
      </c>
      <c r="AH37" t="n">
        <v>223628.2391728348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180.7017495486448</v>
      </c>
      <c r="AB38" t="n">
        <v>247.2441057308977</v>
      </c>
      <c r="AC38" t="n">
        <v>223.6474752892944</v>
      </c>
      <c r="AD38" t="n">
        <v>180701.7495486448</v>
      </c>
      <c r="AE38" t="n">
        <v>247244.1057308977</v>
      </c>
      <c r="AF38" t="n">
        <v>4.264677933073832e-06</v>
      </c>
      <c r="AG38" t="n">
        <v>10.2734375</v>
      </c>
      <c r="AH38" t="n">
        <v>223647.4752892944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180.5057848166398</v>
      </c>
      <c r="AB39" t="n">
        <v>246.9759781392148</v>
      </c>
      <c r="AC39" t="n">
        <v>223.4049374186422</v>
      </c>
      <c r="AD39" t="n">
        <v>180505.7848166398</v>
      </c>
      <c r="AE39" t="n">
        <v>246975.9781392148</v>
      </c>
      <c r="AF39" t="n">
        <v>4.270230285709725e-06</v>
      </c>
      <c r="AG39" t="n">
        <v>10.26041666666667</v>
      </c>
      <c r="AH39" t="n">
        <v>223404.9374186422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180.5290048043687</v>
      </c>
      <c r="AB40" t="n">
        <v>247.007748750819</v>
      </c>
      <c r="AC40" t="n">
        <v>223.4336758876653</v>
      </c>
      <c r="AD40" t="n">
        <v>180529.0048043687</v>
      </c>
      <c r="AE40" t="n">
        <v>247007.748750819</v>
      </c>
      <c r="AF40" t="n">
        <v>4.267067127238367e-06</v>
      </c>
      <c r="AG40" t="n">
        <v>10.2734375</v>
      </c>
      <c r="AH40" t="n">
        <v>223433.6758876653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180.4902510997468</v>
      </c>
      <c r="AB41" t="n">
        <v>246.9547242224626</v>
      </c>
      <c r="AC41" t="n">
        <v>223.3857119458748</v>
      </c>
      <c r="AD41" t="n">
        <v>180490.2510997468</v>
      </c>
      <c r="AE41" t="n">
        <v>246954.7242224626</v>
      </c>
      <c r="AF41" t="n">
        <v>4.267538235946868e-06</v>
      </c>
      <c r="AG41" t="n">
        <v>10.2734375</v>
      </c>
      <c r="AH41" t="n">
        <v>223385.7119458748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180.3698471392459</v>
      </c>
      <c r="AB42" t="n">
        <v>246.7899822118575</v>
      </c>
      <c r="AC42" t="n">
        <v>223.2366926815449</v>
      </c>
      <c r="AD42" t="n">
        <v>180369.8471392459</v>
      </c>
      <c r="AE42" t="n">
        <v>246789.9822118575</v>
      </c>
      <c r="AF42" t="n">
        <v>4.268716007718117e-06</v>
      </c>
      <c r="AG42" t="n">
        <v>10.26041666666667</v>
      </c>
      <c r="AH42" t="n">
        <v>223236.6926815449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180.2480514805963</v>
      </c>
      <c r="AB43" t="n">
        <v>246.6233360184479</v>
      </c>
      <c r="AC43" t="n">
        <v>223.0859509669449</v>
      </c>
      <c r="AD43" t="n">
        <v>180248.0514805963</v>
      </c>
      <c r="AE43" t="n">
        <v>246623.3360184479</v>
      </c>
      <c r="AF43" t="n">
        <v>4.267975694033331e-06</v>
      </c>
      <c r="AG43" t="n">
        <v>10.26041666666667</v>
      </c>
      <c r="AH43" t="n">
        <v>223085.9509669449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179.7704071787066</v>
      </c>
      <c r="AB44" t="n">
        <v>245.9698020124234</v>
      </c>
      <c r="AC44" t="n">
        <v>222.4947893292144</v>
      </c>
      <c r="AD44" t="n">
        <v>179770.4071787066</v>
      </c>
      <c r="AE44" t="n">
        <v>245969.8020124234</v>
      </c>
      <c r="AF44" t="n">
        <v>4.2958384090789e-06</v>
      </c>
      <c r="AG44" t="n">
        <v>10.1953125</v>
      </c>
      <c r="AH44" t="n">
        <v>222494.7893292144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179.7192968635308</v>
      </c>
      <c r="AB45" t="n">
        <v>245.8998706243719</v>
      </c>
      <c r="AC45" t="n">
        <v>222.4315320946893</v>
      </c>
      <c r="AD45" t="n">
        <v>179719.2968635308</v>
      </c>
      <c r="AE45" t="n">
        <v>245899.8706243719</v>
      </c>
      <c r="AF45" t="n">
        <v>4.295367300370401e-06</v>
      </c>
      <c r="AG45" t="n">
        <v>10.1953125</v>
      </c>
      <c r="AH45" t="n">
        <v>222431.5320946893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179.6894942783495</v>
      </c>
      <c r="AB46" t="n">
        <v>245.8590934125296</v>
      </c>
      <c r="AC46" t="n">
        <v>222.394646602714</v>
      </c>
      <c r="AD46" t="n">
        <v>179689.4942783495</v>
      </c>
      <c r="AE46" t="n">
        <v>245859.0934125296</v>
      </c>
      <c r="AF46" t="n">
        <v>4.2948961916619e-06</v>
      </c>
      <c r="AG46" t="n">
        <v>10.20833333333333</v>
      </c>
      <c r="AH46" t="n">
        <v>222394.646602714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179.5748165949316</v>
      </c>
      <c r="AB47" t="n">
        <v>245.702186346855</v>
      </c>
      <c r="AC47" t="n">
        <v>222.2527145271668</v>
      </c>
      <c r="AD47" t="n">
        <v>179574.8165949316</v>
      </c>
      <c r="AE47" t="n">
        <v>245702.186346855</v>
      </c>
      <c r="AF47" t="n">
        <v>4.297655542668828e-06</v>
      </c>
      <c r="AG47" t="n">
        <v>10.1953125</v>
      </c>
      <c r="AH47" t="n">
        <v>222252.7145271668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179.6856441360071</v>
      </c>
      <c r="AB48" t="n">
        <v>245.8538254779204</v>
      </c>
      <c r="AC48" t="n">
        <v>222.3898814323902</v>
      </c>
      <c r="AD48" t="n">
        <v>179685.6441360071</v>
      </c>
      <c r="AE48" t="n">
        <v>245853.8254779204</v>
      </c>
      <c r="AF48" t="n">
        <v>4.297184433960329e-06</v>
      </c>
      <c r="AG48" t="n">
        <v>10.1953125</v>
      </c>
      <c r="AH48" t="n">
        <v>222389.8814323902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179.7448353711309</v>
      </c>
      <c r="AB49" t="n">
        <v>245.9348135371498</v>
      </c>
      <c r="AC49" t="n">
        <v>222.4631401049143</v>
      </c>
      <c r="AD49" t="n">
        <v>179744.8353711309</v>
      </c>
      <c r="AE49" t="n">
        <v>245934.8135371498</v>
      </c>
      <c r="AF49" t="n">
        <v>4.292338744387186e-06</v>
      </c>
      <c r="AG49" t="n">
        <v>10.20833333333333</v>
      </c>
      <c r="AH49" t="n">
        <v>222463.1401049143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179.5289782728799</v>
      </c>
      <c r="AB50" t="n">
        <v>245.6394683323799</v>
      </c>
      <c r="AC50" t="n">
        <v>222.1959822319679</v>
      </c>
      <c r="AD50" t="n">
        <v>179528.9782728799</v>
      </c>
      <c r="AE50" t="n">
        <v>245639.4683323799</v>
      </c>
      <c r="AF50" t="n">
        <v>4.295199047260222e-06</v>
      </c>
      <c r="AG50" t="n">
        <v>10.1953125</v>
      </c>
      <c r="AH50" t="n">
        <v>222195.9822319678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179.4409686899412</v>
      </c>
      <c r="AB51" t="n">
        <v>245.5190497382943</v>
      </c>
      <c r="AC51" t="n">
        <v>222.0870562194933</v>
      </c>
      <c r="AD51" t="n">
        <v>179440.9686899412</v>
      </c>
      <c r="AE51" t="n">
        <v>245519.0497382943</v>
      </c>
      <c r="AF51" t="n">
        <v>4.293853022378793e-06</v>
      </c>
      <c r="AG51" t="n">
        <v>10.20833333333333</v>
      </c>
      <c r="AH51" t="n">
        <v>222087.0562194933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179.1347570124889</v>
      </c>
      <c r="AB52" t="n">
        <v>245.1000774120986</v>
      </c>
      <c r="AC52" t="n">
        <v>221.7080700240782</v>
      </c>
      <c r="AD52" t="n">
        <v>179134.7570124889</v>
      </c>
      <c r="AE52" t="n">
        <v>245100.0774120986</v>
      </c>
      <c r="AF52" t="n">
        <v>4.298732362573971e-06</v>
      </c>
      <c r="AG52" t="n">
        <v>10.1953125</v>
      </c>
      <c r="AH52" t="n">
        <v>221708.0700240782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178.8186554746304</v>
      </c>
      <c r="AB53" t="n">
        <v>244.6675733425851</v>
      </c>
      <c r="AC53" t="n">
        <v>221.3168435359356</v>
      </c>
      <c r="AD53" t="n">
        <v>178818.6554746304</v>
      </c>
      <c r="AE53" t="n">
        <v>244667.5733425851</v>
      </c>
      <c r="AF53" t="n">
        <v>4.301458062958864e-06</v>
      </c>
      <c r="AG53" t="n">
        <v>10.18229166666667</v>
      </c>
      <c r="AH53" t="n">
        <v>221316.8435359356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178.7587402333136</v>
      </c>
      <c r="AB54" t="n">
        <v>244.5855946661416</v>
      </c>
      <c r="AC54" t="n">
        <v>221.2426887893141</v>
      </c>
      <c r="AD54" t="n">
        <v>178758.7402333136</v>
      </c>
      <c r="AE54" t="n">
        <v>244585.5946661416</v>
      </c>
      <c r="AF54" t="n">
        <v>4.299338073770614e-06</v>
      </c>
      <c r="AG54" t="n">
        <v>10.1953125</v>
      </c>
      <c r="AH54" t="n">
        <v>221242.6887893141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178.7574101080832</v>
      </c>
      <c r="AB55" t="n">
        <v>244.5837747301205</v>
      </c>
      <c r="AC55" t="n">
        <v>221.2410425454325</v>
      </c>
      <c r="AD55" t="n">
        <v>178757.4101080832</v>
      </c>
      <c r="AE55" t="n">
        <v>244583.7747301205</v>
      </c>
      <c r="AF55" t="n">
        <v>4.296141264677221e-06</v>
      </c>
      <c r="AG55" t="n">
        <v>10.1953125</v>
      </c>
      <c r="AH55" t="n">
        <v>221241.0425454325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177.9557057854346</v>
      </c>
      <c r="AB56" t="n">
        <v>243.4868475071747</v>
      </c>
      <c r="AC56" t="n">
        <v>220.2488045170973</v>
      </c>
      <c r="AD56" t="n">
        <v>177955.7057854346</v>
      </c>
      <c r="AE56" t="n">
        <v>243486.8475071747</v>
      </c>
      <c r="AF56" t="n">
        <v>4.335007733128468e-06</v>
      </c>
      <c r="AG56" t="n">
        <v>10.10416666666667</v>
      </c>
      <c r="AH56" t="n">
        <v>220248.8045170973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177.966043336569</v>
      </c>
      <c r="AB57" t="n">
        <v>243.5009918006972</v>
      </c>
      <c r="AC57" t="n">
        <v>220.2615988990977</v>
      </c>
      <c r="AD57" t="n">
        <v>177966.043336569</v>
      </c>
      <c r="AE57" t="n">
        <v>243500.9918006972</v>
      </c>
      <c r="AF57" t="n">
        <v>4.333325202026683e-06</v>
      </c>
      <c r="AG57" t="n">
        <v>10.1171875</v>
      </c>
      <c r="AH57" t="n">
        <v>220261.5988990977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178.1139110718755</v>
      </c>
      <c r="AB58" t="n">
        <v>243.7033109596076</v>
      </c>
      <c r="AC58" t="n">
        <v>220.4446090014385</v>
      </c>
      <c r="AD58" t="n">
        <v>178113.9110718755</v>
      </c>
      <c r="AE58" t="n">
        <v>243703.3109596076</v>
      </c>
      <c r="AF58" t="n">
        <v>4.331137911594362e-06</v>
      </c>
      <c r="AG58" t="n">
        <v>10.1171875</v>
      </c>
      <c r="AH58" t="n">
        <v>220444.6090014385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178.090058215139</v>
      </c>
      <c r="AB59" t="n">
        <v>243.6706744287069</v>
      </c>
      <c r="AC59" t="n">
        <v>220.4150872552413</v>
      </c>
      <c r="AD59" t="n">
        <v>178090.058215139</v>
      </c>
      <c r="AE59" t="n">
        <v>243670.6744287069</v>
      </c>
      <c r="AF59" t="n">
        <v>4.333156948916504e-06</v>
      </c>
      <c r="AG59" t="n">
        <v>10.1171875</v>
      </c>
      <c r="AH59" t="n">
        <v>220415.0872552413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178.2259523438662</v>
      </c>
      <c r="AB60" t="n">
        <v>243.8566107708574</v>
      </c>
      <c r="AC60" t="n">
        <v>220.5832780938602</v>
      </c>
      <c r="AD60" t="n">
        <v>178225.9523438662</v>
      </c>
      <c r="AE60" t="n">
        <v>243856.6107708574</v>
      </c>
      <c r="AF60" t="n">
        <v>4.329926489201076e-06</v>
      </c>
      <c r="AG60" t="n">
        <v>10.1171875</v>
      </c>
      <c r="AH60" t="n">
        <v>220583.2780938602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178.2187220976715</v>
      </c>
      <c r="AB61" t="n">
        <v>243.8467180290378</v>
      </c>
      <c r="AC61" t="n">
        <v>220.5743295014354</v>
      </c>
      <c r="AD61" t="n">
        <v>178218.7220976715</v>
      </c>
      <c r="AE61" t="n">
        <v>243846.7180290378</v>
      </c>
      <c r="AF61" t="n">
        <v>4.328816018673897e-06</v>
      </c>
      <c r="AG61" t="n">
        <v>10.1171875</v>
      </c>
      <c r="AH61" t="n">
        <v>220574.3295014354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178.0446621747792</v>
      </c>
      <c r="AB62" t="n">
        <v>243.6085615635549</v>
      </c>
      <c r="AC62" t="n">
        <v>220.3589023547633</v>
      </c>
      <c r="AD62" t="n">
        <v>178044.6621747792</v>
      </c>
      <c r="AE62" t="n">
        <v>243608.5615635549</v>
      </c>
      <c r="AF62" t="n">
        <v>4.330835055996039e-06</v>
      </c>
      <c r="AG62" t="n">
        <v>10.1171875</v>
      </c>
      <c r="AH62" t="n">
        <v>220358.9023547633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178.0954030471984</v>
      </c>
      <c r="AB63" t="n">
        <v>243.6779874637281</v>
      </c>
      <c r="AC63" t="n">
        <v>220.4217023444639</v>
      </c>
      <c r="AD63" t="n">
        <v>178095.4030471984</v>
      </c>
      <c r="AE63" t="n">
        <v>243677.9874637281</v>
      </c>
      <c r="AF63" t="n">
        <v>4.330835055996039e-06</v>
      </c>
      <c r="AG63" t="n">
        <v>10.1171875</v>
      </c>
      <c r="AH63" t="n">
        <v>220421.7023444639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177.9574709884489</v>
      </c>
      <c r="AB64" t="n">
        <v>243.4892627358141</v>
      </c>
      <c r="AC64" t="n">
        <v>220.2509892397052</v>
      </c>
      <c r="AD64" t="n">
        <v>177957.4709884489</v>
      </c>
      <c r="AE64" t="n">
        <v>243489.2627358141</v>
      </c>
      <c r="AF64" t="n">
        <v>4.331137911594362e-06</v>
      </c>
      <c r="AG64" t="n">
        <v>10.1171875</v>
      </c>
      <c r="AH64" t="n">
        <v>220250.9892397052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177.8332418730326</v>
      </c>
      <c r="AB65" t="n">
        <v>243.3192869794998</v>
      </c>
      <c r="AC65" t="n">
        <v>220.097235731011</v>
      </c>
      <c r="AD65" t="n">
        <v>177833.2418730326</v>
      </c>
      <c r="AE65" t="n">
        <v>243319.2869794998</v>
      </c>
      <c r="AF65" t="n">
        <v>4.330835055996039e-06</v>
      </c>
      <c r="AG65" t="n">
        <v>10.1171875</v>
      </c>
      <c r="AH65" t="n">
        <v>220097.235731011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177.6990906563934</v>
      </c>
      <c r="AB66" t="n">
        <v>243.1357353665601</v>
      </c>
      <c r="AC66" t="n">
        <v>219.9312020263939</v>
      </c>
      <c r="AD66" t="n">
        <v>177699.0906563934</v>
      </c>
      <c r="AE66" t="n">
        <v>243135.7353665601</v>
      </c>
      <c r="AF66" t="n">
        <v>4.330700453507897e-06</v>
      </c>
      <c r="AG66" t="n">
        <v>10.1171875</v>
      </c>
      <c r="AH66" t="n">
        <v>219931.2020263939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177.4578408513181</v>
      </c>
      <c r="AB67" t="n">
        <v>242.8056467400661</v>
      </c>
      <c r="AC67" t="n">
        <v>219.6326165951301</v>
      </c>
      <c r="AD67" t="n">
        <v>177457.8408513181</v>
      </c>
      <c r="AE67" t="n">
        <v>242805.6467400661</v>
      </c>
      <c r="AF67" t="n">
        <v>4.336421059253968e-06</v>
      </c>
      <c r="AG67" t="n">
        <v>10.10416666666667</v>
      </c>
      <c r="AH67" t="n">
        <v>219632.6165951301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177.4282586031891</v>
      </c>
      <c r="AB68" t="n">
        <v>242.7651710030994</v>
      </c>
      <c r="AC68" t="n">
        <v>219.5960038056914</v>
      </c>
      <c r="AD68" t="n">
        <v>177428.2586031891</v>
      </c>
      <c r="AE68" t="n">
        <v>242765.1710030994</v>
      </c>
      <c r="AF68" t="n">
        <v>4.330229344799397e-06</v>
      </c>
      <c r="AG68" t="n">
        <v>10.1171875</v>
      </c>
      <c r="AH68" t="n">
        <v>219596.0038056914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177.0594621503584</v>
      </c>
      <c r="AB69" t="n">
        <v>242.2605674261854</v>
      </c>
      <c r="AC69" t="n">
        <v>219.1395588859423</v>
      </c>
      <c r="AD69" t="n">
        <v>177059.4621503584</v>
      </c>
      <c r="AE69" t="n">
        <v>242260.5674261854</v>
      </c>
      <c r="AF69" t="n">
        <v>4.336589312364147e-06</v>
      </c>
      <c r="AG69" t="n">
        <v>10.10416666666667</v>
      </c>
      <c r="AH69" t="n">
        <v>219139.5588859423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176.8533633383795</v>
      </c>
      <c r="AB70" t="n">
        <v>241.9785739391982</v>
      </c>
      <c r="AC70" t="n">
        <v>218.8844784615727</v>
      </c>
      <c r="AD70" t="n">
        <v>176853.3633383795</v>
      </c>
      <c r="AE70" t="n">
        <v>241978.5739391982</v>
      </c>
      <c r="AF70" t="n">
        <v>4.33749787915911e-06</v>
      </c>
      <c r="AG70" t="n">
        <v>10.10416666666667</v>
      </c>
      <c r="AH70" t="n">
        <v>218884.4784615727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176.751198091425</v>
      </c>
      <c r="AB71" t="n">
        <v>241.8387869411025</v>
      </c>
      <c r="AC71" t="n">
        <v>218.758032538383</v>
      </c>
      <c r="AD71" t="n">
        <v>176751.198091425</v>
      </c>
      <c r="AE71" t="n">
        <v>241838.7869411025</v>
      </c>
      <c r="AF71" t="n">
        <v>4.336589312364147e-06</v>
      </c>
      <c r="AG71" t="n">
        <v>10.10416666666667</v>
      </c>
      <c r="AH71" t="n">
        <v>218758.032538383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176.6647312130951</v>
      </c>
      <c r="AB72" t="n">
        <v>241.7204791435221</v>
      </c>
      <c r="AC72" t="n">
        <v>218.6510158709576</v>
      </c>
      <c r="AD72" t="n">
        <v>176664.7312130951</v>
      </c>
      <c r="AE72" t="n">
        <v>241720.4791435221</v>
      </c>
      <c r="AF72" t="n">
        <v>4.333796310735183e-06</v>
      </c>
      <c r="AG72" t="n">
        <v>10.10416666666667</v>
      </c>
      <c r="AH72" t="n">
        <v>218651.0158709576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176.4283808471578</v>
      </c>
      <c r="AB73" t="n">
        <v>241.3970941458046</v>
      </c>
      <c r="AC73" t="n">
        <v>218.3584942835485</v>
      </c>
      <c r="AD73" t="n">
        <v>176428.3808471578</v>
      </c>
      <c r="AE73" t="n">
        <v>241397.0941458046</v>
      </c>
      <c r="AF73" t="n">
        <v>4.337834385379467e-06</v>
      </c>
      <c r="AG73" t="n">
        <v>10.10416666666667</v>
      </c>
      <c r="AH73" t="n">
        <v>218358.4942835485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176.3208877659562</v>
      </c>
      <c r="AB74" t="n">
        <v>241.2500173698446</v>
      </c>
      <c r="AC74" t="n">
        <v>218.2254543086624</v>
      </c>
      <c r="AD74" t="n">
        <v>176320.8877659562</v>
      </c>
      <c r="AE74" t="n">
        <v>241250.0173698445</v>
      </c>
      <c r="AF74" t="n">
        <v>4.335007733128468e-06</v>
      </c>
      <c r="AG74" t="n">
        <v>10.10416666666667</v>
      </c>
      <c r="AH74" t="n">
        <v>218225.4543086624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176.2201771833033</v>
      </c>
      <c r="AB75" t="n">
        <v>241.1122207076216</v>
      </c>
      <c r="AC75" t="n">
        <v>218.1008087664832</v>
      </c>
      <c r="AD75" t="n">
        <v>176220.1771833033</v>
      </c>
      <c r="AE75" t="n">
        <v>241112.2207076217</v>
      </c>
      <c r="AF75" t="n">
        <v>4.335949950545468e-06</v>
      </c>
      <c r="AG75" t="n">
        <v>10.10416666666667</v>
      </c>
      <c r="AH75" t="n">
        <v>218100.8087664832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176.1339780099833</v>
      </c>
      <c r="AB76" t="n">
        <v>240.9942791958462</v>
      </c>
      <c r="AC76" t="n">
        <v>217.9941234270596</v>
      </c>
      <c r="AD76" t="n">
        <v>176133.9780099833</v>
      </c>
      <c r="AE76" t="n">
        <v>240994.2791958462</v>
      </c>
      <c r="AF76" t="n">
        <v>4.335647094947146e-06</v>
      </c>
      <c r="AG76" t="n">
        <v>10.10416666666667</v>
      </c>
      <c r="AH76" t="n">
        <v>217994.1234270596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176.067827025031</v>
      </c>
      <c r="AB77" t="n">
        <v>240.903768499859</v>
      </c>
      <c r="AC77" t="n">
        <v>217.9122509448649</v>
      </c>
      <c r="AD77" t="n">
        <v>176067.827025031</v>
      </c>
      <c r="AE77" t="n">
        <v>240903.768499859</v>
      </c>
      <c r="AF77" t="n">
        <v>4.333930913223326e-06</v>
      </c>
      <c r="AG77" t="n">
        <v>10.10416666666667</v>
      </c>
      <c r="AH77" t="n">
        <v>217912.2509448649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175.9717464590953</v>
      </c>
      <c r="AB78" t="n">
        <v>240.7723068307704</v>
      </c>
      <c r="AC78" t="n">
        <v>217.7933357929664</v>
      </c>
      <c r="AD78" t="n">
        <v>175971.7464590953</v>
      </c>
      <c r="AE78" t="n">
        <v>240772.3068307704</v>
      </c>
      <c r="AF78" t="n">
        <v>4.333796310735183e-06</v>
      </c>
      <c r="AG78" t="n">
        <v>10.10416666666667</v>
      </c>
      <c r="AH78" t="n">
        <v>217793.3357929664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175.9583322876635</v>
      </c>
      <c r="AB79" t="n">
        <v>240.753952969626</v>
      </c>
      <c r="AC79" t="n">
        <v>217.7767335985698</v>
      </c>
      <c r="AD79" t="n">
        <v>175958.3322876635</v>
      </c>
      <c r="AE79" t="n">
        <v>240753.952969626</v>
      </c>
      <c r="AF79" t="n">
        <v>4.334402021931825e-06</v>
      </c>
      <c r="AG79" t="n">
        <v>10.10416666666667</v>
      </c>
      <c r="AH79" t="n">
        <v>217776.7335985698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413.5587578296053</v>
      </c>
      <c r="AB2" t="n">
        <v>565.8493373872001</v>
      </c>
      <c r="AC2" t="n">
        <v>511.845470801498</v>
      </c>
      <c r="AD2" t="n">
        <v>413558.7578296053</v>
      </c>
      <c r="AE2" t="n">
        <v>565849.3373872001</v>
      </c>
      <c r="AF2" t="n">
        <v>2.048471860096543e-06</v>
      </c>
      <c r="AG2" t="n">
        <v>19.453125</v>
      </c>
      <c r="AH2" t="n">
        <v>511845.470801498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361.5872763418636</v>
      </c>
      <c r="AB3" t="n">
        <v>494.7396635957279</v>
      </c>
      <c r="AC3" t="n">
        <v>447.5224044736298</v>
      </c>
      <c r="AD3" t="n">
        <v>361587.2763418636</v>
      </c>
      <c r="AE3" t="n">
        <v>494739.6635957279</v>
      </c>
      <c r="AF3" t="n">
        <v>2.319921780643455e-06</v>
      </c>
      <c r="AG3" t="n">
        <v>17.1875</v>
      </c>
      <c r="AH3" t="n">
        <v>447522.4044736298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329.9669949819574</v>
      </c>
      <c r="AB4" t="n">
        <v>451.475399650744</v>
      </c>
      <c r="AC4" t="n">
        <v>408.3872211577793</v>
      </c>
      <c r="AD4" t="n">
        <v>329966.9949819574</v>
      </c>
      <c r="AE4" t="n">
        <v>451475.399650744</v>
      </c>
      <c r="AF4" t="n">
        <v>2.510674510419908e-06</v>
      </c>
      <c r="AG4" t="n">
        <v>15.87239583333333</v>
      </c>
      <c r="AH4" t="n">
        <v>408387.2211577793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303.5820893310614</v>
      </c>
      <c r="AB5" t="n">
        <v>415.3744077193031</v>
      </c>
      <c r="AC5" t="n">
        <v>375.7316572282148</v>
      </c>
      <c r="AD5" t="n">
        <v>303582.0893310613</v>
      </c>
      <c r="AE5" t="n">
        <v>415374.4077193031</v>
      </c>
      <c r="AF5" t="n">
        <v>2.656976435568627e-06</v>
      </c>
      <c r="AG5" t="n">
        <v>15</v>
      </c>
      <c r="AH5" t="n">
        <v>375731.6572282148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287.966703929672</v>
      </c>
      <c r="AB6" t="n">
        <v>394.0087485109386</v>
      </c>
      <c r="AC6" t="n">
        <v>356.4051065478055</v>
      </c>
      <c r="AD6" t="n">
        <v>287966.703929672</v>
      </c>
      <c r="AE6" t="n">
        <v>394008.7485109386</v>
      </c>
      <c r="AF6" t="n">
        <v>2.787114431761806e-06</v>
      </c>
      <c r="AG6" t="n">
        <v>14.296875</v>
      </c>
      <c r="AH6" t="n">
        <v>356405.1065478055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274.2470239162517</v>
      </c>
      <c r="AB7" t="n">
        <v>375.2368770470126</v>
      </c>
      <c r="AC7" t="n">
        <v>339.4247961499096</v>
      </c>
      <c r="AD7" t="n">
        <v>274247.0239162517</v>
      </c>
      <c r="AE7" t="n">
        <v>375236.8770470126</v>
      </c>
      <c r="AF7" t="n">
        <v>2.889057392788221e-06</v>
      </c>
      <c r="AG7" t="n">
        <v>13.80208333333333</v>
      </c>
      <c r="AH7" t="n">
        <v>339424.7961499096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271.1992482971277</v>
      </c>
      <c r="AB8" t="n">
        <v>371.0667759865564</v>
      </c>
      <c r="AC8" t="n">
        <v>335.6526836818897</v>
      </c>
      <c r="AD8" t="n">
        <v>271199.2482971277</v>
      </c>
      <c r="AE8" t="n">
        <v>371066.7759865564</v>
      </c>
      <c r="AF8" t="n">
        <v>2.956009121246108e-06</v>
      </c>
      <c r="AG8" t="n">
        <v>13.48958333333333</v>
      </c>
      <c r="AH8" t="n">
        <v>335652.6836818897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268.8307637456614</v>
      </c>
      <c r="AB9" t="n">
        <v>367.8261109330763</v>
      </c>
      <c r="AC9" t="n">
        <v>332.7213031528119</v>
      </c>
      <c r="AD9" t="n">
        <v>268830.7637456614</v>
      </c>
      <c r="AE9" t="n">
        <v>367826.1109330764</v>
      </c>
      <c r="AF9" t="n">
        <v>3.01916477547959e-06</v>
      </c>
      <c r="AG9" t="n">
        <v>13.203125</v>
      </c>
      <c r="AH9" t="n">
        <v>332721.3031528118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257.0240003663929</v>
      </c>
      <c r="AB10" t="n">
        <v>351.6715763997563</v>
      </c>
      <c r="AC10" t="n">
        <v>318.108534722426</v>
      </c>
      <c r="AD10" t="n">
        <v>257024.0003663929</v>
      </c>
      <c r="AE10" t="n">
        <v>351671.5763997563</v>
      </c>
      <c r="AF10" t="n">
        <v>3.09156570725961e-06</v>
      </c>
      <c r="AG10" t="n">
        <v>12.890625</v>
      </c>
      <c r="AH10" t="n">
        <v>318108.534722426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255.5486475396442</v>
      </c>
      <c r="AB11" t="n">
        <v>349.6529335742266</v>
      </c>
      <c r="AC11" t="n">
        <v>316.2825483349812</v>
      </c>
      <c r="AD11" t="n">
        <v>255548.6475396442</v>
      </c>
      <c r="AE11" t="n">
        <v>349652.9335742266</v>
      </c>
      <c r="AF11" t="n">
        <v>3.136169579396394e-06</v>
      </c>
      <c r="AG11" t="n">
        <v>12.70833333333333</v>
      </c>
      <c r="AH11" t="n">
        <v>316282.5483349813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254.95392294841</v>
      </c>
      <c r="AB12" t="n">
        <v>348.8392051511032</v>
      </c>
      <c r="AC12" t="n">
        <v>315.5464810104855</v>
      </c>
      <c r="AD12" t="n">
        <v>254953.92294841</v>
      </c>
      <c r="AE12" t="n">
        <v>348839.2051511032</v>
      </c>
      <c r="AF12" t="n">
        <v>3.157201055139681e-06</v>
      </c>
      <c r="AG12" t="n">
        <v>12.63020833333333</v>
      </c>
      <c r="AH12" t="n">
        <v>315546.4810104856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243.7842645410832</v>
      </c>
      <c r="AB13" t="n">
        <v>333.5563857476555</v>
      </c>
      <c r="AC13" t="n">
        <v>301.7222324413261</v>
      </c>
      <c r="AD13" t="n">
        <v>243784.2645410832</v>
      </c>
      <c r="AE13" t="n">
        <v>333556.3857476555</v>
      </c>
      <c r="AF13" t="n">
        <v>3.214203395509405e-06</v>
      </c>
      <c r="AG13" t="n">
        <v>12.39583333333333</v>
      </c>
      <c r="AH13" t="n">
        <v>301722.2324413261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243.2671177608916</v>
      </c>
      <c r="AB14" t="n">
        <v>332.848802708092</v>
      </c>
      <c r="AC14" t="n">
        <v>301.0821801339594</v>
      </c>
      <c r="AD14" t="n">
        <v>243267.1177608916</v>
      </c>
      <c r="AE14" t="n">
        <v>332848.802708092</v>
      </c>
      <c r="AF14" t="n">
        <v>3.234285852696591e-06</v>
      </c>
      <c r="AG14" t="n">
        <v>12.33072916666667</v>
      </c>
      <c r="AH14" t="n">
        <v>301082.1801339594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242.1681242578102</v>
      </c>
      <c r="AB15" t="n">
        <v>331.3451113130052</v>
      </c>
      <c r="AC15" t="n">
        <v>299.7219989351751</v>
      </c>
      <c r="AD15" t="n">
        <v>242168.1242578102</v>
      </c>
      <c r="AE15" t="n">
        <v>331345.1113130052</v>
      </c>
      <c r="AF15" t="n">
        <v>3.264776900499086e-06</v>
      </c>
      <c r="AG15" t="n">
        <v>12.21354166666667</v>
      </c>
      <c r="AH15" t="n">
        <v>299721.9989351751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241.4831059152738</v>
      </c>
      <c r="AB16" t="n">
        <v>330.407838995871</v>
      </c>
      <c r="AC16" t="n">
        <v>298.8741785725179</v>
      </c>
      <c r="AD16" t="n">
        <v>241483.1059152738</v>
      </c>
      <c r="AE16" t="n">
        <v>330407.838995871</v>
      </c>
      <c r="AF16" t="n">
        <v>3.289022793932395e-06</v>
      </c>
      <c r="AG16" t="n">
        <v>12.12239583333333</v>
      </c>
      <c r="AH16" t="n">
        <v>298874.1785725179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240.5597550633082</v>
      </c>
      <c r="AB17" t="n">
        <v>329.1444696248477</v>
      </c>
      <c r="AC17" t="n">
        <v>297.7313834011146</v>
      </c>
      <c r="AD17" t="n">
        <v>240559.7550633082</v>
      </c>
      <c r="AE17" t="n">
        <v>329144.4696248476</v>
      </c>
      <c r="AF17" t="n">
        <v>3.316942307582873e-06</v>
      </c>
      <c r="AG17" t="n">
        <v>12.01822916666667</v>
      </c>
      <c r="AH17" t="n">
        <v>297731.3834011146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239.684212710191</v>
      </c>
      <c r="AB18" t="n">
        <v>327.9465139511109</v>
      </c>
      <c r="AC18" t="n">
        <v>296.6477589355375</v>
      </c>
      <c r="AD18" t="n">
        <v>239684.212710191</v>
      </c>
      <c r="AE18" t="n">
        <v>327946.5139511109</v>
      </c>
      <c r="AF18" t="n">
        <v>3.34259642209943e-06</v>
      </c>
      <c r="AG18" t="n">
        <v>11.92708333333333</v>
      </c>
      <c r="AH18" t="n">
        <v>296647.7589355375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229.8448522596787</v>
      </c>
      <c r="AB19" t="n">
        <v>314.4838669007795</v>
      </c>
      <c r="AC19" t="n">
        <v>284.4699680247417</v>
      </c>
      <c r="AD19" t="n">
        <v>229844.8522596787</v>
      </c>
      <c r="AE19" t="n">
        <v>314483.8669007795</v>
      </c>
      <c r="AF19" t="n">
        <v>3.372138451345823e-06</v>
      </c>
      <c r="AG19" t="n">
        <v>11.82291666666667</v>
      </c>
      <c r="AH19" t="n">
        <v>284469.9680247417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229.6377251949016</v>
      </c>
      <c r="AB20" t="n">
        <v>314.2004665129504</v>
      </c>
      <c r="AC20" t="n">
        <v>284.213614972172</v>
      </c>
      <c r="AD20" t="n">
        <v>229637.7251949016</v>
      </c>
      <c r="AE20" t="n">
        <v>314200.4665129504</v>
      </c>
      <c r="AF20" t="n">
        <v>3.376179433584708e-06</v>
      </c>
      <c r="AG20" t="n">
        <v>11.80989583333333</v>
      </c>
      <c r="AH20" t="n">
        <v>284213.614972172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228.9840030094637</v>
      </c>
      <c r="AB21" t="n">
        <v>313.3060149786474</v>
      </c>
      <c r="AC21" t="n">
        <v>283.4045286369319</v>
      </c>
      <c r="AD21" t="n">
        <v>228984.0030094637</v>
      </c>
      <c r="AE21" t="n">
        <v>313306.0149786474</v>
      </c>
      <c r="AF21" t="n">
        <v>3.401802934599455e-06</v>
      </c>
      <c r="AG21" t="n">
        <v>11.71875</v>
      </c>
      <c r="AH21" t="n">
        <v>283404.5286369319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228.9991900097266</v>
      </c>
      <c r="AB22" t="n">
        <v>313.3267945024102</v>
      </c>
      <c r="AC22" t="n">
        <v>283.4233249921111</v>
      </c>
      <c r="AD22" t="n">
        <v>228999.1900097266</v>
      </c>
      <c r="AE22" t="n">
        <v>313326.7945024102</v>
      </c>
      <c r="AF22" t="n">
        <v>3.400455940519827e-06</v>
      </c>
      <c r="AG22" t="n">
        <v>11.71875</v>
      </c>
      <c r="AH22" t="n">
        <v>283423.3249921111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228.2245021423741</v>
      </c>
      <c r="AB23" t="n">
        <v>312.2668323854824</v>
      </c>
      <c r="AC23" t="n">
        <v>282.4645241719563</v>
      </c>
      <c r="AD23" t="n">
        <v>228224.5021423741</v>
      </c>
      <c r="AE23" t="n">
        <v>312266.8323854824</v>
      </c>
      <c r="AF23" t="n">
        <v>3.430181650777079e-06</v>
      </c>
      <c r="AG23" t="n">
        <v>11.61458333333333</v>
      </c>
      <c r="AH23" t="n">
        <v>282464.5241719563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228.2203865461374</v>
      </c>
      <c r="AB24" t="n">
        <v>312.261201245144</v>
      </c>
      <c r="AC24" t="n">
        <v>282.4594304597485</v>
      </c>
      <c r="AD24" t="n">
        <v>228220.3865461374</v>
      </c>
      <c r="AE24" t="n">
        <v>312261.201245144</v>
      </c>
      <c r="AF24" t="n">
        <v>3.428804043195641e-06</v>
      </c>
      <c r="AG24" t="n">
        <v>11.62760416666667</v>
      </c>
      <c r="AH24" t="n">
        <v>282459.4304597485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227.2403397731889</v>
      </c>
      <c r="AB25" t="n">
        <v>310.9202580137844</v>
      </c>
      <c r="AC25" t="n">
        <v>281.2464649683638</v>
      </c>
      <c r="AD25" t="n">
        <v>227240.3397731889</v>
      </c>
      <c r="AE25" t="n">
        <v>310920.2580137844</v>
      </c>
      <c r="AF25" t="n">
        <v>3.460795152586813e-06</v>
      </c>
      <c r="AG25" t="n">
        <v>11.5234375</v>
      </c>
      <c r="AH25" t="n">
        <v>281246.4649683638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227.1478230843897</v>
      </c>
      <c r="AB26" t="n">
        <v>310.7936725986213</v>
      </c>
      <c r="AC26" t="n">
        <v>281.13196068756</v>
      </c>
      <c r="AD26" t="n">
        <v>227147.8230843897</v>
      </c>
      <c r="AE26" t="n">
        <v>310793.6725986213</v>
      </c>
      <c r="AF26" t="n">
        <v>3.462631962695397e-06</v>
      </c>
      <c r="AG26" t="n">
        <v>11.51041666666667</v>
      </c>
      <c r="AH26" t="n">
        <v>281131.96068756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227.2301015472569</v>
      </c>
      <c r="AB27" t="n">
        <v>310.9062496213857</v>
      </c>
      <c r="AC27" t="n">
        <v>281.2337935172746</v>
      </c>
      <c r="AD27" t="n">
        <v>227230.1015472569</v>
      </c>
      <c r="AE27" t="n">
        <v>310906.2496213857</v>
      </c>
      <c r="AF27" t="n">
        <v>3.46110128760491e-06</v>
      </c>
      <c r="AG27" t="n">
        <v>11.5234375</v>
      </c>
      <c r="AH27" t="n">
        <v>281233.7935172746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226.1080492469437</v>
      </c>
      <c r="AB28" t="n">
        <v>309.371008162644</v>
      </c>
      <c r="AC28" t="n">
        <v>279.8450733486299</v>
      </c>
      <c r="AD28" t="n">
        <v>226108.0492469437</v>
      </c>
      <c r="AE28" t="n">
        <v>309371.0081626441</v>
      </c>
      <c r="AF28" t="n">
        <v>3.491806629920074e-06</v>
      </c>
      <c r="AG28" t="n">
        <v>11.41927083333333</v>
      </c>
      <c r="AH28" t="n">
        <v>279845.0733486299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226.2391077774666</v>
      </c>
      <c r="AB29" t="n">
        <v>309.5503282259998</v>
      </c>
      <c r="AC29" t="n">
        <v>280.0072793568163</v>
      </c>
      <c r="AD29" t="n">
        <v>226239.1077774666</v>
      </c>
      <c r="AE29" t="n">
        <v>309550.3282259998</v>
      </c>
      <c r="AF29" t="n">
        <v>3.490704543854923e-06</v>
      </c>
      <c r="AG29" t="n">
        <v>11.41927083333333</v>
      </c>
      <c r="AH29" t="n">
        <v>280007.2793568163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226.1202714795884</v>
      </c>
      <c r="AB30" t="n">
        <v>309.3877311605554</v>
      </c>
      <c r="AC30" t="n">
        <v>279.8602003270915</v>
      </c>
      <c r="AD30" t="n">
        <v>226120.2714795884</v>
      </c>
      <c r="AE30" t="n">
        <v>309387.7311605554</v>
      </c>
      <c r="AF30" t="n">
        <v>3.493031169992463e-06</v>
      </c>
      <c r="AG30" t="n">
        <v>11.40625</v>
      </c>
      <c r="AH30" t="n">
        <v>279860.2003270915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226.2125989209724</v>
      </c>
      <c r="AB31" t="n">
        <v>309.5140576390563</v>
      </c>
      <c r="AC31" t="n">
        <v>279.9744703837845</v>
      </c>
      <c r="AD31" t="n">
        <v>226212.5989209724</v>
      </c>
      <c r="AE31" t="n">
        <v>309514.0576390562</v>
      </c>
      <c r="AF31" t="n">
        <v>3.488377917717383e-06</v>
      </c>
      <c r="AG31" t="n">
        <v>11.43229166666667</v>
      </c>
      <c r="AH31" t="n">
        <v>279974.4703837846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225.5298227729744</v>
      </c>
      <c r="AB32" t="n">
        <v>308.5798531914081</v>
      </c>
      <c r="AC32" t="n">
        <v>279.1294250974555</v>
      </c>
      <c r="AD32" t="n">
        <v>225529.8227729744</v>
      </c>
      <c r="AE32" t="n">
        <v>308579.853191408</v>
      </c>
      <c r="AF32" t="n">
        <v>3.517215836422153e-06</v>
      </c>
      <c r="AG32" t="n">
        <v>11.328125</v>
      </c>
      <c r="AH32" t="n">
        <v>279129.4250974555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225.3859607756086</v>
      </c>
      <c r="AB33" t="n">
        <v>308.3830148598689</v>
      </c>
      <c r="AC33" t="n">
        <v>278.951372740014</v>
      </c>
      <c r="AD33" t="n">
        <v>225385.9607756086</v>
      </c>
      <c r="AE33" t="n">
        <v>308383.0148598689</v>
      </c>
      <c r="AF33" t="n">
        <v>3.519144487036166e-06</v>
      </c>
      <c r="AG33" t="n">
        <v>11.328125</v>
      </c>
      <c r="AH33" t="n">
        <v>278951.372740014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225.3585276704013</v>
      </c>
      <c r="AB34" t="n">
        <v>308.3454796750611</v>
      </c>
      <c r="AC34" t="n">
        <v>278.9174198605633</v>
      </c>
      <c r="AD34" t="n">
        <v>225358.5276704013</v>
      </c>
      <c r="AE34" t="n">
        <v>308345.4796750611</v>
      </c>
      <c r="AF34" t="n">
        <v>3.518807738516259e-06</v>
      </c>
      <c r="AG34" t="n">
        <v>11.328125</v>
      </c>
      <c r="AH34" t="n">
        <v>278917.4198605633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225.4083532420117</v>
      </c>
      <c r="AB35" t="n">
        <v>308.4136532202875</v>
      </c>
      <c r="AC35" t="n">
        <v>278.9790870183155</v>
      </c>
      <c r="AD35" t="n">
        <v>225408.3532420117</v>
      </c>
      <c r="AE35" t="n">
        <v>308413.6532202875</v>
      </c>
      <c r="AF35" t="n">
        <v>3.517675038949299e-06</v>
      </c>
      <c r="AG35" t="n">
        <v>11.328125</v>
      </c>
      <c r="AH35" t="n">
        <v>278979.0870183155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224.6795487570897</v>
      </c>
      <c r="AB36" t="n">
        <v>307.416470771433</v>
      </c>
      <c r="AC36" t="n">
        <v>278.077074262825</v>
      </c>
      <c r="AD36" t="n">
        <v>224679.5487570897</v>
      </c>
      <c r="AE36" t="n">
        <v>307416.470771433</v>
      </c>
      <c r="AF36" t="n">
        <v>3.547339522202931e-06</v>
      </c>
      <c r="AG36" t="n">
        <v>11.23697916666667</v>
      </c>
      <c r="AH36" t="n">
        <v>278077.074262825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224.5596999674552</v>
      </c>
      <c r="AB37" t="n">
        <v>307.2524883700997</v>
      </c>
      <c r="AC37" t="n">
        <v>277.9287421117241</v>
      </c>
      <c r="AD37" t="n">
        <v>224559.6999674552</v>
      </c>
      <c r="AE37" t="n">
        <v>307252.4883700997</v>
      </c>
      <c r="AF37" t="n">
        <v>3.550186577871236e-06</v>
      </c>
      <c r="AG37" t="n">
        <v>11.22395833333333</v>
      </c>
      <c r="AH37" t="n">
        <v>277928.7421117242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224.507594079375</v>
      </c>
      <c r="AB38" t="n">
        <v>307.1811947952788</v>
      </c>
      <c r="AC38" t="n">
        <v>277.864252695623</v>
      </c>
      <c r="AD38" t="n">
        <v>224507.594079375</v>
      </c>
      <c r="AE38" t="n">
        <v>307181.1947952788</v>
      </c>
      <c r="AF38" t="n">
        <v>3.551349890940006e-06</v>
      </c>
      <c r="AG38" t="n">
        <v>11.22395833333333</v>
      </c>
      <c r="AH38" t="n">
        <v>277864.252695623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224.4401268640441</v>
      </c>
      <c r="AB39" t="n">
        <v>307.0888831748197</v>
      </c>
      <c r="AC39" t="n">
        <v>277.7807511666604</v>
      </c>
      <c r="AD39" t="n">
        <v>224440.1268640441</v>
      </c>
      <c r="AE39" t="n">
        <v>307088.8831748198</v>
      </c>
      <c r="AF39" t="n">
        <v>3.55089068841286e-06</v>
      </c>
      <c r="AG39" t="n">
        <v>11.22395833333333</v>
      </c>
      <c r="AH39" t="n">
        <v>277780.7511666603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224.327603198348</v>
      </c>
      <c r="AB40" t="n">
        <v>306.9349233312207</v>
      </c>
      <c r="AC40" t="n">
        <v>277.6414850344503</v>
      </c>
      <c r="AD40" t="n">
        <v>224327.603198348</v>
      </c>
      <c r="AE40" t="n">
        <v>306934.9233312207</v>
      </c>
      <c r="AF40" t="n">
        <v>3.55202338797982e-06</v>
      </c>
      <c r="AG40" t="n">
        <v>11.22395833333333</v>
      </c>
      <c r="AH40" t="n">
        <v>277641.4850344503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215.2706480329472</v>
      </c>
      <c r="AB41" t="n">
        <v>294.5427977092635</v>
      </c>
      <c r="AC41" t="n">
        <v>266.4320464893912</v>
      </c>
      <c r="AD41" t="n">
        <v>215270.6480329472</v>
      </c>
      <c r="AE41" t="n">
        <v>294542.7977092635</v>
      </c>
      <c r="AF41" t="n">
        <v>3.554074492601073e-06</v>
      </c>
      <c r="AG41" t="n">
        <v>11.2109375</v>
      </c>
      <c r="AH41" t="n">
        <v>266432.0464893912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214.6391901469965</v>
      </c>
      <c r="AB42" t="n">
        <v>293.6788091717503</v>
      </c>
      <c r="AC42" t="n">
        <v>265.6505158052825</v>
      </c>
      <c r="AD42" t="n">
        <v>214639.1901469965</v>
      </c>
      <c r="AE42" t="n">
        <v>293678.8091717503</v>
      </c>
      <c r="AF42" t="n">
        <v>3.581810325240692e-06</v>
      </c>
      <c r="AG42" t="n">
        <v>11.1328125</v>
      </c>
      <c r="AH42" t="n">
        <v>265650.5158052825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214.6903534227262</v>
      </c>
      <c r="AB43" t="n">
        <v>293.7488130227681</v>
      </c>
      <c r="AC43" t="n">
        <v>265.7138385870102</v>
      </c>
      <c r="AD43" t="n">
        <v>214690.3534227262</v>
      </c>
      <c r="AE43" t="n">
        <v>293748.8130227681</v>
      </c>
      <c r="AF43" t="n">
        <v>3.581810325240692e-06</v>
      </c>
      <c r="AG43" t="n">
        <v>11.1328125</v>
      </c>
      <c r="AH43" t="n">
        <v>265713.8385870102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214.5329475785507</v>
      </c>
      <c r="AB44" t="n">
        <v>293.5334434025116</v>
      </c>
      <c r="AC44" t="n">
        <v>265.5190235410377</v>
      </c>
      <c r="AD44" t="n">
        <v>214532.9475785507</v>
      </c>
      <c r="AE44" t="n">
        <v>293533.4434025116</v>
      </c>
      <c r="AF44" t="n">
        <v>3.586249283003103e-06</v>
      </c>
      <c r="AG44" t="n">
        <v>11.11979166666667</v>
      </c>
      <c r="AH44" t="n">
        <v>265519.0235410377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214.7427030451703</v>
      </c>
      <c r="AB45" t="n">
        <v>293.8204400856984</v>
      </c>
      <c r="AC45" t="n">
        <v>265.7786296635837</v>
      </c>
      <c r="AD45" t="n">
        <v>214742.7030451703</v>
      </c>
      <c r="AE45" t="n">
        <v>293820.4400856984</v>
      </c>
      <c r="AF45" t="n">
        <v>3.58202461975336e-06</v>
      </c>
      <c r="AG45" t="n">
        <v>11.1328125</v>
      </c>
      <c r="AH45" t="n">
        <v>265778.6296635836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214.7507156043584</v>
      </c>
      <c r="AB46" t="n">
        <v>293.8314032226688</v>
      </c>
      <c r="AC46" t="n">
        <v>265.7885464941484</v>
      </c>
      <c r="AD46" t="n">
        <v>214750.7156043584</v>
      </c>
      <c r="AE46" t="n">
        <v>293831.4032226688</v>
      </c>
      <c r="AF46" t="n">
        <v>3.582391981775076e-06</v>
      </c>
      <c r="AG46" t="n">
        <v>11.1328125</v>
      </c>
      <c r="AH46" t="n">
        <v>265788.5464941484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214.5532806407447</v>
      </c>
      <c r="AB47" t="n">
        <v>293.5612639952368</v>
      </c>
      <c r="AC47" t="n">
        <v>265.5441889754396</v>
      </c>
      <c r="AD47" t="n">
        <v>214553.2806407447</v>
      </c>
      <c r="AE47" t="n">
        <v>293561.2639952368</v>
      </c>
      <c r="AF47" t="n">
        <v>3.583677748851086e-06</v>
      </c>
      <c r="AG47" t="n">
        <v>11.11979166666667</v>
      </c>
      <c r="AH47" t="n">
        <v>265544.1889754396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214.6032547430598</v>
      </c>
      <c r="AB48" t="n">
        <v>293.629640766726</v>
      </c>
      <c r="AC48" t="n">
        <v>265.6060399638254</v>
      </c>
      <c r="AD48" t="n">
        <v>214603.2547430597</v>
      </c>
      <c r="AE48" t="n">
        <v>293629.640766726</v>
      </c>
      <c r="AF48" t="n">
        <v>3.581442963218975e-06</v>
      </c>
      <c r="AG48" t="n">
        <v>11.1328125</v>
      </c>
      <c r="AH48" t="n">
        <v>265606.0399638254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214.556881979835</v>
      </c>
      <c r="AB49" t="n">
        <v>293.5661915062599</v>
      </c>
      <c r="AC49" t="n">
        <v>265.5486462117266</v>
      </c>
      <c r="AD49" t="n">
        <v>214556.881979835</v>
      </c>
      <c r="AE49" t="n">
        <v>293566.19150626</v>
      </c>
      <c r="AF49" t="n">
        <v>3.580279650150205e-06</v>
      </c>
      <c r="AG49" t="n">
        <v>11.1328125</v>
      </c>
      <c r="AH49" t="n">
        <v>265548.6462117266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213.5543889834857</v>
      </c>
      <c r="AB50" t="n">
        <v>292.1945363617859</v>
      </c>
      <c r="AC50" t="n">
        <v>264.3078999091106</v>
      </c>
      <c r="AD50" t="n">
        <v>213554.3889834857</v>
      </c>
      <c r="AE50" t="n">
        <v>292194.536361786</v>
      </c>
      <c r="AF50" t="n">
        <v>3.616709717303788e-06</v>
      </c>
      <c r="AG50" t="n">
        <v>11.015625</v>
      </c>
      <c r="AH50" t="n">
        <v>264307.8999091106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213.6838661725283</v>
      </c>
      <c r="AB51" t="n">
        <v>292.3716927639644</v>
      </c>
      <c r="AC51" t="n">
        <v>264.4681487529058</v>
      </c>
      <c r="AD51" t="n">
        <v>213683.8661725283</v>
      </c>
      <c r="AE51" t="n">
        <v>292371.6927639644</v>
      </c>
      <c r="AF51" t="n">
        <v>3.615056588206063e-06</v>
      </c>
      <c r="AG51" t="n">
        <v>11.02864583333333</v>
      </c>
      <c r="AH51" t="n">
        <v>264468.1487529058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213.7134436089415</v>
      </c>
      <c r="AB52" t="n">
        <v>292.4121619173293</v>
      </c>
      <c r="AC52" t="n">
        <v>264.5047555870725</v>
      </c>
      <c r="AD52" t="n">
        <v>213713.4436089415</v>
      </c>
      <c r="AE52" t="n">
        <v>292412.1619173294</v>
      </c>
      <c r="AF52" t="n">
        <v>3.614934134198823e-06</v>
      </c>
      <c r="AG52" t="n">
        <v>11.02864583333333</v>
      </c>
      <c r="AH52" t="n">
        <v>264504.7555870725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213.7191615056026</v>
      </c>
      <c r="AB53" t="n">
        <v>292.4199853957969</v>
      </c>
      <c r="AC53" t="n">
        <v>264.5118324037354</v>
      </c>
      <c r="AD53" t="n">
        <v>213719.1615056026</v>
      </c>
      <c r="AE53" t="n">
        <v>292419.9853957969</v>
      </c>
      <c r="AF53" t="n">
        <v>3.613985115642722e-06</v>
      </c>
      <c r="AG53" t="n">
        <v>11.02864583333333</v>
      </c>
      <c r="AH53" t="n">
        <v>264511.8324037354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213.5648267347347</v>
      </c>
      <c r="AB54" t="n">
        <v>292.2088177535259</v>
      </c>
      <c r="AC54" t="n">
        <v>264.320818304867</v>
      </c>
      <c r="AD54" t="n">
        <v>213564.8267347347</v>
      </c>
      <c r="AE54" t="n">
        <v>292208.8177535259</v>
      </c>
      <c r="AF54" t="n">
        <v>3.618393459903323e-06</v>
      </c>
      <c r="AG54" t="n">
        <v>11.015625</v>
      </c>
      <c r="AH54" t="n">
        <v>264320.818304867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213.5421938366285</v>
      </c>
      <c r="AB55" t="n">
        <v>292.1778504238441</v>
      </c>
      <c r="AC55" t="n">
        <v>264.2928064536671</v>
      </c>
      <c r="AD55" t="n">
        <v>213542.1938366285</v>
      </c>
      <c r="AE55" t="n">
        <v>292177.8504238441</v>
      </c>
      <c r="AF55" t="n">
        <v>3.617781189867129e-06</v>
      </c>
      <c r="AG55" t="n">
        <v>11.015625</v>
      </c>
      <c r="AH55" t="n">
        <v>264292.8064536671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213.5998364581754</v>
      </c>
      <c r="AB56" t="n">
        <v>292.2567196016575</v>
      </c>
      <c r="AC56" t="n">
        <v>264.3641484678436</v>
      </c>
      <c r="AD56" t="n">
        <v>213599.8364581754</v>
      </c>
      <c r="AE56" t="n">
        <v>292256.7196016575</v>
      </c>
      <c r="AF56" t="n">
        <v>3.616005606762164e-06</v>
      </c>
      <c r="AG56" t="n">
        <v>11.02864583333333</v>
      </c>
      <c r="AH56" t="n">
        <v>264364.1484678435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213.6619908958927</v>
      </c>
      <c r="AB57" t="n">
        <v>292.3417620454024</v>
      </c>
      <c r="AC57" t="n">
        <v>264.4410745801153</v>
      </c>
      <c r="AD57" t="n">
        <v>213661.9908958927</v>
      </c>
      <c r="AE57" t="n">
        <v>292341.7620454024</v>
      </c>
      <c r="AF57" t="n">
        <v>3.614689226184346e-06</v>
      </c>
      <c r="AG57" t="n">
        <v>11.02864583333333</v>
      </c>
      <c r="AH57" t="n">
        <v>264441.0745801153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213.5813219948297</v>
      </c>
      <c r="AB58" t="n">
        <v>292.2313872961074</v>
      </c>
      <c r="AC58" t="n">
        <v>264.341233841981</v>
      </c>
      <c r="AD58" t="n">
        <v>213581.3219948297</v>
      </c>
      <c r="AE58" t="n">
        <v>292231.3872961074</v>
      </c>
      <c r="AF58" t="n">
        <v>3.61542395022778e-06</v>
      </c>
      <c r="AG58" t="n">
        <v>11.02864583333333</v>
      </c>
      <c r="AH58" t="n">
        <v>264341.233841981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213.5483912973046</v>
      </c>
      <c r="AB59" t="n">
        <v>292.1863300629537</v>
      </c>
      <c r="AC59" t="n">
        <v>264.3004768079213</v>
      </c>
      <c r="AD59" t="n">
        <v>213548.3912973046</v>
      </c>
      <c r="AE59" t="n">
        <v>292186.3300629537</v>
      </c>
      <c r="AF59" t="n">
        <v>3.615760698747687e-06</v>
      </c>
      <c r="AG59" t="n">
        <v>11.02864583333333</v>
      </c>
      <c r="AH59" t="n">
        <v>264300.4768079213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213.4746707511431</v>
      </c>
      <c r="AB60" t="n">
        <v>292.0854623593747</v>
      </c>
      <c r="AC60" t="n">
        <v>264.2092357764031</v>
      </c>
      <c r="AD60" t="n">
        <v>213474.6707511431</v>
      </c>
      <c r="AE60" t="n">
        <v>292085.4623593747</v>
      </c>
      <c r="AF60" t="n">
        <v>3.615760698747687e-06</v>
      </c>
      <c r="AG60" t="n">
        <v>11.02864583333333</v>
      </c>
      <c r="AH60" t="n">
        <v>264209.2357764031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213.4082491373136</v>
      </c>
      <c r="AB61" t="n">
        <v>291.9945813770183</v>
      </c>
      <c r="AC61" t="n">
        <v>264.1270283474506</v>
      </c>
      <c r="AD61" t="n">
        <v>213408.2491373136</v>
      </c>
      <c r="AE61" t="n">
        <v>291994.5813770183</v>
      </c>
      <c r="AF61" t="n">
        <v>3.615883152754926e-06</v>
      </c>
      <c r="AG61" t="n">
        <v>11.02864583333333</v>
      </c>
      <c r="AH61" t="n">
        <v>264127.0283474506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212.5431958469427</v>
      </c>
      <c r="AB62" t="n">
        <v>290.8109773016757</v>
      </c>
      <c r="AC62" t="n">
        <v>263.0563857838595</v>
      </c>
      <c r="AD62" t="n">
        <v>212543.1958469427</v>
      </c>
      <c r="AE62" t="n">
        <v>290810.9773016757</v>
      </c>
      <c r="AF62" t="n">
        <v>3.646527268066469e-06</v>
      </c>
      <c r="AG62" t="n">
        <v>10.9375</v>
      </c>
      <c r="AH62" t="n">
        <v>263056.3857838595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212.6095500830818</v>
      </c>
      <c r="AB63" t="n">
        <v>290.9017660949036</v>
      </c>
      <c r="AC63" t="n">
        <v>263.1385098220847</v>
      </c>
      <c r="AD63" t="n">
        <v>212609.5500830818</v>
      </c>
      <c r="AE63" t="n">
        <v>290901.7660949036</v>
      </c>
      <c r="AF63" t="n">
        <v>3.645180273986841e-06</v>
      </c>
      <c r="AG63" t="n">
        <v>10.9375</v>
      </c>
      <c r="AH63" t="n">
        <v>263138.5098220847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212.561719517709</v>
      </c>
      <c r="AB64" t="n">
        <v>290.836322205225</v>
      </c>
      <c r="AC64" t="n">
        <v>263.0793118053859</v>
      </c>
      <c r="AD64" t="n">
        <v>212561.719517709</v>
      </c>
      <c r="AE64" t="n">
        <v>290836.322205225</v>
      </c>
      <c r="AF64" t="n">
        <v>3.645914998030274e-06</v>
      </c>
      <c r="AG64" t="n">
        <v>10.9375</v>
      </c>
      <c r="AH64" t="n">
        <v>263079.3118053859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212.582127997602</v>
      </c>
      <c r="AB65" t="n">
        <v>290.864245987773</v>
      </c>
      <c r="AC65" t="n">
        <v>263.1045705813188</v>
      </c>
      <c r="AD65" t="n">
        <v>212582.127997602</v>
      </c>
      <c r="AE65" t="n">
        <v>290864.245987773</v>
      </c>
      <c r="AF65" t="n">
        <v>3.645180273986841e-06</v>
      </c>
      <c r="AG65" t="n">
        <v>10.9375</v>
      </c>
      <c r="AH65" t="n">
        <v>263104.5705813188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212.5316101061592</v>
      </c>
      <c r="AB66" t="n">
        <v>290.795125180009</v>
      </c>
      <c r="AC66" t="n">
        <v>263.0420465664361</v>
      </c>
      <c r="AD66" t="n">
        <v>212531.6101061592</v>
      </c>
      <c r="AE66" t="n">
        <v>290795.125180009</v>
      </c>
      <c r="AF66" t="n">
        <v>3.645792544023036e-06</v>
      </c>
      <c r="AG66" t="n">
        <v>10.9375</v>
      </c>
      <c r="AH66" t="n">
        <v>263042.0465664361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212.5332424972027</v>
      </c>
      <c r="AB67" t="n">
        <v>290.7973586894507</v>
      </c>
      <c r="AC67" t="n">
        <v>263.0440669128715</v>
      </c>
      <c r="AD67" t="n">
        <v>212533.2424972027</v>
      </c>
      <c r="AE67" t="n">
        <v>290797.3586894507</v>
      </c>
      <c r="AF67" t="n">
        <v>3.646282360051991e-06</v>
      </c>
      <c r="AG67" t="n">
        <v>10.9375</v>
      </c>
      <c r="AH67" t="n">
        <v>263044.0669128715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212.5485550699108</v>
      </c>
      <c r="AB68" t="n">
        <v>290.8183100269729</v>
      </c>
      <c r="AC68" t="n">
        <v>263.063018684146</v>
      </c>
      <c r="AD68" t="n">
        <v>212548.5550699108</v>
      </c>
      <c r="AE68" t="n">
        <v>290818.3100269729</v>
      </c>
      <c r="AF68" t="n">
        <v>3.647966102651527e-06</v>
      </c>
      <c r="AG68" t="n">
        <v>10.92447916666667</v>
      </c>
      <c r="AH68" t="n">
        <v>263063.0186841459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212.657677475563</v>
      </c>
      <c r="AB69" t="n">
        <v>290.9676161165269</v>
      </c>
      <c r="AC69" t="n">
        <v>263.1980752100654</v>
      </c>
      <c r="AD69" t="n">
        <v>212657.677475563</v>
      </c>
      <c r="AE69" t="n">
        <v>290967.6161165269</v>
      </c>
      <c r="AF69" t="n">
        <v>3.645914998030274e-06</v>
      </c>
      <c r="AG69" t="n">
        <v>10.9375</v>
      </c>
      <c r="AH69" t="n">
        <v>263198.0752100654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212.7521340514144</v>
      </c>
      <c r="AB70" t="n">
        <v>291.0968557707368</v>
      </c>
      <c r="AC70" t="n">
        <v>263.3149804130666</v>
      </c>
      <c r="AD70" t="n">
        <v>212752.1340514144</v>
      </c>
      <c r="AE70" t="n">
        <v>291096.8557707368</v>
      </c>
      <c r="AF70" t="n">
        <v>3.642884261351111e-06</v>
      </c>
      <c r="AG70" t="n">
        <v>10.9375</v>
      </c>
      <c r="AH70" t="n">
        <v>263314.9804130666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212.5993420515286</v>
      </c>
      <c r="AB71" t="n">
        <v>290.8877990157859</v>
      </c>
      <c r="AC71" t="n">
        <v>263.1258757413951</v>
      </c>
      <c r="AD71" t="n">
        <v>212599.3420515286</v>
      </c>
      <c r="AE71" t="n">
        <v>290887.7990157859</v>
      </c>
      <c r="AF71" t="n">
        <v>3.645547636008558e-06</v>
      </c>
      <c r="AG71" t="n">
        <v>10.9375</v>
      </c>
      <c r="AH71" t="n">
        <v>263125.8757413951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212.607969164854</v>
      </c>
      <c r="AB72" t="n">
        <v>290.899603012839</v>
      </c>
      <c r="AC72" t="n">
        <v>263.1365531815364</v>
      </c>
      <c r="AD72" t="n">
        <v>212607.9691648539</v>
      </c>
      <c r="AE72" t="n">
        <v>290899.603012839</v>
      </c>
      <c r="AF72" t="n">
        <v>3.644231255430739e-06</v>
      </c>
      <c r="AG72" t="n">
        <v>10.9375</v>
      </c>
      <c r="AH72" t="n">
        <v>263136.5531815364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212.4923592048692</v>
      </c>
      <c r="AB73" t="n">
        <v>290.7414203652365</v>
      </c>
      <c r="AC73" t="n">
        <v>262.9934672638103</v>
      </c>
      <c r="AD73" t="n">
        <v>212492.3592048693</v>
      </c>
      <c r="AE73" t="n">
        <v>290741.4203652365</v>
      </c>
      <c r="AF73" t="n">
        <v>3.645670090015797e-06</v>
      </c>
      <c r="AG73" t="n">
        <v>10.9375</v>
      </c>
      <c r="AH73" t="n">
        <v>262993.4672638103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212.3696209388582</v>
      </c>
      <c r="AB74" t="n">
        <v>290.5734844548501</v>
      </c>
      <c r="AC74" t="n">
        <v>262.8415589210117</v>
      </c>
      <c r="AD74" t="n">
        <v>212369.6209388582</v>
      </c>
      <c r="AE74" t="n">
        <v>290573.4844548501</v>
      </c>
      <c r="AF74" t="n">
        <v>3.647721194637049e-06</v>
      </c>
      <c r="AG74" t="n">
        <v>10.92447916666667</v>
      </c>
      <c r="AH74" t="n">
        <v>262841.5589210117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212.2986189293687</v>
      </c>
      <c r="AB75" t="n">
        <v>290.4763363730791</v>
      </c>
      <c r="AC75" t="n">
        <v>262.7536825158166</v>
      </c>
      <c r="AD75" t="n">
        <v>212298.6189293687</v>
      </c>
      <c r="AE75" t="n">
        <v>290476.3363730791</v>
      </c>
      <c r="AF75" t="n">
        <v>3.646986470593615e-06</v>
      </c>
      <c r="AG75" t="n">
        <v>10.92447916666667</v>
      </c>
      <c r="AH75" t="n">
        <v>262753.6825158166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212.0366148863932</v>
      </c>
      <c r="AB76" t="n">
        <v>290.1178508826777</v>
      </c>
      <c r="AC76" t="n">
        <v>262.4294103774815</v>
      </c>
      <c r="AD76" t="n">
        <v>212036.6148863932</v>
      </c>
      <c r="AE76" t="n">
        <v>290117.8508826777</v>
      </c>
      <c r="AF76" t="n">
        <v>3.650262115287257e-06</v>
      </c>
      <c r="AG76" t="n">
        <v>10.92447916666667</v>
      </c>
      <c r="AH76" t="n">
        <v>262429.4103774815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211.9911281098175</v>
      </c>
      <c r="AB77" t="n">
        <v>290.0556138682318</v>
      </c>
      <c r="AC77" t="n">
        <v>262.3731131763441</v>
      </c>
      <c r="AD77" t="n">
        <v>211991.1281098175</v>
      </c>
      <c r="AE77" t="n">
        <v>290055.6138682318</v>
      </c>
      <c r="AF77" t="n">
        <v>3.649649845251062e-06</v>
      </c>
      <c r="AG77" t="n">
        <v>10.92447916666667</v>
      </c>
      <c r="AH77" t="n">
        <v>262373.1131763441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211.8981171950947</v>
      </c>
      <c r="AB78" t="n">
        <v>289.9283522313561</v>
      </c>
      <c r="AC78" t="n">
        <v>262.257997211479</v>
      </c>
      <c r="AD78" t="n">
        <v>211898.1171950947</v>
      </c>
      <c r="AE78" t="n">
        <v>289928.3522313561</v>
      </c>
      <c r="AF78" t="n">
        <v>3.649160029222106e-06</v>
      </c>
      <c r="AG78" t="n">
        <v>10.92447916666667</v>
      </c>
      <c r="AH78" t="n">
        <v>262257.997211479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212.0499437424881</v>
      </c>
      <c r="AB79" t="n">
        <v>290.1360880116143</v>
      </c>
      <c r="AC79" t="n">
        <v>262.4459069804284</v>
      </c>
      <c r="AD79" t="n">
        <v>212049.9437424881</v>
      </c>
      <c r="AE79" t="n">
        <v>290136.0880116143</v>
      </c>
      <c r="AF79" t="n">
        <v>3.645914998030274e-06</v>
      </c>
      <c r="AG79" t="n">
        <v>10.9375</v>
      </c>
      <c r="AH79" t="n">
        <v>262445.9069804284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212.0352251818489</v>
      </c>
      <c r="AB80" t="n">
        <v>290.1159494276106</v>
      </c>
      <c r="AC80" t="n">
        <v>262.4276903946173</v>
      </c>
      <c r="AD80" t="n">
        <v>212035.2251818489</v>
      </c>
      <c r="AE80" t="n">
        <v>290115.9494276106</v>
      </c>
      <c r="AF80" t="n">
        <v>3.646282360051991e-06</v>
      </c>
      <c r="AG80" t="n">
        <v>10.9375</v>
      </c>
      <c r="AH80" t="n">
        <v>262427.6903946173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211.8807402433587</v>
      </c>
      <c r="AB81" t="n">
        <v>289.904576319374</v>
      </c>
      <c r="AC81" t="n">
        <v>262.2364904391667</v>
      </c>
      <c r="AD81" t="n">
        <v>211880.7402433587</v>
      </c>
      <c r="AE81" t="n">
        <v>289904.576319374</v>
      </c>
      <c r="AF81" t="n">
        <v>3.646527268066469e-06</v>
      </c>
      <c r="AG81" t="n">
        <v>10.9375</v>
      </c>
      <c r="AH81" t="n">
        <v>262236.4904391667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211.0923585002065</v>
      </c>
      <c r="AB82" t="n">
        <v>288.8258776374458</v>
      </c>
      <c r="AC82" t="n">
        <v>261.2607412454784</v>
      </c>
      <c r="AD82" t="n">
        <v>211092.3585002065</v>
      </c>
      <c r="AE82" t="n">
        <v>288825.8776374459</v>
      </c>
      <c r="AF82" t="n">
        <v>3.681610341140424e-06</v>
      </c>
      <c r="AG82" t="n">
        <v>10.83333333333333</v>
      </c>
      <c r="AH82" t="n">
        <v>261260.7412454783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211.044098315622</v>
      </c>
      <c r="AB83" t="n">
        <v>288.7598459238084</v>
      </c>
      <c r="AC83" t="n">
        <v>261.2010115059143</v>
      </c>
      <c r="AD83" t="n">
        <v>211044.098315622</v>
      </c>
      <c r="AE83" t="n">
        <v>288759.8459238084</v>
      </c>
      <c r="AF83" t="n">
        <v>3.682589973198336e-06</v>
      </c>
      <c r="AG83" t="n">
        <v>10.8203125</v>
      </c>
      <c r="AH83" t="n">
        <v>261201.0115059143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211.1941978184715</v>
      </c>
      <c r="AB84" t="n">
        <v>288.9652186855296</v>
      </c>
      <c r="AC84" t="n">
        <v>261.3867837794994</v>
      </c>
      <c r="AD84" t="n">
        <v>211194.1978184715</v>
      </c>
      <c r="AE84" t="n">
        <v>288965.2186855297</v>
      </c>
      <c r="AF84" t="n">
        <v>3.680845003595182e-06</v>
      </c>
      <c r="AG84" t="n">
        <v>10.83333333333333</v>
      </c>
      <c r="AH84" t="n">
        <v>261386.7837794994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211.2534470731008</v>
      </c>
      <c r="AB85" t="n">
        <v>289.046286129606</v>
      </c>
      <c r="AC85" t="n">
        <v>261.460114260492</v>
      </c>
      <c r="AD85" t="n">
        <v>211253.4470731008</v>
      </c>
      <c r="AE85" t="n">
        <v>289046.286129606</v>
      </c>
      <c r="AF85" t="n">
        <v>3.681732795147664e-06</v>
      </c>
      <c r="AG85" t="n">
        <v>10.83333333333333</v>
      </c>
      <c r="AH85" t="n">
        <v>261460.114260492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211.2576154099025</v>
      </c>
      <c r="AB86" t="n">
        <v>289.0519894319122</v>
      </c>
      <c r="AC86" t="n">
        <v>261.4652732476308</v>
      </c>
      <c r="AD86" t="n">
        <v>211257.6154099025</v>
      </c>
      <c r="AE86" t="n">
        <v>289051.9894319122</v>
      </c>
      <c r="AF86" t="n">
        <v>3.682834881212814e-06</v>
      </c>
      <c r="AG86" t="n">
        <v>10.8203125</v>
      </c>
      <c r="AH86" t="n">
        <v>261465.2732476308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211.4178531202705</v>
      </c>
      <c r="AB87" t="n">
        <v>289.2712337364264</v>
      </c>
      <c r="AC87" t="n">
        <v>261.6635931834335</v>
      </c>
      <c r="AD87" t="n">
        <v>211417.8531202705</v>
      </c>
      <c r="AE87" t="n">
        <v>289271.2337364264</v>
      </c>
      <c r="AF87" t="n">
        <v>3.680110279551747e-06</v>
      </c>
      <c r="AG87" t="n">
        <v>10.83333333333333</v>
      </c>
      <c r="AH87" t="n">
        <v>261663.5931834335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211.5130640310303</v>
      </c>
      <c r="AB88" t="n">
        <v>289.4015055049368</v>
      </c>
      <c r="AC88" t="n">
        <v>261.7814319971949</v>
      </c>
      <c r="AD88" t="n">
        <v>211513.0640310303</v>
      </c>
      <c r="AE88" t="n">
        <v>289401.5055049368</v>
      </c>
      <c r="AF88" t="n">
        <v>3.678885739479358e-06</v>
      </c>
      <c r="AG88" t="n">
        <v>10.83333333333333</v>
      </c>
      <c r="AH88" t="n">
        <v>261781.4319971949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211.4558294333204</v>
      </c>
      <c r="AB89" t="n">
        <v>289.3231946033379</v>
      </c>
      <c r="AC89" t="n">
        <v>261.7105949781345</v>
      </c>
      <c r="AD89" t="n">
        <v>211455.8294333204</v>
      </c>
      <c r="AE89" t="n">
        <v>289323.1946033379</v>
      </c>
      <c r="AF89" t="n">
        <v>3.680600095580703e-06</v>
      </c>
      <c r="AG89" t="n">
        <v>10.83333333333333</v>
      </c>
      <c r="AH89" t="n">
        <v>261710.5949781345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211.5393598614917</v>
      </c>
      <c r="AB90" t="n">
        <v>289.4374846202643</v>
      </c>
      <c r="AC90" t="n">
        <v>261.8139773162525</v>
      </c>
      <c r="AD90" t="n">
        <v>211539.3598614917</v>
      </c>
      <c r="AE90" t="n">
        <v>289437.4846202643</v>
      </c>
      <c r="AF90" t="n">
        <v>3.67864083146488e-06</v>
      </c>
      <c r="AG90" t="n">
        <v>10.83333333333333</v>
      </c>
      <c r="AH90" t="n">
        <v>261813.9773162525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211.5167159807664</v>
      </c>
      <c r="AB91" t="n">
        <v>289.4065022636784</v>
      </c>
      <c r="AC91" t="n">
        <v>261.7859518722952</v>
      </c>
      <c r="AD91" t="n">
        <v>211516.7159807664</v>
      </c>
      <c r="AE91" t="n">
        <v>289406.5022636784</v>
      </c>
      <c r="AF91" t="n">
        <v>3.67864083146488e-06</v>
      </c>
      <c r="AG91" t="n">
        <v>10.83333333333333</v>
      </c>
      <c r="AH91" t="n">
        <v>261785.9518722952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211.3155728992299</v>
      </c>
      <c r="AB92" t="n">
        <v>289.1312894257138</v>
      </c>
      <c r="AC92" t="n">
        <v>261.5370049613222</v>
      </c>
      <c r="AD92" t="n">
        <v>211315.5728992299</v>
      </c>
      <c r="AE92" t="n">
        <v>289131.2894257138</v>
      </c>
      <c r="AF92" t="n">
        <v>3.681977703162141e-06</v>
      </c>
      <c r="AG92" t="n">
        <v>10.8203125</v>
      </c>
      <c r="AH92" t="n">
        <v>261537.0049613222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211.474813799668</v>
      </c>
      <c r="AB93" t="n">
        <v>289.3491698509059</v>
      </c>
      <c r="AC93" t="n">
        <v>261.7340911845311</v>
      </c>
      <c r="AD93" t="n">
        <v>211474.813799668</v>
      </c>
      <c r="AE93" t="n">
        <v>289349.1698509059</v>
      </c>
      <c r="AF93" t="n">
        <v>3.680845003595182e-06</v>
      </c>
      <c r="AG93" t="n">
        <v>10.83333333333333</v>
      </c>
      <c r="AH93" t="n">
        <v>261734.0911845311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211.4821763560296</v>
      </c>
      <c r="AB94" t="n">
        <v>289.3592436253329</v>
      </c>
      <c r="AC94" t="n">
        <v>261.7432035320654</v>
      </c>
      <c r="AD94" t="n">
        <v>211482.1763560296</v>
      </c>
      <c r="AE94" t="n">
        <v>289359.2436253328</v>
      </c>
      <c r="AF94" t="n">
        <v>3.679742917530031e-06</v>
      </c>
      <c r="AG94" t="n">
        <v>10.83333333333333</v>
      </c>
      <c r="AH94" t="n">
        <v>261743.2035320654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211.3978707080496</v>
      </c>
      <c r="AB95" t="n">
        <v>289.243892918464</v>
      </c>
      <c r="AC95" t="n">
        <v>261.6388617347644</v>
      </c>
      <c r="AD95" t="n">
        <v>211397.8707080496</v>
      </c>
      <c r="AE95" t="n">
        <v>289243.892918464</v>
      </c>
      <c r="AF95" t="n">
        <v>3.680845003595182e-06</v>
      </c>
      <c r="AG95" t="n">
        <v>10.83333333333333</v>
      </c>
      <c r="AH95" t="n">
        <v>261638.8617347644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211.3670742734527</v>
      </c>
      <c r="AB96" t="n">
        <v>289.2017558780057</v>
      </c>
      <c r="AC96" t="n">
        <v>261.6007461943076</v>
      </c>
      <c r="AD96" t="n">
        <v>211367.0742734527</v>
      </c>
      <c r="AE96" t="n">
        <v>289201.7558780056</v>
      </c>
      <c r="AF96" t="n">
        <v>3.681089911609659e-06</v>
      </c>
      <c r="AG96" t="n">
        <v>10.83333333333333</v>
      </c>
      <c r="AH96" t="n">
        <v>261600.7461943076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211.2914639266924</v>
      </c>
      <c r="AB97" t="n">
        <v>289.0983024658752</v>
      </c>
      <c r="AC97" t="n">
        <v>261.5071662306331</v>
      </c>
      <c r="AD97" t="n">
        <v>211291.4639266923</v>
      </c>
      <c r="AE97" t="n">
        <v>289098.3024658752</v>
      </c>
      <c r="AF97" t="n">
        <v>3.681610341140424e-06</v>
      </c>
      <c r="AG97" t="n">
        <v>10.83333333333333</v>
      </c>
      <c r="AH97" t="n">
        <v>261507.1662306331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211.1997050326284</v>
      </c>
      <c r="AB98" t="n">
        <v>288.9727538989003</v>
      </c>
      <c r="AC98" t="n">
        <v>261.3935998426817</v>
      </c>
      <c r="AD98" t="n">
        <v>211199.7050326284</v>
      </c>
      <c r="AE98" t="n">
        <v>288972.7538989003</v>
      </c>
      <c r="AF98" t="n">
        <v>3.683079789227292e-06</v>
      </c>
      <c r="AG98" t="n">
        <v>10.8203125</v>
      </c>
      <c r="AH98" t="n">
        <v>261393.5998426817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211.2244823929555</v>
      </c>
      <c r="AB99" t="n">
        <v>289.0066553763998</v>
      </c>
      <c r="AC99" t="n">
        <v>261.4242658107497</v>
      </c>
      <c r="AD99" t="n">
        <v>211224.4823929555</v>
      </c>
      <c r="AE99" t="n">
        <v>289006.6553763998</v>
      </c>
      <c r="AF99" t="n">
        <v>3.681855249154902e-06</v>
      </c>
      <c r="AG99" t="n">
        <v>10.8203125</v>
      </c>
      <c r="AH99" t="n">
        <v>261424.2658107497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211.1553841817385</v>
      </c>
      <c r="AB100" t="n">
        <v>288.9121121554148</v>
      </c>
      <c r="AC100" t="n">
        <v>261.3387456620832</v>
      </c>
      <c r="AD100" t="n">
        <v>211155.3841817385</v>
      </c>
      <c r="AE100" t="n">
        <v>288912.1121554148</v>
      </c>
      <c r="AF100" t="n">
        <v>3.682712427205575e-06</v>
      </c>
      <c r="AG100" t="n">
        <v>10.8203125</v>
      </c>
      <c r="AH100" t="n">
        <v>261338.7456620832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211.0739570988627</v>
      </c>
      <c r="AB101" t="n">
        <v>288.8007000283149</v>
      </c>
      <c r="AC101" t="n">
        <v>261.2379665520258</v>
      </c>
      <c r="AD101" t="n">
        <v>211073.9570988627</v>
      </c>
      <c r="AE101" t="n">
        <v>288800.7000283149</v>
      </c>
      <c r="AF101" t="n">
        <v>3.68332469724177e-06</v>
      </c>
      <c r="AG101" t="n">
        <v>10.8203125</v>
      </c>
      <c r="AH101" t="n">
        <v>261237.9665520258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211.1367085784091</v>
      </c>
      <c r="AB102" t="n">
        <v>288.8865593710301</v>
      </c>
      <c r="AC102" t="n">
        <v>261.3156315995766</v>
      </c>
      <c r="AD102" t="n">
        <v>211136.7085784091</v>
      </c>
      <c r="AE102" t="n">
        <v>288886.5593710301</v>
      </c>
      <c r="AF102" t="n">
        <v>3.681365433125946e-06</v>
      </c>
      <c r="AG102" t="n">
        <v>10.83333333333333</v>
      </c>
      <c r="AH102" t="n">
        <v>261315.6315995766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211.0842138444976</v>
      </c>
      <c r="AB103" t="n">
        <v>288.8147337601882</v>
      </c>
      <c r="AC103" t="n">
        <v>261.2506609242256</v>
      </c>
      <c r="AD103" t="n">
        <v>211084.2138444976</v>
      </c>
      <c r="AE103" t="n">
        <v>288814.7337601882</v>
      </c>
      <c r="AF103" t="n">
        <v>3.681242979118708e-06</v>
      </c>
      <c r="AG103" t="n">
        <v>10.83333333333333</v>
      </c>
      <c r="AH103" t="n">
        <v>261250.6609242256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210.880418070386</v>
      </c>
      <c r="AB104" t="n">
        <v>288.5358913912138</v>
      </c>
      <c r="AC104" t="n">
        <v>260.9984308795883</v>
      </c>
      <c r="AD104" t="n">
        <v>210880.418070386</v>
      </c>
      <c r="AE104" t="n">
        <v>288535.8913912138</v>
      </c>
      <c r="AF104" t="n">
        <v>3.684181875292442e-06</v>
      </c>
      <c r="AG104" t="n">
        <v>10.8203125</v>
      </c>
      <c r="AH104" t="n">
        <v>260998.4308795883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210.7195435124735</v>
      </c>
      <c r="AB105" t="n">
        <v>288.3157757237934</v>
      </c>
      <c r="AC105" t="n">
        <v>260.7993227425321</v>
      </c>
      <c r="AD105" t="n">
        <v>210719.5435124735</v>
      </c>
      <c r="AE105" t="n">
        <v>288315.7757237934</v>
      </c>
      <c r="AF105" t="n">
        <v>3.685283961357593e-06</v>
      </c>
      <c r="AG105" t="n">
        <v>10.8203125</v>
      </c>
      <c r="AH105" t="n">
        <v>260799.3227425322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210.6256201184223</v>
      </c>
      <c r="AB106" t="n">
        <v>288.187265592445</v>
      </c>
      <c r="AC106" t="n">
        <v>260.6830774377545</v>
      </c>
      <c r="AD106" t="n">
        <v>210625.6201184223</v>
      </c>
      <c r="AE106" t="n">
        <v>288187.265592445</v>
      </c>
      <c r="AF106" t="n">
        <v>3.686141139408265e-06</v>
      </c>
      <c r="AG106" t="n">
        <v>10.80729166666667</v>
      </c>
      <c r="AH106" t="n">
        <v>260683.0774377545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210.6426206764437</v>
      </c>
      <c r="AB107" t="n">
        <v>288.2105265059415</v>
      </c>
      <c r="AC107" t="n">
        <v>260.7041183623138</v>
      </c>
      <c r="AD107" t="n">
        <v>210642.6206764437</v>
      </c>
      <c r="AE107" t="n">
        <v>288210.5265059415</v>
      </c>
      <c r="AF107" t="n">
        <v>3.684671691321398e-06</v>
      </c>
      <c r="AG107" t="n">
        <v>10.8203125</v>
      </c>
      <c r="AH107" t="n">
        <v>260704.1183623138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210.598423003141</v>
      </c>
      <c r="AB108" t="n">
        <v>288.150053299465</v>
      </c>
      <c r="AC108" t="n">
        <v>260.6494166337887</v>
      </c>
      <c r="AD108" t="n">
        <v>210598.423003141</v>
      </c>
      <c r="AE108" t="n">
        <v>288150.053299465</v>
      </c>
      <c r="AF108" t="n">
        <v>3.68552886937207e-06</v>
      </c>
      <c r="AG108" t="n">
        <v>10.8203125</v>
      </c>
      <c r="AH108" t="n">
        <v>260649.4166337887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210.5531325971337</v>
      </c>
      <c r="AB109" t="n">
        <v>288.0880849678941</v>
      </c>
      <c r="AC109" t="n">
        <v>260.5933624728099</v>
      </c>
      <c r="AD109" t="n">
        <v>210553.1325971337</v>
      </c>
      <c r="AE109" t="n">
        <v>288088.0849678941</v>
      </c>
      <c r="AF109" t="n">
        <v>3.684916599335875e-06</v>
      </c>
      <c r="AG109" t="n">
        <v>10.8203125</v>
      </c>
      <c r="AH109" t="n">
        <v>260593.3624728099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210.5313769453207</v>
      </c>
      <c r="AB110" t="n">
        <v>288.058317925292</v>
      </c>
      <c r="AC110" t="n">
        <v>260.5664363549754</v>
      </c>
      <c r="AD110" t="n">
        <v>210531.3769453207</v>
      </c>
      <c r="AE110" t="n">
        <v>288058.3179252921</v>
      </c>
      <c r="AF110" t="n">
        <v>3.684549237314159e-06</v>
      </c>
      <c r="AG110" t="n">
        <v>10.8203125</v>
      </c>
      <c r="AH110" t="n">
        <v>260566.4363549754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210.3487687838888</v>
      </c>
      <c r="AB111" t="n">
        <v>287.8084653827175</v>
      </c>
      <c r="AC111" t="n">
        <v>260.3404293883938</v>
      </c>
      <c r="AD111" t="n">
        <v>210348.7687838888</v>
      </c>
      <c r="AE111" t="n">
        <v>287808.4653827175</v>
      </c>
      <c r="AF111" t="n">
        <v>3.686386047422743e-06</v>
      </c>
      <c r="AG111" t="n">
        <v>10.80729166666667</v>
      </c>
      <c r="AH111" t="n">
        <v>260340.4293883939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210.408458574634</v>
      </c>
      <c r="AB112" t="n">
        <v>287.8901355877428</v>
      </c>
      <c r="AC112" t="n">
        <v>260.4143051036763</v>
      </c>
      <c r="AD112" t="n">
        <v>210408.458574634</v>
      </c>
      <c r="AE112" t="n">
        <v>287890.1355877428</v>
      </c>
      <c r="AF112" t="n">
        <v>3.684916599335875e-06</v>
      </c>
      <c r="AG112" t="n">
        <v>10.8203125</v>
      </c>
      <c r="AH112" t="n">
        <v>260414.3051036763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210.3126883849814</v>
      </c>
      <c r="AB113" t="n">
        <v>287.7590985891775</v>
      </c>
      <c r="AC113" t="n">
        <v>260.2957740923426</v>
      </c>
      <c r="AD113" t="n">
        <v>210312.6883849814</v>
      </c>
      <c r="AE113" t="n">
        <v>287759.0985891775</v>
      </c>
      <c r="AF113" t="n">
        <v>3.685283961357593e-06</v>
      </c>
      <c r="AG113" t="n">
        <v>10.8203125</v>
      </c>
      <c r="AH113" t="n">
        <v>260295.7740923426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210.2088587847463</v>
      </c>
      <c r="AB114" t="n">
        <v>287.6170343494973</v>
      </c>
      <c r="AC114" t="n">
        <v>260.167268264309</v>
      </c>
      <c r="AD114" t="n">
        <v>210208.8587847463</v>
      </c>
      <c r="AE114" t="n">
        <v>287617.0343494973</v>
      </c>
      <c r="AF114" t="n">
        <v>3.685896231393787e-06</v>
      </c>
      <c r="AG114" t="n">
        <v>10.8203125</v>
      </c>
      <c r="AH114" t="n">
        <v>260167.268264309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210.0258601680729</v>
      </c>
      <c r="AB115" t="n">
        <v>287.3666475688356</v>
      </c>
      <c r="AC115" t="n">
        <v>259.9407780465735</v>
      </c>
      <c r="AD115" t="n">
        <v>210025.8601680729</v>
      </c>
      <c r="AE115" t="n">
        <v>287366.6475688356</v>
      </c>
      <c r="AF115" t="n">
        <v>3.687151384967987e-06</v>
      </c>
      <c r="AG115" t="n">
        <v>10.80729166666667</v>
      </c>
      <c r="AH115" t="n">
        <v>259940.7780465735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209.898365070451</v>
      </c>
      <c r="AB116" t="n">
        <v>287.1922031515828</v>
      </c>
      <c r="AC116" t="n">
        <v>259.7829823596689</v>
      </c>
      <c r="AD116" t="n">
        <v>209898.365070451</v>
      </c>
      <c r="AE116" t="n">
        <v>287192.2031515827</v>
      </c>
      <c r="AF116" t="n">
        <v>3.686906476953508e-06</v>
      </c>
      <c r="AG116" t="n">
        <v>10.80729166666667</v>
      </c>
      <c r="AH116" t="n">
        <v>259782.9823596689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209.8246705486092</v>
      </c>
      <c r="AB117" t="n">
        <v>287.091371055626</v>
      </c>
      <c r="AC117" t="n">
        <v>259.6917735374315</v>
      </c>
      <c r="AD117" t="n">
        <v>209824.6705486092</v>
      </c>
      <c r="AE117" t="n">
        <v>287091.371055626</v>
      </c>
      <c r="AF117" t="n">
        <v>3.685896231393787e-06</v>
      </c>
      <c r="AG117" t="n">
        <v>10.8203125</v>
      </c>
      <c r="AH117" t="n">
        <v>259691.7735374315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209.7863173358868</v>
      </c>
      <c r="AB118" t="n">
        <v>287.0388944979549</v>
      </c>
      <c r="AC118" t="n">
        <v>259.6443052687732</v>
      </c>
      <c r="AD118" t="n">
        <v>209786.3173358868</v>
      </c>
      <c r="AE118" t="n">
        <v>287038.8944979549</v>
      </c>
      <c r="AF118" t="n">
        <v>3.684794145328637e-06</v>
      </c>
      <c r="AG118" t="n">
        <v>10.8203125</v>
      </c>
      <c r="AH118" t="n">
        <v>259644.3052687732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209.0068523965007</v>
      </c>
      <c r="AB119" t="n">
        <v>285.9723961803213</v>
      </c>
      <c r="AC119" t="n">
        <v>258.6795920537344</v>
      </c>
      <c r="AD119" t="n">
        <v>209006.8523965007</v>
      </c>
      <c r="AE119" t="n">
        <v>285972.3961803212</v>
      </c>
      <c r="AF119" t="n">
        <v>3.719632310388114e-06</v>
      </c>
      <c r="AG119" t="n">
        <v>10.71614583333333</v>
      </c>
      <c r="AH119" t="n">
        <v>258679.5920537344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209.1321632767523</v>
      </c>
      <c r="AB120" t="n">
        <v>286.1438520550072</v>
      </c>
      <c r="AC120" t="n">
        <v>258.8346844203802</v>
      </c>
      <c r="AD120" t="n">
        <v>209132.1632767523</v>
      </c>
      <c r="AE120" t="n">
        <v>286143.8520550072</v>
      </c>
      <c r="AF120" t="n">
        <v>3.717734273275911e-06</v>
      </c>
      <c r="AG120" t="n">
        <v>10.71614583333333</v>
      </c>
      <c r="AH120" t="n">
        <v>258834.6844203802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209.1842070615052</v>
      </c>
      <c r="AB121" t="n">
        <v>286.2150606573159</v>
      </c>
      <c r="AC121" t="n">
        <v>258.8990969736265</v>
      </c>
      <c r="AD121" t="n">
        <v>209184.2070615052</v>
      </c>
      <c r="AE121" t="n">
        <v>286215.0606573159</v>
      </c>
      <c r="AF121" t="n">
        <v>3.71785672728315e-06</v>
      </c>
      <c r="AG121" t="n">
        <v>10.71614583333333</v>
      </c>
      <c r="AH121" t="n">
        <v>258899.0969736265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209.2479579430653</v>
      </c>
      <c r="AB122" t="n">
        <v>286.3022874259567</v>
      </c>
      <c r="AC122" t="n">
        <v>258.9779989418918</v>
      </c>
      <c r="AD122" t="n">
        <v>209247.9579430653</v>
      </c>
      <c r="AE122" t="n">
        <v>286302.2874259567</v>
      </c>
      <c r="AF122" t="n">
        <v>3.718101635297628e-06</v>
      </c>
      <c r="AG122" t="n">
        <v>10.71614583333333</v>
      </c>
      <c r="AH122" t="n">
        <v>258977.9989418918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209.3044733363103</v>
      </c>
      <c r="AB123" t="n">
        <v>286.3796142802776</v>
      </c>
      <c r="AC123" t="n">
        <v>259.0479458297652</v>
      </c>
      <c r="AD123" t="n">
        <v>209304.4733363102</v>
      </c>
      <c r="AE123" t="n">
        <v>286379.6142802776</v>
      </c>
      <c r="AF123" t="n">
        <v>3.718224089304866e-06</v>
      </c>
      <c r="AG123" t="n">
        <v>10.71614583333333</v>
      </c>
      <c r="AH123" t="n">
        <v>259047.9458297653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209.3195054043915</v>
      </c>
      <c r="AB124" t="n">
        <v>286.4001818189944</v>
      </c>
      <c r="AC124" t="n">
        <v>259.0665504314537</v>
      </c>
      <c r="AD124" t="n">
        <v>209319.5054043915</v>
      </c>
      <c r="AE124" t="n">
        <v>286400.1818189945</v>
      </c>
      <c r="AF124" t="n">
        <v>3.718744518835632e-06</v>
      </c>
      <c r="AG124" t="n">
        <v>10.71614583333333</v>
      </c>
      <c r="AH124" t="n">
        <v>259066.5504314537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209.3472463382872</v>
      </c>
      <c r="AB125" t="n">
        <v>286.4381381885941</v>
      </c>
      <c r="AC125" t="n">
        <v>259.1008842984109</v>
      </c>
      <c r="AD125" t="n">
        <v>209347.2463382872</v>
      </c>
      <c r="AE125" t="n">
        <v>286438.1381885941</v>
      </c>
      <c r="AF125" t="n">
        <v>3.719632310388114e-06</v>
      </c>
      <c r="AG125" t="n">
        <v>10.71614583333333</v>
      </c>
      <c r="AH125" t="n">
        <v>259100.8842984109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209.3725371900165</v>
      </c>
      <c r="AB126" t="n">
        <v>286.4727422476838</v>
      </c>
      <c r="AC126" t="n">
        <v>259.1321857946681</v>
      </c>
      <c r="AD126" t="n">
        <v>209372.5371900165</v>
      </c>
      <c r="AE126" t="n">
        <v>286472.7422476838</v>
      </c>
      <c r="AF126" t="n">
        <v>3.719111880857349e-06</v>
      </c>
      <c r="AG126" t="n">
        <v>10.71614583333333</v>
      </c>
      <c r="AH126" t="n">
        <v>259132.1857946681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209.4601221308845</v>
      </c>
      <c r="AB127" t="n">
        <v>286.5925798277543</v>
      </c>
      <c r="AC127" t="n">
        <v>259.2405862442898</v>
      </c>
      <c r="AD127" t="n">
        <v>209460.1221308846</v>
      </c>
      <c r="AE127" t="n">
        <v>286592.5798277543</v>
      </c>
      <c r="AF127" t="n">
        <v>3.718622064828393e-06</v>
      </c>
      <c r="AG127" t="n">
        <v>10.71614583333333</v>
      </c>
      <c r="AH127" t="n">
        <v>259240.5862442898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209.5218447724509</v>
      </c>
      <c r="AB128" t="n">
        <v>286.677031468956</v>
      </c>
      <c r="AC128" t="n">
        <v>259.3169779393839</v>
      </c>
      <c r="AD128" t="n">
        <v>209521.8447724509</v>
      </c>
      <c r="AE128" t="n">
        <v>286677.031468956</v>
      </c>
      <c r="AF128" t="n">
        <v>3.718377156813915e-06</v>
      </c>
      <c r="AG128" t="n">
        <v>10.71614583333333</v>
      </c>
      <c r="AH128" t="n">
        <v>259316.9779393839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209.5868043711064</v>
      </c>
      <c r="AB129" t="n">
        <v>286.7659120576517</v>
      </c>
      <c r="AC129" t="n">
        <v>259.3973758894392</v>
      </c>
      <c r="AD129" t="n">
        <v>209586.8043711064</v>
      </c>
      <c r="AE129" t="n">
        <v>286765.9120576517</v>
      </c>
      <c r="AF129" t="n">
        <v>3.719479242879066e-06</v>
      </c>
      <c r="AG129" t="n">
        <v>10.71614583333333</v>
      </c>
      <c r="AH129" t="n">
        <v>259397.3758894392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209.6913401682567</v>
      </c>
      <c r="AB130" t="n">
        <v>286.9089425471065</v>
      </c>
      <c r="AC130" t="n">
        <v>259.5267557497251</v>
      </c>
      <c r="AD130" t="n">
        <v>209691.3401682567</v>
      </c>
      <c r="AE130" t="n">
        <v>286908.9425471065</v>
      </c>
      <c r="AF130" t="n">
        <v>3.718744518835632e-06</v>
      </c>
      <c r="AG130" t="n">
        <v>10.71614583333333</v>
      </c>
      <c r="AH130" t="n">
        <v>259526.7557497251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209.7854303862114</v>
      </c>
      <c r="AB131" t="n">
        <v>287.0376809342796</v>
      </c>
      <c r="AC131" t="n">
        <v>259.6432075259118</v>
      </c>
      <c r="AD131" t="n">
        <v>209785.4303862114</v>
      </c>
      <c r="AE131" t="n">
        <v>287037.6809342796</v>
      </c>
      <c r="AF131" t="n">
        <v>3.717489365261433e-06</v>
      </c>
      <c r="AG131" t="n">
        <v>10.72916666666667</v>
      </c>
      <c r="AH131" t="n">
        <v>259643.2075259118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209.825763431679</v>
      </c>
      <c r="AB132" t="n">
        <v>287.0928663864566</v>
      </c>
      <c r="AC132" t="n">
        <v>259.6931261559864</v>
      </c>
      <c r="AD132" t="n">
        <v>209825.763431679</v>
      </c>
      <c r="AE132" t="n">
        <v>287092.8663864566</v>
      </c>
      <c r="AF132" t="n">
        <v>3.717489365261433e-06</v>
      </c>
      <c r="AG132" t="n">
        <v>10.72916666666667</v>
      </c>
      <c r="AH132" t="n">
        <v>259693.1261559864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209.8319963999019</v>
      </c>
      <c r="AB133" t="n">
        <v>287.1013946085584</v>
      </c>
      <c r="AC133" t="n">
        <v>259.7008404565402</v>
      </c>
      <c r="AD133" t="n">
        <v>209831.9963999019</v>
      </c>
      <c r="AE133" t="n">
        <v>287101.3946085584</v>
      </c>
      <c r="AF133" t="n">
        <v>3.717366911254194e-06</v>
      </c>
      <c r="AG133" t="n">
        <v>10.72916666666667</v>
      </c>
      <c r="AH133" t="n">
        <v>259700.8404565402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209.7844376295306</v>
      </c>
      <c r="AB134" t="n">
        <v>287.0363226007916</v>
      </c>
      <c r="AC134" t="n">
        <v>259.6419788298655</v>
      </c>
      <c r="AD134" t="n">
        <v>209784.4376295306</v>
      </c>
      <c r="AE134" t="n">
        <v>287036.3226007916</v>
      </c>
      <c r="AF134" t="n">
        <v>3.718499610821154e-06</v>
      </c>
      <c r="AG134" t="n">
        <v>10.71614583333333</v>
      </c>
      <c r="AH134" t="n">
        <v>259641.9788298655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209.8615777709901</v>
      </c>
      <c r="AB135" t="n">
        <v>287.1418691455193</v>
      </c>
      <c r="AC135" t="n">
        <v>259.7374521605</v>
      </c>
      <c r="AD135" t="n">
        <v>209861.5777709901</v>
      </c>
      <c r="AE135" t="n">
        <v>287141.8691455193</v>
      </c>
      <c r="AF135" t="n">
        <v>3.718744518835632e-06</v>
      </c>
      <c r="AG135" t="n">
        <v>10.71614583333333</v>
      </c>
      <c r="AH135" t="n">
        <v>259737.4521605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209.9262997192904</v>
      </c>
      <c r="AB136" t="n">
        <v>287.2304245705145</v>
      </c>
      <c r="AC136" t="n">
        <v>259.817555980022</v>
      </c>
      <c r="AD136" t="n">
        <v>209926.2997192904</v>
      </c>
      <c r="AE136" t="n">
        <v>287230.4245705145</v>
      </c>
      <c r="AF136" t="n">
        <v>3.717979181290389e-06</v>
      </c>
      <c r="AG136" t="n">
        <v>10.71614583333333</v>
      </c>
      <c r="AH136" t="n">
        <v>259817.5559800219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209.9664443135047</v>
      </c>
      <c r="AB137" t="n">
        <v>287.285352175373</v>
      </c>
      <c r="AC137" t="n">
        <v>259.8672413713642</v>
      </c>
      <c r="AD137" t="n">
        <v>209966.4443135047</v>
      </c>
      <c r="AE137" t="n">
        <v>287285.352175373</v>
      </c>
      <c r="AF137" t="n">
        <v>3.717366911254194e-06</v>
      </c>
      <c r="AG137" t="n">
        <v>10.72916666666667</v>
      </c>
      <c r="AH137" t="n">
        <v>259867.2413713642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210.0409708334969</v>
      </c>
      <c r="AB138" t="n">
        <v>287.3873226479043</v>
      </c>
      <c r="AC138" t="n">
        <v>259.9594799251135</v>
      </c>
      <c r="AD138" t="n">
        <v>210040.9708334969</v>
      </c>
      <c r="AE138" t="n">
        <v>287387.3226479043</v>
      </c>
      <c r="AF138" t="n">
        <v>3.716234211687234e-06</v>
      </c>
      <c r="AG138" t="n">
        <v>10.72916666666667</v>
      </c>
      <c r="AH138" t="n">
        <v>259959.4799251135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210.0256707606616</v>
      </c>
      <c r="AB139" t="n">
        <v>287.3663884132595</v>
      </c>
      <c r="AC139" t="n">
        <v>259.9405436244418</v>
      </c>
      <c r="AD139" t="n">
        <v>210025.6707606616</v>
      </c>
      <c r="AE139" t="n">
        <v>287366.3884132595</v>
      </c>
      <c r="AF139" t="n">
        <v>3.717611819268672e-06</v>
      </c>
      <c r="AG139" t="n">
        <v>10.71614583333333</v>
      </c>
      <c r="AH139" t="n">
        <v>259940.5436244418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210.074002644387</v>
      </c>
      <c r="AB140" t="n">
        <v>287.4325182288247</v>
      </c>
      <c r="AC140" t="n">
        <v>260.0003621032233</v>
      </c>
      <c r="AD140" t="n">
        <v>210074.002644387</v>
      </c>
      <c r="AE140" t="n">
        <v>287432.5182288247</v>
      </c>
      <c r="AF140" t="n">
        <v>3.717366911254194e-06</v>
      </c>
      <c r="AG140" t="n">
        <v>10.72916666666667</v>
      </c>
      <c r="AH140" t="n">
        <v>260000.3621032233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210.0975331569477</v>
      </c>
      <c r="AB141" t="n">
        <v>287.4647137142033</v>
      </c>
      <c r="AC141" t="n">
        <v>260.029484896664</v>
      </c>
      <c r="AD141" t="n">
        <v>210097.5331569477</v>
      </c>
      <c r="AE141" t="n">
        <v>287464.7137142033</v>
      </c>
      <c r="AF141" t="n">
        <v>3.718224089304866e-06</v>
      </c>
      <c r="AG141" t="n">
        <v>10.71614583333333</v>
      </c>
      <c r="AH141" t="n">
        <v>260029.484896664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210.1324192378374</v>
      </c>
      <c r="AB142" t="n">
        <v>287.5124463891416</v>
      </c>
      <c r="AC142" t="n">
        <v>260.0726620320995</v>
      </c>
      <c r="AD142" t="n">
        <v>210132.4192378373</v>
      </c>
      <c r="AE142" t="n">
        <v>287512.4463891417</v>
      </c>
      <c r="AF142" t="n">
        <v>3.717979181290389e-06</v>
      </c>
      <c r="AG142" t="n">
        <v>10.71614583333333</v>
      </c>
      <c r="AH142" t="n">
        <v>260072.6620320995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210.2158063944164</v>
      </c>
      <c r="AB143" t="n">
        <v>287.6265403755548</v>
      </c>
      <c r="AC143" t="n">
        <v>260.1758670485813</v>
      </c>
      <c r="AD143" t="n">
        <v>210215.8063944164</v>
      </c>
      <c r="AE143" t="n">
        <v>287626.5403755548</v>
      </c>
      <c r="AF143" t="n">
        <v>3.716234211687234e-06</v>
      </c>
      <c r="AG143" t="n">
        <v>10.72916666666667</v>
      </c>
      <c r="AH143" t="n">
        <v>260175.8670485813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210.2337382468184</v>
      </c>
      <c r="AB144" t="n">
        <v>287.6510755271087</v>
      </c>
      <c r="AC144" t="n">
        <v>260.1980605997063</v>
      </c>
      <c r="AD144" t="n">
        <v>210233.7382468184</v>
      </c>
      <c r="AE144" t="n">
        <v>287651.0755271087</v>
      </c>
      <c r="AF144" t="n">
        <v>3.716234211687234e-06</v>
      </c>
      <c r="AG144" t="n">
        <v>10.72916666666667</v>
      </c>
      <c r="AH144" t="n">
        <v>260198.0605997063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210.189421320241</v>
      </c>
      <c r="AB145" t="n">
        <v>287.5904391530407</v>
      </c>
      <c r="AC145" t="n">
        <v>260.1432112760756</v>
      </c>
      <c r="AD145" t="n">
        <v>210189.421320241</v>
      </c>
      <c r="AE145" t="n">
        <v>287590.4391530408</v>
      </c>
      <c r="AF145" t="n">
        <v>3.718377156813915e-06</v>
      </c>
      <c r="AG145" t="n">
        <v>10.71614583333333</v>
      </c>
      <c r="AH145" t="n">
        <v>260143.2112760756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210.2308585435902</v>
      </c>
      <c r="AB146" t="n">
        <v>287.6471353901084</v>
      </c>
      <c r="AC146" t="n">
        <v>260.1944965038512</v>
      </c>
      <c r="AD146" t="n">
        <v>210230.8585435902</v>
      </c>
      <c r="AE146" t="n">
        <v>287647.1353901084</v>
      </c>
      <c r="AF146" t="n">
        <v>3.717366911254194e-06</v>
      </c>
      <c r="AG146" t="n">
        <v>10.72916666666667</v>
      </c>
      <c r="AH146" t="n">
        <v>260194.4965038512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210.2553378458222</v>
      </c>
      <c r="AB147" t="n">
        <v>287.6806290513727</v>
      </c>
      <c r="AC147" t="n">
        <v>260.2247935770932</v>
      </c>
      <c r="AD147" t="n">
        <v>210255.3378458222</v>
      </c>
      <c r="AE147" t="n">
        <v>287680.6290513727</v>
      </c>
      <c r="AF147" t="n">
        <v>3.71660157370895e-06</v>
      </c>
      <c r="AG147" t="n">
        <v>10.72916666666667</v>
      </c>
      <c r="AH147" t="n">
        <v>260224.7935770932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210.3296489804289</v>
      </c>
      <c r="AB148" t="n">
        <v>287.7823048241175</v>
      </c>
      <c r="AC148" t="n">
        <v>260.3167655567901</v>
      </c>
      <c r="AD148" t="n">
        <v>210329.6489804289</v>
      </c>
      <c r="AE148" t="n">
        <v>287782.3048241176</v>
      </c>
      <c r="AF148" t="n">
        <v>3.716111757679995e-06</v>
      </c>
      <c r="AG148" t="n">
        <v>10.72916666666667</v>
      </c>
      <c r="AH148" t="n">
        <v>260316.7655567901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210.3033838136654</v>
      </c>
      <c r="AB149" t="n">
        <v>287.7463676642143</v>
      </c>
      <c r="AC149" t="n">
        <v>260.2842581889898</v>
      </c>
      <c r="AD149" t="n">
        <v>210303.3838136654</v>
      </c>
      <c r="AE149" t="n">
        <v>287746.3676642143</v>
      </c>
      <c r="AF149" t="n">
        <v>3.716999549232477e-06</v>
      </c>
      <c r="AG149" t="n">
        <v>10.72916666666667</v>
      </c>
      <c r="AH149" t="n">
        <v>260284.2581889899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210.3368463981299</v>
      </c>
      <c r="AB150" t="n">
        <v>287.7921526485436</v>
      </c>
      <c r="AC150" t="n">
        <v>260.3256735186744</v>
      </c>
      <c r="AD150" t="n">
        <v>210336.8463981299</v>
      </c>
      <c r="AE150" t="n">
        <v>287792.1526485436</v>
      </c>
      <c r="AF150" t="n">
        <v>3.716234211687234e-06</v>
      </c>
      <c r="AG150" t="n">
        <v>10.72916666666667</v>
      </c>
      <c r="AH150" t="n">
        <v>260325.6735186744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210.4356870737161</v>
      </c>
      <c r="AB151" t="n">
        <v>287.9273908214234</v>
      </c>
      <c r="AC151" t="n">
        <v>260.4480047501426</v>
      </c>
      <c r="AD151" t="n">
        <v>210435.6870737161</v>
      </c>
      <c r="AE151" t="n">
        <v>287927.3908214234</v>
      </c>
      <c r="AF151" t="n">
        <v>3.715744395658278e-06</v>
      </c>
      <c r="AG151" t="n">
        <v>10.72916666666667</v>
      </c>
      <c r="AH151" t="n">
        <v>260448.0047501426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210.4755459930273</v>
      </c>
      <c r="AB152" t="n">
        <v>287.9819275532764</v>
      </c>
      <c r="AC152" t="n">
        <v>260.4973365728504</v>
      </c>
      <c r="AD152" t="n">
        <v>210475.5459930273</v>
      </c>
      <c r="AE152" t="n">
        <v>287981.9275532764</v>
      </c>
      <c r="AF152" t="n">
        <v>3.71546887414199e-06</v>
      </c>
      <c r="AG152" t="n">
        <v>10.72916666666667</v>
      </c>
      <c r="AH152" t="n">
        <v>260497.3365728504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210.5338365179398</v>
      </c>
      <c r="AB153" t="n">
        <v>288.061683221058</v>
      </c>
      <c r="AC153" t="n">
        <v>260.5694804716367</v>
      </c>
      <c r="AD153" t="n">
        <v>210533.8365179398</v>
      </c>
      <c r="AE153" t="n">
        <v>288061.683221058</v>
      </c>
      <c r="AF153" t="n">
        <v>3.71546887414199e-06</v>
      </c>
      <c r="AG153" t="n">
        <v>10.72916666666667</v>
      </c>
      <c r="AH153" t="n">
        <v>260569.4804716367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210.4839463652407</v>
      </c>
      <c r="AB154" t="n">
        <v>287.9934213131371</v>
      </c>
      <c r="AC154" t="n">
        <v>260.5077333844015</v>
      </c>
      <c r="AD154" t="n">
        <v>210483.9463652407</v>
      </c>
      <c r="AE154" t="n">
        <v>287993.4213131371</v>
      </c>
      <c r="AF154" t="n">
        <v>3.71660157370895e-06</v>
      </c>
      <c r="AG154" t="n">
        <v>10.72916666666667</v>
      </c>
      <c r="AH154" t="n">
        <v>260507.7333844015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210.475917539396</v>
      </c>
      <c r="AB155" t="n">
        <v>287.9824359194096</v>
      </c>
      <c r="AC155" t="n">
        <v>260.4977964212333</v>
      </c>
      <c r="AD155" t="n">
        <v>210475.917539396</v>
      </c>
      <c r="AE155" t="n">
        <v>287982.4359194096</v>
      </c>
      <c r="AF155" t="n">
        <v>3.716846481723428e-06</v>
      </c>
      <c r="AG155" t="n">
        <v>10.72916666666667</v>
      </c>
      <c r="AH155" t="n">
        <v>260497.7964212333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210.5920468741381</v>
      </c>
      <c r="AB156" t="n">
        <v>288.1413291984684</v>
      </c>
      <c r="AC156" t="n">
        <v>260.6415251487468</v>
      </c>
      <c r="AD156" t="n">
        <v>210592.0468741381</v>
      </c>
      <c r="AE156" t="n">
        <v>288141.3291984684</v>
      </c>
      <c r="AF156" t="n">
        <v>3.714856604105796e-06</v>
      </c>
      <c r="AG156" t="n">
        <v>10.72916666666667</v>
      </c>
      <c r="AH156" t="n">
        <v>260641.5251487468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210.5929758107775</v>
      </c>
      <c r="AB157" t="n">
        <v>288.1426002105601</v>
      </c>
      <c r="AC157" t="n">
        <v>260.6426748572284</v>
      </c>
      <c r="AD157" t="n">
        <v>210592.9758107775</v>
      </c>
      <c r="AE157" t="n">
        <v>288142.6002105601</v>
      </c>
      <c r="AF157" t="n">
        <v>3.715101512120274e-06</v>
      </c>
      <c r="AG157" t="n">
        <v>10.72916666666667</v>
      </c>
      <c r="AH157" t="n">
        <v>260642.6748572284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210.6072790667286</v>
      </c>
      <c r="AB158" t="n">
        <v>288.1621705563675</v>
      </c>
      <c r="AC158" t="n">
        <v>260.6603774366991</v>
      </c>
      <c r="AD158" t="n">
        <v>210607.2790667286</v>
      </c>
      <c r="AE158" t="n">
        <v>288162.1705563675</v>
      </c>
      <c r="AF158" t="n">
        <v>3.714734150098556e-06</v>
      </c>
      <c r="AG158" t="n">
        <v>10.72916666666667</v>
      </c>
      <c r="AH158" t="n">
        <v>260660.3774366991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120.1732442088037</v>
      </c>
      <c r="AB2" t="n">
        <v>164.4263343957754</v>
      </c>
      <c r="AC2" t="n">
        <v>148.7337158148977</v>
      </c>
      <c r="AD2" t="n">
        <v>120173.2442088037</v>
      </c>
      <c r="AE2" t="n">
        <v>164426.3343957754</v>
      </c>
      <c r="AF2" t="n">
        <v>6.892429086350436e-06</v>
      </c>
      <c r="AG2" t="n">
        <v>9.596354166666666</v>
      </c>
      <c r="AH2" t="n">
        <v>148733.7158148977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171.7527914214755</v>
      </c>
      <c r="AB2" t="n">
        <v>234.9997464211418</v>
      </c>
      <c r="AC2" t="n">
        <v>212.5717004469915</v>
      </c>
      <c r="AD2" t="n">
        <v>171752.7914214755</v>
      </c>
      <c r="AE2" t="n">
        <v>234999.7464211418</v>
      </c>
      <c r="AF2" t="n">
        <v>4.655168479874619e-06</v>
      </c>
      <c r="AG2" t="n">
        <v>11.11979166666667</v>
      </c>
      <c r="AH2" t="n">
        <v>212571.7004469915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169.479324567641</v>
      </c>
      <c r="AB3" t="n">
        <v>231.889088773448</v>
      </c>
      <c r="AC3" t="n">
        <v>209.7579195993572</v>
      </c>
      <c r="AD3" t="n">
        <v>169479.324567641</v>
      </c>
      <c r="AE3" t="n">
        <v>231889.088773448</v>
      </c>
      <c r="AF3" t="n">
        <v>4.820548261950135e-06</v>
      </c>
      <c r="AG3" t="n">
        <v>10.7421875</v>
      </c>
      <c r="AH3" t="n">
        <v>209757.9195993572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159.5201692674519</v>
      </c>
      <c r="AB4" t="n">
        <v>218.2625331248133</v>
      </c>
      <c r="AC4" t="n">
        <v>197.4318632968329</v>
      </c>
      <c r="AD4" t="n">
        <v>159520.1692674519</v>
      </c>
      <c r="AE4" t="n">
        <v>218262.5331248133</v>
      </c>
      <c r="AF4" t="n">
        <v>4.979685046722007e-06</v>
      </c>
      <c r="AG4" t="n">
        <v>10.40364583333333</v>
      </c>
      <c r="AH4" t="n">
        <v>197431.8632968329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158.3453313285811</v>
      </c>
      <c r="AB5" t="n">
        <v>216.6550680266592</v>
      </c>
      <c r="AC5" t="n">
        <v>195.9778124115547</v>
      </c>
      <c r="AD5" t="n">
        <v>158345.3313285811</v>
      </c>
      <c r="AE5" t="n">
        <v>216655.0680266592</v>
      </c>
      <c r="AF5" t="n">
        <v>5.080964754571571e-06</v>
      </c>
      <c r="AG5" t="n">
        <v>10.1953125</v>
      </c>
      <c r="AH5" t="n">
        <v>195977.8124115547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157.6040199131231</v>
      </c>
      <c r="AB6" t="n">
        <v>215.6407730436786</v>
      </c>
      <c r="AC6" t="n">
        <v>195.0603203181775</v>
      </c>
      <c r="AD6" t="n">
        <v>157604.0199131231</v>
      </c>
      <c r="AE6" t="n">
        <v>215640.7730436786</v>
      </c>
      <c r="AF6" t="n">
        <v>5.138623009923698e-06</v>
      </c>
      <c r="AG6" t="n">
        <v>10.078125</v>
      </c>
      <c r="AH6" t="n">
        <v>195060.3203181775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156.7777655093434</v>
      </c>
      <c r="AB7" t="n">
        <v>214.510255316656</v>
      </c>
      <c r="AC7" t="n">
        <v>194.03769761633</v>
      </c>
      <c r="AD7" t="n">
        <v>156777.7655093434</v>
      </c>
      <c r="AE7" t="n">
        <v>214510.2553166561</v>
      </c>
      <c r="AF7" t="n">
        <v>5.189481567575677e-06</v>
      </c>
      <c r="AG7" t="n">
        <v>9.973958333333334</v>
      </c>
      <c r="AH7" t="n">
        <v>194037.69761633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148.3297956541707</v>
      </c>
      <c r="AB8" t="n">
        <v>202.9513702626883</v>
      </c>
      <c r="AC8" t="n">
        <v>183.5819763289122</v>
      </c>
      <c r="AD8" t="n">
        <v>148329.7956541707</v>
      </c>
      <c r="AE8" t="n">
        <v>202951.3702626883</v>
      </c>
      <c r="AF8" t="n">
        <v>5.248452045290992e-06</v>
      </c>
      <c r="AG8" t="n">
        <v>9.869791666666666</v>
      </c>
      <c r="AH8" t="n">
        <v>183581.9763289122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147.8350281566902</v>
      </c>
      <c r="AB9" t="n">
        <v>202.2744075450344</v>
      </c>
      <c r="AC9" t="n">
        <v>182.9696219829079</v>
      </c>
      <c r="AD9" t="n">
        <v>147835.0281566902</v>
      </c>
      <c r="AE9" t="n">
        <v>202274.4075450344</v>
      </c>
      <c r="AF9" t="n">
        <v>5.282132419279442e-06</v>
      </c>
      <c r="AG9" t="n">
        <v>9.8046875</v>
      </c>
      <c r="AH9" t="n">
        <v>182969.6219829078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147.5493558494274</v>
      </c>
      <c r="AB10" t="n">
        <v>201.8835380912649</v>
      </c>
      <c r="AC10" t="n">
        <v>182.6160565612173</v>
      </c>
      <c r="AD10" t="n">
        <v>147549.3558494274</v>
      </c>
      <c r="AE10" t="n">
        <v>201883.5380912649</v>
      </c>
      <c r="AF10" t="n">
        <v>5.303485855916747e-06</v>
      </c>
      <c r="AG10" t="n">
        <v>9.765625</v>
      </c>
      <c r="AH10" t="n">
        <v>182616.0565612173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147.1730406812158</v>
      </c>
      <c r="AB11" t="n">
        <v>201.3686470762645</v>
      </c>
      <c r="AC11" t="n">
        <v>182.1503060220343</v>
      </c>
      <c r="AD11" t="n">
        <v>147173.0406812158</v>
      </c>
      <c r="AE11" t="n">
        <v>201368.6470762645</v>
      </c>
      <c r="AF11" t="n">
        <v>5.328935016899756e-06</v>
      </c>
      <c r="AG11" t="n">
        <v>9.713541666666666</v>
      </c>
      <c r="AH11" t="n">
        <v>182150.3060220343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146.6192907254633</v>
      </c>
      <c r="AB12" t="n">
        <v>200.6109819570804</v>
      </c>
      <c r="AC12" t="n">
        <v>181.4649513984352</v>
      </c>
      <c r="AD12" t="n">
        <v>146619.2907254633</v>
      </c>
      <c r="AE12" t="n">
        <v>200610.9819570804</v>
      </c>
      <c r="AF12" t="n">
        <v>5.369733203100638e-06</v>
      </c>
      <c r="AG12" t="n">
        <v>9.6484375</v>
      </c>
      <c r="AH12" t="n">
        <v>181464.9513984352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146.2529082451463</v>
      </c>
      <c r="AB13" t="n">
        <v>200.1096812838567</v>
      </c>
      <c r="AC13" t="n">
        <v>181.0114941578839</v>
      </c>
      <c r="AD13" t="n">
        <v>146252.9082451463</v>
      </c>
      <c r="AE13" t="n">
        <v>200109.6812838567</v>
      </c>
      <c r="AF13" t="n">
        <v>5.387110208334349e-06</v>
      </c>
      <c r="AG13" t="n">
        <v>9.609375</v>
      </c>
      <c r="AH13" t="n">
        <v>181011.4941578839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146.1367904031812</v>
      </c>
      <c r="AB14" t="n">
        <v>199.9508037297225</v>
      </c>
      <c r="AC14" t="n">
        <v>180.8677796545301</v>
      </c>
      <c r="AD14" t="n">
        <v>146136.7904031812</v>
      </c>
      <c r="AE14" t="n">
        <v>199950.8037297225</v>
      </c>
      <c r="AF14" t="n">
        <v>5.387905494615068e-06</v>
      </c>
      <c r="AG14" t="n">
        <v>9.609375</v>
      </c>
      <c r="AH14" t="n">
        <v>180867.7796545301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145.7324962304754</v>
      </c>
      <c r="AB15" t="n">
        <v>199.3976306064266</v>
      </c>
      <c r="AC15" t="n">
        <v>180.3674005977381</v>
      </c>
      <c r="AD15" t="n">
        <v>145732.4962304754</v>
      </c>
      <c r="AE15" t="n">
        <v>199397.6306064266</v>
      </c>
      <c r="AF15" t="n">
        <v>5.417052736803419e-06</v>
      </c>
      <c r="AG15" t="n">
        <v>9.557291666666666</v>
      </c>
      <c r="AH15" t="n">
        <v>180367.400597738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145.301519604185</v>
      </c>
      <c r="AB16" t="n">
        <v>198.8079493729895</v>
      </c>
      <c r="AC16" t="n">
        <v>179.8339977135973</v>
      </c>
      <c r="AD16" t="n">
        <v>145301.519604185</v>
      </c>
      <c r="AE16" t="n">
        <v>198807.9493729895</v>
      </c>
      <c r="AF16" t="n">
        <v>5.428783209444025e-06</v>
      </c>
      <c r="AG16" t="n">
        <v>9.53125</v>
      </c>
      <c r="AH16" t="n">
        <v>179833.9977135973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144.7525708347164</v>
      </c>
      <c r="AB17" t="n">
        <v>198.0568534486925</v>
      </c>
      <c r="AC17" t="n">
        <v>179.1545853301451</v>
      </c>
      <c r="AD17" t="n">
        <v>144752.5708347164</v>
      </c>
      <c r="AE17" t="n">
        <v>198056.8534486925</v>
      </c>
      <c r="AF17" t="n">
        <v>5.455465064162148e-06</v>
      </c>
      <c r="AG17" t="n">
        <v>9.4921875</v>
      </c>
      <c r="AH17" t="n">
        <v>179154.5853301451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144.8189115013507</v>
      </c>
      <c r="AB18" t="n">
        <v>198.1476236755252</v>
      </c>
      <c r="AC18" t="n">
        <v>179.2366925739257</v>
      </c>
      <c r="AD18" t="n">
        <v>144818.9115013507</v>
      </c>
      <c r="AE18" t="n">
        <v>198147.6236755252</v>
      </c>
      <c r="AF18" t="n">
        <v>5.452959912377882e-06</v>
      </c>
      <c r="AG18" t="n">
        <v>9.4921875</v>
      </c>
      <c r="AH18" t="n">
        <v>179236.6925739257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144.6657816981856</v>
      </c>
      <c r="AB19" t="n">
        <v>197.9381047232246</v>
      </c>
      <c r="AC19" t="n">
        <v>179.047169816371</v>
      </c>
      <c r="AD19" t="n">
        <v>144665.7816981856</v>
      </c>
      <c r="AE19" t="n">
        <v>197938.1047232246</v>
      </c>
      <c r="AF19" t="n">
        <v>5.445086578198764e-06</v>
      </c>
      <c r="AG19" t="n">
        <v>9.505208333333334</v>
      </c>
      <c r="AH19" t="n">
        <v>179047.169816371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144.027789113502</v>
      </c>
      <c r="AB20" t="n">
        <v>197.0651751226146</v>
      </c>
      <c r="AC20" t="n">
        <v>178.2575513916785</v>
      </c>
      <c r="AD20" t="n">
        <v>144027.789113502</v>
      </c>
      <c r="AE20" t="n">
        <v>197065.1751226146</v>
      </c>
      <c r="AF20" t="n">
        <v>5.484731599292606e-06</v>
      </c>
      <c r="AG20" t="n">
        <v>9.440104166666666</v>
      </c>
      <c r="AH20" t="n">
        <v>178257.5513916785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143.9715769068949</v>
      </c>
      <c r="AB21" t="n">
        <v>196.9882631016273</v>
      </c>
      <c r="AC21" t="n">
        <v>178.1879797460275</v>
      </c>
      <c r="AD21" t="n">
        <v>143971.5769068949</v>
      </c>
      <c r="AE21" t="n">
        <v>196988.2631016273</v>
      </c>
      <c r="AF21" t="n">
        <v>5.481152811029371e-06</v>
      </c>
      <c r="AG21" t="n">
        <v>9.440104166666666</v>
      </c>
      <c r="AH21" t="n">
        <v>178187.9797460275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144.0458927122938</v>
      </c>
      <c r="AB22" t="n">
        <v>197.0899452651559</v>
      </c>
      <c r="AC22" t="n">
        <v>178.2799575065808</v>
      </c>
      <c r="AD22" t="n">
        <v>144045.8927122938</v>
      </c>
      <c r="AE22" t="n">
        <v>197089.9452651559</v>
      </c>
      <c r="AF22" t="n">
        <v>5.478448837674926e-06</v>
      </c>
      <c r="AG22" t="n">
        <v>9.453125</v>
      </c>
      <c r="AH22" t="n">
        <v>178279.9575065808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291.9842532510984</v>
      </c>
      <c r="AB2" t="n">
        <v>399.5057367342813</v>
      </c>
      <c r="AC2" t="n">
        <v>361.3774699301838</v>
      </c>
      <c r="AD2" t="n">
        <v>291984.2532510984</v>
      </c>
      <c r="AE2" t="n">
        <v>399505.7367342813</v>
      </c>
      <c r="AF2" t="n">
        <v>2.851175354376313e-06</v>
      </c>
      <c r="AG2" t="n">
        <v>15.1953125</v>
      </c>
      <c r="AH2" t="n">
        <v>361377.4699301838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263.9179362034622</v>
      </c>
      <c r="AB3" t="n">
        <v>361.1041635511849</v>
      </c>
      <c r="AC3" t="n">
        <v>326.6408889947356</v>
      </c>
      <c r="AD3" t="n">
        <v>263917.9362034622</v>
      </c>
      <c r="AE3" t="n">
        <v>361104.1635511849</v>
      </c>
      <c r="AF3" t="n">
        <v>3.109038836449264e-06</v>
      </c>
      <c r="AG3" t="n">
        <v>13.93229166666667</v>
      </c>
      <c r="AH3" t="n">
        <v>326640.8889947356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240.0409413900627</v>
      </c>
      <c r="AB4" t="n">
        <v>328.4346058686697</v>
      </c>
      <c r="AC4" t="n">
        <v>297.0892680455259</v>
      </c>
      <c r="AD4" t="n">
        <v>240040.9413900627</v>
      </c>
      <c r="AE4" t="n">
        <v>328434.6058686697</v>
      </c>
      <c r="AF4" t="n">
        <v>3.303368324294381e-06</v>
      </c>
      <c r="AG4" t="n">
        <v>13.11197916666667</v>
      </c>
      <c r="AH4" t="n">
        <v>297089.2680455259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236.3181771345712</v>
      </c>
      <c r="AB5" t="n">
        <v>323.3409555775411</v>
      </c>
      <c r="AC5" t="n">
        <v>292.4817485891979</v>
      </c>
      <c r="AD5" t="n">
        <v>236318.1771345712</v>
      </c>
      <c r="AE5" t="n">
        <v>323340.9555775411</v>
      </c>
      <c r="AF5" t="n">
        <v>3.424878336303718e-06</v>
      </c>
      <c r="AG5" t="n">
        <v>12.65625</v>
      </c>
      <c r="AH5" t="n">
        <v>292481.7485891979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224.5043144679572</v>
      </c>
      <c r="AB6" t="n">
        <v>307.1767074862508</v>
      </c>
      <c r="AC6" t="n">
        <v>277.8601936490706</v>
      </c>
      <c r="AD6" t="n">
        <v>224504.3144679572</v>
      </c>
      <c r="AE6" t="n">
        <v>307176.7074862508</v>
      </c>
      <c r="AF6" t="n">
        <v>3.538367555956373e-06</v>
      </c>
      <c r="AG6" t="n">
        <v>12.25260416666667</v>
      </c>
      <c r="AH6" t="n">
        <v>277860.1936490706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221.9812932555833</v>
      </c>
      <c r="AB7" t="n">
        <v>303.7245985556423</v>
      </c>
      <c r="AC7" t="n">
        <v>274.737549149733</v>
      </c>
      <c r="AD7" t="n">
        <v>221981.2932555833</v>
      </c>
      <c r="AE7" t="n">
        <v>303724.5985556424</v>
      </c>
      <c r="AF7" t="n">
        <v>3.632021123141877e-06</v>
      </c>
      <c r="AG7" t="n">
        <v>11.92708333333333</v>
      </c>
      <c r="AH7" t="n">
        <v>274737.549149733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212.2474122064308</v>
      </c>
      <c r="AB8" t="n">
        <v>290.4062730756743</v>
      </c>
      <c r="AC8" t="n">
        <v>262.6903059611816</v>
      </c>
      <c r="AD8" t="n">
        <v>212247.4122064308</v>
      </c>
      <c r="AE8" t="n">
        <v>290406.2730756743</v>
      </c>
      <c r="AF8" t="n">
        <v>3.680977909684121e-06</v>
      </c>
      <c r="AG8" t="n">
        <v>11.77083333333333</v>
      </c>
      <c r="AH8" t="n">
        <v>262690.3059611816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211.4423967272342</v>
      </c>
      <c r="AB9" t="n">
        <v>289.3048153822617</v>
      </c>
      <c r="AC9" t="n">
        <v>261.6939698441223</v>
      </c>
      <c r="AD9" t="n">
        <v>211442.3967272342</v>
      </c>
      <c r="AE9" t="n">
        <v>289304.8153822616</v>
      </c>
      <c r="AF9" t="n">
        <v>3.723078749232687e-06</v>
      </c>
      <c r="AG9" t="n">
        <v>11.640625</v>
      </c>
      <c r="AH9" t="n">
        <v>261693.9698441223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209.6661199650998</v>
      </c>
      <c r="AB10" t="n">
        <v>286.8744351525106</v>
      </c>
      <c r="AC10" t="n">
        <v>259.4955416924378</v>
      </c>
      <c r="AD10" t="n">
        <v>209666.1199650998</v>
      </c>
      <c r="AE10" t="n">
        <v>286874.4351525105</v>
      </c>
      <c r="AF10" t="n">
        <v>3.785680867170118e-06</v>
      </c>
      <c r="AG10" t="n">
        <v>11.4453125</v>
      </c>
      <c r="AH10" t="n">
        <v>259495.5416924378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208.5538186382739</v>
      </c>
      <c r="AB11" t="n">
        <v>285.3525354058768</v>
      </c>
      <c r="AC11" t="n">
        <v>258.1188899216226</v>
      </c>
      <c r="AD11" t="n">
        <v>208553.8186382739</v>
      </c>
      <c r="AE11" t="n">
        <v>285352.5354058768</v>
      </c>
      <c r="AF11" t="n">
        <v>3.838298596281803e-06</v>
      </c>
      <c r="AG11" t="n">
        <v>11.2890625</v>
      </c>
      <c r="AH11" t="n">
        <v>258118.8899216226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208.0864011212132</v>
      </c>
      <c r="AB12" t="n">
        <v>284.7129941380291</v>
      </c>
      <c r="AC12" t="n">
        <v>257.5403855747763</v>
      </c>
      <c r="AD12" t="n">
        <v>208086.4011212132</v>
      </c>
      <c r="AE12" t="n">
        <v>284712.9941380291</v>
      </c>
      <c r="AF12" t="n">
        <v>3.859698469664987e-06</v>
      </c>
      <c r="AG12" t="n">
        <v>11.22395833333333</v>
      </c>
      <c r="AH12" t="n">
        <v>257540.3855747763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198.7385878882015</v>
      </c>
      <c r="AB13" t="n">
        <v>271.9229036762146</v>
      </c>
      <c r="AC13" t="n">
        <v>245.9709633956286</v>
      </c>
      <c r="AD13" t="n">
        <v>198738.5878882015</v>
      </c>
      <c r="AE13" t="n">
        <v>271922.9036762146</v>
      </c>
      <c r="AF13" t="n">
        <v>3.892913203158638e-06</v>
      </c>
      <c r="AG13" t="n">
        <v>11.1328125</v>
      </c>
      <c r="AH13" t="n">
        <v>245970.9633956286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198.3573182823866</v>
      </c>
      <c r="AB14" t="n">
        <v>271.401233781111</v>
      </c>
      <c r="AC14" t="n">
        <v>245.4990809431452</v>
      </c>
      <c r="AD14" t="n">
        <v>198357.3182823866</v>
      </c>
      <c r="AE14" t="n">
        <v>271401.233781111</v>
      </c>
      <c r="AF14" t="n">
        <v>3.914812295983109e-06</v>
      </c>
      <c r="AG14" t="n">
        <v>11.06770833333333</v>
      </c>
      <c r="AH14" t="n">
        <v>245499.0809431452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197.4106404551785</v>
      </c>
      <c r="AB15" t="n">
        <v>270.1059474134474</v>
      </c>
      <c r="AC15" t="n">
        <v>244.3274148884651</v>
      </c>
      <c r="AD15" t="n">
        <v>197410.6404551785</v>
      </c>
      <c r="AE15" t="n">
        <v>270105.9474134474</v>
      </c>
      <c r="AF15" t="n">
        <v>3.948359842437618e-06</v>
      </c>
      <c r="AG15" t="n">
        <v>10.9765625</v>
      </c>
      <c r="AH15" t="n">
        <v>244327.4148884651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196.900871981629</v>
      </c>
      <c r="AB16" t="n">
        <v>269.4084596985396</v>
      </c>
      <c r="AC16" t="n">
        <v>243.6964944221378</v>
      </c>
      <c r="AD16" t="n">
        <v>196900.871981629</v>
      </c>
      <c r="AE16" t="n">
        <v>269408.4596985396</v>
      </c>
      <c r="AF16" t="n">
        <v>3.974552222457159e-06</v>
      </c>
      <c r="AG16" t="n">
        <v>10.8984375</v>
      </c>
      <c r="AH16" t="n">
        <v>243696.4944221378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196.2428959115501</v>
      </c>
      <c r="AB17" t="n">
        <v>268.5081878116026</v>
      </c>
      <c r="AC17" t="n">
        <v>242.8821432205502</v>
      </c>
      <c r="AD17" t="n">
        <v>196242.8959115501</v>
      </c>
      <c r="AE17" t="n">
        <v>268508.1878116026</v>
      </c>
      <c r="AF17" t="n">
        <v>4.006302578923035e-06</v>
      </c>
      <c r="AG17" t="n">
        <v>10.8203125</v>
      </c>
      <c r="AH17" t="n">
        <v>242882.1432205502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196.3524651005523</v>
      </c>
      <c r="AB18" t="n">
        <v>268.6581052098466</v>
      </c>
      <c r="AC18" t="n">
        <v>243.0177527127163</v>
      </c>
      <c r="AD18" t="n">
        <v>196352.4651005523</v>
      </c>
      <c r="AE18" t="n">
        <v>268658.1052098466</v>
      </c>
      <c r="AF18" t="n">
        <v>4.002308823392735e-06</v>
      </c>
      <c r="AG18" t="n">
        <v>10.83333333333333</v>
      </c>
      <c r="AH18" t="n">
        <v>243017.7527127163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195.7337498211211</v>
      </c>
      <c r="AB19" t="n">
        <v>267.8115516687376</v>
      </c>
      <c r="AC19" t="n">
        <v>242.2519930534251</v>
      </c>
      <c r="AD19" t="n">
        <v>195733.749821121</v>
      </c>
      <c r="AE19" t="n">
        <v>267811.5516687376</v>
      </c>
      <c r="AF19" t="n">
        <v>4.030431518585256e-06</v>
      </c>
      <c r="AG19" t="n">
        <v>10.75520833333333</v>
      </c>
      <c r="AH19" t="n">
        <v>242251.9930534251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195.6346911238428</v>
      </c>
      <c r="AB20" t="n">
        <v>267.6760151889603</v>
      </c>
      <c r="AC20" t="n">
        <v>242.129391985051</v>
      </c>
      <c r="AD20" t="n">
        <v>195634.6911238428</v>
      </c>
      <c r="AE20" t="n">
        <v>267676.0151889603</v>
      </c>
      <c r="AF20" t="n">
        <v>4.031796051724774e-06</v>
      </c>
      <c r="AG20" t="n">
        <v>10.7421875</v>
      </c>
      <c r="AH20" t="n">
        <v>242129.391985051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195.0325632805694</v>
      </c>
      <c r="AB21" t="n">
        <v>266.8521573097884</v>
      </c>
      <c r="AC21" t="n">
        <v>241.3841619455752</v>
      </c>
      <c r="AD21" t="n">
        <v>195032.5632805694</v>
      </c>
      <c r="AE21" t="n">
        <v>266852.1573097884</v>
      </c>
      <c r="AF21" t="n">
        <v>4.060883904503783e-06</v>
      </c>
      <c r="AG21" t="n">
        <v>10.67708333333333</v>
      </c>
      <c r="AH21" t="n">
        <v>241384.1619455752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194.8708919053138</v>
      </c>
      <c r="AB22" t="n">
        <v>266.6309514017261</v>
      </c>
      <c r="AC22" t="n">
        <v>241.1840676189139</v>
      </c>
      <c r="AD22" t="n">
        <v>194870.8919053138</v>
      </c>
      <c r="AE22" t="n">
        <v>266630.9514017261</v>
      </c>
      <c r="AF22" t="n">
        <v>4.066142349285343e-06</v>
      </c>
      <c r="AG22" t="n">
        <v>10.65104166666667</v>
      </c>
      <c r="AH22" t="n">
        <v>241184.0676189139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194.7652928058074</v>
      </c>
      <c r="AB23" t="n">
        <v>266.486466055078</v>
      </c>
      <c r="AC23" t="n">
        <v>241.0533717509634</v>
      </c>
      <c r="AD23" t="n">
        <v>194765.2928058074</v>
      </c>
      <c r="AE23" t="n">
        <v>266486.466055078</v>
      </c>
      <c r="AF23" t="n">
        <v>4.067640007609205e-06</v>
      </c>
      <c r="AG23" t="n">
        <v>10.65104166666667</v>
      </c>
      <c r="AH23" t="n">
        <v>241053.3717509634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194.2790149727871</v>
      </c>
      <c r="AB24" t="n">
        <v>265.8211192708761</v>
      </c>
      <c r="AC24" t="n">
        <v>240.4515247300254</v>
      </c>
      <c r="AD24" t="n">
        <v>194279.0149727871</v>
      </c>
      <c r="AE24" t="n">
        <v>265821.119270876</v>
      </c>
      <c r="AF24" t="n">
        <v>4.092800667450086e-06</v>
      </c>
      <c r="AG24" t="n">
        <v>10.5859375</v>
      </c>
      <c r="AH24" t="n">
        <v>240451.5247300254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194.111653445594</v>
      </c>
      <c r="AB25" t="n">
        <v>265.5921278459011</v>
      </c>
      <c r="AC25" t="n">
        <v>240.2443879252585</v>
      </c>
      <c r="AD25" t="n">
        <v>194111.653445594</v>
      </c>
      <c r="AE25" t="n">
        <v>265592.1278459011</v>
      </c>
      <c r="AF25" t="n">
        <v>4.095596296321295e-06</v>
      </c>
      <c r="AG25" t="n">
        <v>10.5859375</v>
      </c>
      <c r="AH25" t="n">
        <v>240244.3879252585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194.1431332899909</v>
      </c>
      <c r="AB26" t="n">
        <v>265.6351999577977</v>
      </c>
      <c r="AC26" t="n">
        <v>240.2833492952477</v>
      </c>
      <c r="AD26" t="n">
        <v>194143.1332899909</v>
      </c>
      <c r="AE26" t="n">
        <v>265635.1999577977</v>
      </c>
      <c r="AF26" t="n">
        <v>4.093499574667888e-06</v>
      </c>
      <c r="AG26" t="n">
        <v>10.5859375</v>
      </c>
      <c r="AH26" t="n">
        <v>240283.3492952477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185.1447619849079</v>
      </c>
      <c r="AB27" t="n">
        <v>253.3232313580646</v>
      </c>
      <c r="AC27" t="n">
        <v>229.1464176987129</v>
      </c>
      <c r="AD27" t="n">
        <v>185144.7619849078</v>
      </c>
      <c r="AE27" t="n">
        <v>253323.2313580646</v>
      </c>
      <c r="AF27" t="n">
        <v>4.120091330240461e-06</v>
      </c>
      <c r="AG27" t="n">
        <v>10.52083333333333</v>
      </c>
      <c r="AH27" t="n">
        <v>229146.4176987129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185.0812069786449</v>
      </c>
      <c r="AB28" t="n">
        <v>253.2362725946467</v>
      </c>
      <c r="AC28" t="n">
        <v>229.0677581576281</v>
      </c>
      <c r="AD28" t="n">
        <v>185081.2069786449</v>
      </c>
      <c r="AE28" t="n">
        <v>253236.2725946467</v>
      </c>
      <c r="AF28" t="n">
        <v>4.122520864854726e-06</v>
      </c>
      <c r="AG28" t="n">
        <v>10.5078125</v>
      </c>
      <c r="AH28" t="n">
        <v>229067.7581576281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184.568439641</v>
      </c>
      <c r="AB29" t="n">
        <v>252.5346817015829</v>
      </c>
      <c r="AC29" t="n">
        <v>228.4331261147091</v>
      </c>
      <c r="AD29" t="n">
        <v>184568.439641</v>
      </c>
      <c r="AE29" t="n">
        <v>252534.6817015829</v>
      </c>
      <c r="AF29" t="n">
        <v>4.128910873703204e-06</v>
      </c>
      <c r="AG29" t="n">
        <v>10.49479166666667</v>
      </c>
      <c r="AH29" t="n">
        <v>228433.1261147091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184.740839555053</v>
      </c>
      <c r="AB30" t="n">
        <v>252.7705668697376</v>
      </c>
      <c r="AC30" t="n">
        <v>228.6464987334822</v>
      </c>
      <c r="AD30" t="n">
        <v>184740.839555053</v>
      </c>
      <c r="AE30" t="n">
        <v>252770.5668697376</v>
      </c>
      <c r="AF30" t="n">
        <v>4.126481339088939e-06</v>
      </c>
      <c r="AG30" t="n">
        <v>10.5078125</v>
      </c>
      <c r="AH30" t="n">
        <v>228646.4987334821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183.9099702292143</v>
      </c>
      <c r="AB31" t="n">
        <v>251.6337348027579</v>
      </c>
      <c r="AC31" t="n">
        <v>227.6181643234208</v>
      </c>
      <c r="AD31" t="n">
        <v>183909.9702292143</v>
      </c>
      <c r="AE31" t="n">
        <v>251633.7348027579</v>
      </c>
      <c r="AF31" t="n">
        <v>4.159862479063019e-06</v>
      </c>
      <c r="AG31" t="n">
        <v>10.41666666666667</v>
      </c>
      <c r="AH31" t="n">
        <v>227618.1643234208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183.9873330078408</v>
      </c>
      <c r="AB32" t="n">
        <v>251.7395859694796</v>
      </c>
      <c r="AC32" t="n">
        <v>227.7139132033536</v>
      </c>
      <c r="AD32" t="n">
        <v>183987.3330078408</v>
      </c>
      <c r="AE32" t="n">
        <v>251739.5859694796</v>
      </c>
      <c r="AF32" t="n">
        <v>4.156401224270093e-06</v>
      </c>
      <c r="AG32" t="n">
        <v>10.4296875</v>
      </c>
      <c r="AH32" t="n">
        <v>227713.9132033536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183.9449756577482</v>
      </c>
      <c r="AB33" t="n">
        <v>251.6816307744085</v>
      </c>
      <c r="AC33" t="n">
        <v>227.6614891707595</v>
      </c>
      <c r="AD33" t="n">
        <v>183944.9756577482</v>
      </c>
      <c r="AE33" t="n">
        <v>251681.6307744085</v>
      </c>
      <c r="AF33" t="n">
        <v>4.158997165364787e-06</v>
      </c>
      <c r="AG33" t="n">
        <v>10.41666666666667</v>
      </c>
      <c r="AH33" t="n">
        <v>227661.4891707595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184.0308118676426</v>
      </c>
      <c r="AB34" t="n">
        <v>251.7990756636123</v>
      </c>
      <c r="AC34" t="n">
        <v>227.7677252845726</v>
      </c>
      <c r="AD34" t="n">
        <v>184030.8118676426</v>
      </c>
      <c r="AE34" t="n">
        <v>251799.0756636123</v>
      </c>
      <c r="AF34" t="n">
        <v>4.156833881119209e-06</v>
      </c>
      <c r="AG34" t="n">
        <v>10.4296875</v>
      </c>
      <c r="AH34" t="n">
        <v>227767.7252845726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183.8273191016225</v>
      </c>
      <c r="AB35" t="n">
        <v>251.5206478836766</v>
      </c>
      <c r="AC35" t="n">
        <v>227.5158702611781</v>
      </c>
      <c r="AD35" t="n">
        <v>183827.3191016226</v>
      </c>
      <c r="AE35" t="n">
        <v>251520.6478836766</v>
      </c>
      <c r="AF35" t="n">
        <v>4.157133412783982e-06</v>
      </c>
      <c r="AG35" t="n">
        <v>10.4296875</v>
      </c>
      <c r="AH35" t="n">
        <v>227515.8702611781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183.836338977673</v>
      </c>
      <c r="AB36" t="n">
        <v>251.5329892760177</v>
      </c>
      <c r="AC36" t="n">
        <v>227.5270338083554</v>
      </c>
      <c r="AD36" t="n">
        <v>183836.338977673</v>
      </c>
      <c r="AE36" t="n">
        <v>251532.9892760177</v>
      </c>
      <c r="AF36" t="n">
        <v>4.153106375957596e-06</v>
      </c>
      <c r="AG36" t="n">
        <v>10.4296875</v>
      </c>
      <c r="AH36" t="n">
        <v>227527.0338083554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183.1052468040546</v>
      </c>
      <c r="AB37" t="n">
        <v>250.5326767105631</v>
      </c>
      <c r="AC37" t="n">
        <v>226.6221896701999</v>
      </c>
      <c r="AD37" t="n">
        <v>183105.2468040546</v>
      </c>
      <c r="AE37" t="n">
        <v>250532.6767105631</v>
      </c>
      <c r="AF37" t="n">
        <v>4.18765236129468e-06</v>
      </c>
      <c r="AG37" t="n">
        <v>10.3515625</v>
      </c>
      <c r="AH37" t="n">
        <v>226622.1896701999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183.0776435639494</v>
      </c>
      <c r="AB38" t="n">
        <v>250.4949087396822</v>
      </c>
      <c r="AC38" t="n">
        <v>226.5880262214523</v>
      </c>
      <c r="AD38" t="n">
        <v>183077.6435639494</v>
      </c>
      <c r="AE38" t="n">
        <v>250494.9087396822</v>
      </c>
      <c r="AF38" t="n">
        <v>4.189116738322457e-06</v>
      </c>
      <c r="AG38" t="n">
        <v>10.33854166666667</v>
      </c>
      <c r="AH38" t="n">
        <v>226588.0262214523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183.0792940544729</v>
      </c>
      <c r="AB39" t="n">
        <v>250.497167013631</v>
      </c>
      <c r="AC39" t="n">
        <v>226.5900689689049</v>
      </c>
      <c r="AD39" t="n">
        <v>183079.2940544729</v>
      </c>
      <c r="AE39" t="n">
        <v>250497.167013631</v>
      </c>
      <c r="AF39" t="n">
        <v>4.187219704445565e-06</v>
      </c>
      <c r="AG39" t="n">
        <v>10.3515625</v>
      </c>
      <c r="AH39" t="n">
        <v>226590.0689689048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182.9305497300969</v>
      </c>
      <c r="AB40" t="n">
        <v>250.2936484668833</v>
      </c>
      <c r="AC40" t="n">
        <v>226.4059739466186</v>
      </c>
      <c r="AD40" t="n">
        <v>182930.5497300969</v>
      </c>
      <c r="AE40" t="n">
        <v>250293.6484668833</v>
      </c>
      <c r="AF40" t="n">
        <v>4.193210337741012e-06</v>
      </c>
      <c r="AG40" t="n">
        <v>10.33854166666667</v>
      </c>
      <c r="AH40" t="n">
        <v>226405.9739466186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182.9608946734162</v>
      </c>
      <c r="AB41" t="n">
        <v>250.3351677570571</v>
      </c>
      <c r="AC41" t="n">
        <v>226.4435306940109</v>
      </c>
      <c r="AD41" t="n">
        <v>182960.8946734162</v>
      </c>
      <c r="AE41" t="n">
        <v>250335.1677570571</v>
      </c>
      <c r="AF41" t="n">
        <v>4.18868408147334e-06</v>
      </c>
      <c r="AG41" t="n">
        <v>10.3515625</v>
      </c>
      <c r="AH41" t="n">
        <v>226443.530694011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182.9033387110989</v>
      </c>
      <c r="AB42" t="n">
        <v>250.2564171502248</v>
      </c>
      <c r="AC42" t="n">
        <v>226.3722959345676</v>
      </c>
      <c r="AD42" t="n">
        <v>182903.3387110989</v>
      </c>
      <c r="AE42" t="n">
        <v>250256.4171502249</v>
      </c>
      <c r="AF42" t="n">
        <v>4.188384549808568e-06</v>
      </c>
      <c r="AG42" t="n">
        <v>10.3515625</v>
      </c>
      <c r="AH42" t="n">
        <v>226372.2959345676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182.8471505099175</v>
      </c>
      <c r="AB43" t="n">
        <v>250.1795379745199</v>
      </c>
      <c r="AC43" t="n">
        <v>226.3027539994913</v>
      </c>
      <c r="AD43" t="n">
        <v>182847.1505099175</v>
      </c>
      <c r="AE43" t="n">
        <v>250179.5379745199</v>
      </c>
      <c r="AF43" t="n">
        <v>4.188817206657684e-06</v>
      </c>
      <c r="AG43" t="n">
        <v>10.3515625</v>
      </c>
      <c r="AH43" t="n">
        <v>226302.7539994913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182.7076759957711</v>
      </c>
      <c r="AB44" t="n">
        <v>249.9887027910837</v>
      </c>
      <c r="AC44" t="n">
        <v>226.1301318581233</v>
      </c>
      <c r="AD44" t="n">
        <v>182707.6759957711</v>
      </c>
      <c r="AE44" t="n">
        <v>249988.7027910837</v>
      </c>
      <c r="AF44" t="n">
        <v>4.190414708869803e-06</v>
      </c>
      <c r="AG44" t="n">
        <v>10.33854166666667</v>
      </c>
      <c r="AH44" t="n">
        <v>226130.1318581233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182.6295474891077</v>
      </c>
      <c r="AB45" t="n">
        <v>249.8818039214804</v>
      </c>
      <c r="AC45" t="n">
        <v>226.0334352666014</v>
      </c>
      <c r="AD45" t="n">
        <v>182629.5474891077</v>
      </c>
      <c r="AE45" t="n">
        <v>249881.8039214804</v>
      </c>
      <c r="AF45" t="n">
        <v>4.188085018143796e-06</v>
      </c>
      <c r="AG45" t="n">
        <v>10.3515625</v>
      </c>
      <c r="AH45" t="n">
        <v>226033.4352666014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182.0946649613037</v>
      </c>
      <c r="AB46" t="n">
        <v>249.1499540495876</v>
      </c>
      <c r="AC46" t="n">
        <v>225.3714321193241</v>
      </c>
      <c r="AD46" t="n">
        <v>182094.6649613037</v>
      </c>
      <c r="AE46" t="n">
        <v>249149.9540495877</v>
      </c>
      <c r="AF46" t="n">
        <v>4.219336155168383e-06</v>
      </c>
      <c r="AG46" t="n">
        <v>10.2734375</v>
      </c>
      <c r="AH46" t="n">
        <v>225371.4321193241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182.065798592826</v>
      </c>
      <c r="AB47" t="n">
        <v>249.1104578107422</v>
      </c>
      <c r="AC47" t="n">
        <v>225.3357053460808</v>
      </c>
      <c r="AD47" t="n">
        <v>182065.798592826</v>
      </c>
      <c r="AE47" t="n">
        <v>249110.4578107422</v>
      </c>
      <c r="AF47" t="n">
        <v>4.218770373134924e-06</v>
      </c>
      <c r="AG47" t="n">
        <v>10.2734375</v>
      </c>
      <c r="AH47" t="n">
        <v>225335.7053460808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182.0301574731544</v>
      </c>
      <c r="AB48" t="n">
        <v>249.0616920584322</v>
      </c>
      <c r="AC48" t="n">
        <v>225.2915937287281</v>
      </c>
      <c r="AD48" t="n">
        <v>182030.1574731544</v>
      </c>
      <c r="AE48" t="n">
        <v>249061.6920584322</v>
      </c>
      <c r="AF48" t="n">
        <v>4.217572246475835e-06</v>
      </c>
      <c r="AG48" t="n">
        <v>10.2734375</v>
      </c>
      <c r="AH48" t="n">
        <v>225291.5937287281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181.9644878014544</v>
      </c>
      <c r="AB49" t="n">
        <v>248.9718399164709</v>
      </c>
      <c r="AC49" t="n">
        <v>225.2103169490873</v>
      </c>
      <c r="AD49" t="n">
        <v>181964.4878014544</v>
      </c>
      <c r="AE49" t="n">
        <v>248971.8399164709</v>
      </c>
      <c r="AF49" t="n">
        <v>4.21903662350361e-06</v>
      </c>
      <c r="AG49" t="n">
        <v>10.2734375</v>
      </c>
      <c r="AH49" t="n">
        <v>225210.3169490873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182.04294210958</v>
      </c>
      <c r="AB50" t="n">
        <v>249.0791845620082</v>
      </c>
      <c r="AC50" t="n">
        <v>225.3074167723136</v>
      </c>
      <c r="AD50" t="n">
        <v>182042.94210958</v>
      </c>
      <c r="AE50" t="n">
        <v>249079.1845620082</v>
      </c>
      <c r="AF50" t="n">
        <v>4.219802093313584e-06</v>
      </c>
      <c r="AG50" t="n">
        <v>10.2734375</v>
      </c>
      <c r="AH50" t="n">
        <v>225307.4167723136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182.1159753685523</v>
      </c>
      <c r="AB51" t="n">
        <v>249.179111888934</v>
      </c>
      <c r="AC51" t="n">
        <v>225.3978071754066</v>
      </c>
      <c r="AD51" t="n">
        <v>182115.9753685523</v>
      </c>
      <c r="AE51" t="n">
        <v>249179.111888934</v>
      </c>
      <c r="AF51" t="n">
        <v>4.21474333630854e-06</v>
      </c>
      <c r="AG51" t="n">
        <v>10.28645833333333</v>
      </c>
      <c r="AH51" t="n">
        <v>225397.8071754066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181.8940751584272</v>
      </c>
      <c r="AB52" t="n">
        <v>248.8754982318946</v>
      </c>
      <c r="AC52" t="n">
        <v>225.1231699796704</v>
      </c>
      <c r="AD52" t="n">
        <v>181894.0751584272</v>
      </c>
      <c r="AE52" t="n">
        <v>248875.4982318946</v>
      </c>
      <c r="AF52" t="n">
        <v>4.218770373134924e-06</v>
      </c>
      <c r="AG52" t="n">
        <v>10.2734375</v>
      </c>
      <c r="AH52" t="n">
        <v>225123.1699796704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181.7624498089447</v>
      </c>
      <c r="AB53" t="n">
        <v>248.6954026218322</v>
      </c>
      <c r="AC53" t="n">
        <v>224.9602624418666</v>
      </c>
      <c r="AD53" t="n">
        <v>181762.4498089447</v>
      </c>
      <c r="AE53" t="n">
        <v>248695.4026218322</v>
      </c>
      <c r="AF53" t="n">
        <v>4.218171309805379e-06</v>
      </c>
      <c r="AG53" t="n">
        <v>10.2734375</v>
      </c>
      <c r="AH53" t="n">
        <v>224960.2624418666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181.5879862700179</v>
      </c>
      <c r="AB54" t="n">
        <v>248.4566939110845</v>
      </c>
      <c r="AC54" t="n">
        <v>224.7443357554428</v>
      </c>
      <c r="AD54" t="n">
        <v>181587.9862700179</v>
      </c>
      <c r="AE54" t="n">
        <v>248456.6939110845</v>
      </c>
      <c r="AF54" t="n">
        <v>4.219802093313584e-06</v>
      </c>
      <c r="AG54" t="n">
        <v>10.2734375</v>
      </c>
      <c r="AH54" t="n">
        <v>224744.3357554428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181.2442714367669</v>
      </c>
      <c r="AB55" t="n">
        <v>247.9864081126025</v>
      </c>
      <c r="AC55" t="n">
        <v>224.3189333735175</v>
      </c>
      <c r="AD55" t="n">
        <v>181244.2714367669</v>
      </c>
      <c r="AE55" t="n">
        <v>247986.4081126025</v>
      </c>
      <c r="AF55" t="n">
        <v>4.224095380508656e-06</v>
      </c>
      <c r="AG55" t="n">
        <v>10.26041666666667</v>
      </c>
      <c r="AH55" t="n">
        <v>224318.9333735175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181.1139765349838</v>
      </c>
      <c r="AB56" t="n">
        <v>247.8081328797776</v>
      </c>
      <c r="AC56" t="n">
        <v>224.1576724787024</v>
      </c>
      <c r="AD56" t="n">
        <v>181113.9765349838</v>
      </c>
      <c r="AE56" t="n">
        <v>247808.1328797776</v>
      </c>
      <c r="AF56" t="n">
        <v>4.223363191994768e-06</v>
      </c>
      <c r="AG56" t="n">
        <v>10.26041666666667</v>
      </c>
      <c r="AH56" t="n">
        <v>224157.6724787024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181.1458191439513</v>
      </c>
      <c r="AB57" t="n">
        <v>247.8517013421636</v>
      </c>
      <c r="AC57" t="n">
        <v>224.1970828281871</v>
      </c>
      <c r="AD57" t="n">
        <v>181145.8191439513</v>
      </c>
      <c r="AE57" t="n">
        <v>247851.7013421636</v>
      </c>
      <c r="AF57" t="n">
        <v>4.218903498319268e-06</v>
      </c>
      <c r="AG57" t="n">
        <v>10.2734375</v>
      </c>
      <c r="AH57" t="n">
        <v>224197.0828281871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180.9548076043805</v>
      </c>
      <c r="AB58" t="n">
        <v>247.5903509268885</v>
      </c>
      <c r="AC58" t="n">
        <v>223.9606753297382</v>
      </c>
      <c r="AD58" t="n">
        <v>180954.8076043805</v>
      </c>
      <c r="AE58" t="n">
        <v>247590.3509268885</v>
      </c>
      <c r="AF58" t="n">
        <v>4.221865533670906e-06</v>
      </c>
      <c r="AG58" t="n">
        <v>10.26041666666667</v>
      </c>
      <c r="AH58" t="n">
        <v>223960.6753297382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180.3749391642186</v>
      </c>
      <c r="AB59" t="n">
        <v>246.7969493450694</v>
      </c>
      <c r="AC59" t="n">
        <v>223.2429948813415</v>
      </c>
      <c r="AD59" t="n">
        <v>180374.9391642186</v>
      </c>
      <c r="AE59" t="n">
        <v>246796.9493450694</v>
      </c>
      <c r="AF59" t="n">
        <v>4.254714172907612e-06</v>
      </c>
      <c r="AG59" t="n">
        <v>10.18229166666667</v>
      </c>
      <c r="AH59" t="n">
        <v>223242.9948813415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180.408751360735</v>
      </c>
      <c r="AB60" t="n">
        <v>246.8432126840319</v>
      </c>
      <c r="AC60" t="n">
        <v>223.2848429121645</v>
      </c>
      <c r="AD60" t="n">
        <v>180408.751360735</v>
      </c>
      <c r="AE60" t="n">
        <v>246843.2126840319</v>
      </c>
      <c r="AF60" t="n">
        <v>4.253815577913295e-06</v>
      </c>
      <c r="AG60" t="n">
        <v>10.18229166666667</v>
      </c>
      <c r="AH60" t="n">
        <v>223284.8429121645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180.5547919503263</v>
      </c>
      <c r="AB61" t="n">
        <v>247.0430318615668</v>
      </c>
      <c r="AC61" t="n">
        <v>223.4655916278435</v>
      </c>
      <c r="AD61" t="n">
        <v>180554.7919503264</v>
      </c>
      <c r="AE61" t="n">
        <v>247043.0318615668</v>
      </c>
      <c r="AF61" t="n">
        <v>4.25321651458375e-06</v>
      </c>
      <c r="AG61" t="n">
        <v>10.18229166666667</v>
      </c>
      <c r="AH61" t="n">
        <v>223465.5916278435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180.5987653513739</v>
      </c>
      <c r="AB62" t="n">
        <v>247.1031982088495</v>
      </c>
      <c r="AC62" t="n">
        <v>223.5200157833855</v>
      </c>
      <c r="AD62" t="n">
        <v>180598.7653513738</v>
      </c>
      <c r="AE62" t="n">
        <v>247103.1982088495</v>
      </c>
      <c r="AF62" t="n">
        <v>4.251685574963802e-06</v>
      </c>
      <c r="AG62" t="n">
        <v>10.1953125</v>
      </c>
      <c r="AH62" t="n">
        <v>223520.0157833855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180.5974804888763</v>
      </c>
      <c r="AB63" t="n">
        <v>247.1014402032962</v>
      </c>
      <c r="AC63" t="n">
        <v>223.5184255594149</v>
      </c>
      <c r="AD63" t="n">
        <v>180597.4804888763</v>
      </c>
      <c r="AE63" t="n">
        <v>247101.4402032962</v>
      </c>
      <c r="AF63" t="n">
        <v>4.252284638293346e-06</v>
      </c>
      <c r="AG63" t="n">
        <v>10.1953125</v>
      </c>
      <c r="AH63" t="n">
        <v>223518.4255594148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180.5589364907667</v>
      </c>
      <c r="AB64" t="n">
        <v>247.0487026046415</v>
      </c>
      <c r="AC64" t="n">
        <v>223.4707211631581</v>
      </c>
      <c r="AD64" t="n">
        <v>180558.9364907667</v>
      </c>
      <c r="AE64" t="n">
        <v>247048.7026046415</v>
      </c>
      <c r="AF64" t="n">
        <v>4.251386043299031e-06</v>
      </c>
      <c r="AG64" t="n">
        <v>10.1953125</v>
      </c>
      <c r="AH64" t="n">
        <v>223470.7211631581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180.3626458445177</v>
      </c>
      <c r="AB65" t="n">
        <v>246.7801290827116</v>
      </c>
      <c r="AC65" t="n">
        <v>223.2277799212157</v>
      </c>
      <c r="AD65" t="n">
        <v>180362.6458445177</v>
      </c>
      <c r="AE65" t="n">
        <v>246780.1290827116</v>
      </c>
      <c r="AF65" t="n">
        <v>4.254847298091955e-06</v>
      </c>
      <c r="AG65" t="n">
        <v>10.18229166666667</v>
      </c>
      <c r="AH65" t="n">
        <v>223227.7799212157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180.4641397557431</v>
      </c>
      <c r="AB66" t="n">
        <v>246.9189975296456</v>
      </c>
      <c r="AC66" t="n">
        <v>223.3533949584775</v>
      </c>
      <c r="AD66" t="n">
        <v>180464.1397557431</v>
      </c>
      <c r="AE66" t="n">
        <v>246918.9975296456</v>
      </c>
      <c r="AF66" t="n">
        <v>4.253349639768093e-06</v>
      </c>
      <c r="AG66" t="n">
        <v>10.18229166666667</v>
      </c>
      <c r="AH66" t="n">
        <v>223353.3949584775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180.3562075172511</v>
      </c>
      <c r="AB67" t="n">
        <v>246.7713198793066</v>
      </c>
      <c r="AC67" t="n">
        <v>223.2198114558199</v>
      </c>
      <c r="AD67" t="n">
        <v>180356.2075172511</v>
      </c>
      <c r="AE67" t="n">
        <v>246771.3198793066</v>
      </c>
      <c r="AF67" t="n">
        <v>4.25258416995812e-06</v>
      </c>
      <c r="AG67" t="n">
        <v>10.1953125</v>
      </c>
      <c r="AH67" t="n">
        <v>223219.8114558199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180.2354181886109</v>
      </c>
      <c r="AB68" t="n">
        <v>246.606050591012</v>
      </c>
      <c r="AC68" t="n">
        <v>223.0703152364432</v>
      </c>
      <c r="AD68" t="n">
        <v>180235.4181886109</v>
      </c>
      <c r="AE68" t="n">
        <v>246606.050591012</v>
      </c>
      <c r="AF68" t="n">
        <v>4.25321651458375e-06</v>
      </c>
      <c r="AG68" t="n">
        <v>10.18229166666667</v>
      </c>
      <c r="AH68" t="n">
        <v>223070.3152364432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180.1064523381965</v>
      </c>
      <c r="AB69" t="n">
        <v>246.4295938249034</v>
      </c>
      <c r="AC69" t="n">
        <v>222.9106992564334</v>
      </c>
      <c r="AD69" t="n">
        <v>180106.4523381965</v>
      </c>
      <c r="AE69" t="n">
        <v>246429.5938249034</v>
      </c>
      <c r="AF69" t="n">
        <v>4.253349639768093e-06</v>
      </c>
      <c r="AG69" t="n">
        <v>10.18229166666667</v>
      </c>
      <c r="AH69" t="n">
        <v>222910.6992564333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179.9516362207521</v>
      </c>
      <c r="AB70" t="n">
        <v>246.217767583011</v>
      </c>
      <c r="AC70" t="n">
        <v>222.7190894137671</v>
      </c>
      <c r="AD70" t="n">
        <v>179951.6362207521</v>
      </c>
      <c r="AE70" t="n">
        <v>246217.767583011</v>
      </c>
      <c r="AF70" t="n">
        <v>4.256511362896247e-06</v>
      </c>
      <c r="AG70" t="n">
        <v>10.18229166666667</v>
      </c>
      <c r="AH70" t="n">
        <v>222719.089413767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179.8610444565371</v>
      </c>
      <c r="AB71" t="n">
        <v>246.0938159345855</v>
      </c>
      <c r="AC71" t="n">
        <v>222.6069675367</v>
      </c>
      <c r="AD71" t="n">
        <v>179861.0444565371</v>
      </c>
      <c r="AE71" t="n">
        <v>246093.8159345855</v>
      </c>
      <c r="AF71" t="n">
        <v>4.254115109578067e-06</v>
      </c>
      <c r="AG71" t="n">
        <v>10.18229166666667</v>
      </c>
      <c r="AH71" t="n">
        <v>222606.9675367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179.6123793368056</v>
      </c>
      <c r="AB72" t="n">
        <v>245.7535813474382</v>
      </c>
      <c r="AC72" t="n">
        <v>222.2992044610277</v>
      </c>
      <c r="AD72" t="n">
        <v>179612.3793368056</v>
      </c>
      <c r="AE72" t="n">
        <v>245753.5813474382</v>
      </c>
      <c r="AF72" t="n">
        <v>4.255912299566701e-06</v>
      </c>
      <c r="AG72" t="n">
        <v>10.18229166666667</v>
      </c>
      <c r="AH72" t="n">
        <v>222299.2044610277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179.2832530501494</v>
      </c>
      <c r="AB73" t="n">
        <v>245.3032562420084</v>
      </c>
      <c r="AC73" t="n">
        <v>221.8918577516247</v>
      </c>
      <c r="AD73" t="n">
        <v>179283.2530501494</v>
      </c>
      <c r="AE73" t="n">
        <v>245303.2562420084</v>
      </c>
      <c r="AF73" t="n">
        <v>4.259406835655713e-06</v>
      </c>
      <c r="AG73" t="n">
        <v>10.16927083333333</v>
      </c>
      <c r="AH73" t="n">
        <v>221891.8577516247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179.2564876933437</v>
      </c>
      <c r="AB74" t="n">
        <v>245.2666347000227</v>
      </c>
      <c r="AC74" t="n">
        <v>221.8587313182074</v>
      </c>
      <c r="AD74" t="n">
        <v>179256.4876933437</v>
      </c>
      <c r="AE74" t="n">
        <v>245266.6347000227</v>
      </c>
      <c r="AF74" t="n">
        <v>4.256211831231474e-06</v>
      </c>
      <c r="AG74" t="n">
        <v>10.18229166666667</v>
      </c>
      <c r="AH74" t="n">
        <v>221858.7313182074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179.0956403113919</v>
      </c>
      <c r="AB75" t="n">
        <v>245.0465562159506</v>
      </c>
      <c r="AC75" t="n">
        <v>221.659656815773</v>
      </c>
      <c r="AD75" t="n">
        <v>179095.6403113918</v>
      </c>
      <c r="AE75" t="n">
        <v>245046.5562159506</v>
      </c>
      <c r="AF75" t="n">
        <v>4.258508240661397e-06</v>
      </c>
      <c r="AG75" t="n">
        <v>10.18229166666667</v>
      </c>
      <c r="AH75" t="n">
        <v>221659.6568157731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178.928724270727</v>
      </c>
      <c r="AB76" t="n">
        <v>244.818174325297</v>
      </c>
      <c r="AC76" t="n">
        <v>221.4530713722274</v>
      </c>
      <c r="AD76" t="n">
        <v>178928.724270727</v>
      </c>
      <c r="AE76" t="n">
        <v>244818.174325297</v>
      </c>
      <c r="AF76" t="n">
        <v>4.259107303990941e-06</v>
      </c>
      <c r="AG76" t="n">
        <v>10.16927083333333</v>
      </c>
      <c r="AH76" t="n">
        <v>221453.0713722274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178.8234466899739</v>
      </c>
      <c r="AB77" t="n">
        <v>244.6741288947916</v>
      </c>
      <c r="AC77" t="n">
        <v>221.3227734354404</v>
      </c>
      <c r="AD77" t="n">
        <v>178823.4466899739</v>
      </c>
      <c r="AE77" t="n">
        <v>244674.1288947916</v>
      </c>
      <c r="AF77" t="n">
        <v>4.258508240661397e-06</v>
      </c>
      <c r="AG77" t="n">
        <v>10.18229166666667</v>
      </c>
      <c r="AH77" t="n">
        <v>221322.7734354404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178.4938933002861</v>
      </c>
      <c r="AB78" t="n">
        <v>244.2232194081516</v>
      </c>
      <c r="AC78" t="n">
        <v>220.9148981173497</v>
      </c>
      <c r="AD78" t="n">
        <v>178493.8933002861</v>
      </c>
      <c r="AE78" t="n">
        <v>244223.2194081516</v>
      </c>
      <c r="AF78" t="n">
        <v>4.261370432124777e-06</v>
      </c>
      <c r="AG78" t="n">
        <v>10.16927083333333</v>
      </c>
      <c r="AH78" t="n">
        <v>220914.8981173497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178.2226235029928</v>
      </c>
      <c r="AB79" t="n">
        <v>243.8520561039162</v>
      </c>
      <c r="AC79" t="n">
        <v>220.5791581179394</v>
      </c>
      <c r="AD79" t="n">
        <v>178222.6235029928</v>
      </c>
      <c r="AE79" t="n">
        <v>243852.0561039162</v>
      </c>
      <c r="AF79" t="n">
        <v>4.260305430650031e-06</v>
      </c>
      <c r="AG79" t="n">
        <v>10.16927083333333</v>
      </c>
      <c r="AH79" t="n">
        <v>220579.1581179394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178.0210619553478</v>
      </c>
      <c r="AB80" t="n">
        <v>243.5762707021606</v>
      </c>
      <c r="AC80" t="n">
        <v>220.32969328786</v>
      </c>
      <c r="AD80" t="n">
        <v>178021.0619553478</v>
      </c>
      <c r="AE80" t="n">
        <v>243576.2707021606</v>
      </c>
      <c r="AF80" t="n">
        <v>4.258341834180967e-06</v>
      </c>
      <c r="AG80" t="n">
        <v>10.18229166666667</v>
      </c>
      <c r="AH80" t="n">
        <v>220329.69328786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177.5166949214788</v>
      </c>
      <c r="AB81" t="n">
        <v>242.8861734753182</v>
      </c>
      <c r="AC81" t="n">
        <v>219.7054579717898</v>
      </c>
      <c r="AD81" t="n">
        <v>177516.6949214788</v>
      </c>
      <c r="AE81" t="n">
        <v>242886.1734753182</v>
      </c>
      <c r="AF81" t="n">
        <v>4.290990785641159e-06</v>
      </c>
      <c r="AG81" t="n">
        <v>10.10416666666667</v>
      </c>
      <c r="AH81" t="n">
        <v>219705.4579717898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177.5639781585701</v>
      </c>
      <c r="AB82" t="n">
        <v>242.9508684862958</v>
      </c>
      <c r="AC82" t="n">
        <v>219.7639785817196</v>
      </c>
      <c r="AD82" t="n">
        <v>177563.9781585701</v>
      </c>
      <c r="AE82" t="n">
        <v>242950.8684862958</v>
      </c>
      <c r="AF82" t="n">
        <v>4.289892502870326e-06</v>
      </c>
      <c r="AG82" t="n">
        <v>10.10416666666667</v>
      </c>
      <c r="AH82" t="n">
        <v>219763.9785817196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202.3564501359027</v>
      </c>
      <c r="AB2" t="n">
        <v>276.8730224123346</v>
      </c>
      <c r="AC2" t="n">
        <v>250.4486497471102</v>
      </c>
      <c r="AD2" t="n">
        <v>202356.4501359027</v>
      </c>
      <c r="AE2" t="n">
        <v>276873.0224123346</v>
      </c>
      <c r="AF2" t="n">
        <v>4.045172539818813e-06</v>
      </c>
      <c r="AG2" t="n">
        <v>12.08333333333333</v>
      </c>
      <c r="AH2" t="n">
        <v>250448.6497471102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189.4410086740948</v>
      </c>
      <c r="AB3" t="n">
        <v>259.2015456152344</v>
      </c>
      <c r="AC3" t="n">
        <v>234.4637138934461</v>
      </c>
      <c r="AD3" t="n">
        <v>189441.0086740948</v>
      </c>
      <c r="AE3" t="n">
        <v>259201.5456152344</v>
      </c>
      <c r="AF3" t="n">
        <v>4.294726182620481e-06</v>
      </c>
      <c r="AG3" t="n">
        <v>11.38020833333333</v>
      </c>
      <c r="AH3" t="n">
        <v>234463.7138934461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179.2747083047349</v>
      </c>
      <c r="AB4" t="n">
        <v>245.2915649443648</v>
      </c>
      <c r="AC4" t="n">
        <v>221.8812822550194</v>
      </c>
      <c r="AD4" t="n">
        <v>179274.7083047349</v>
      </c>
      <c r="AE4" t="n">
        <v>245291.5649443647</v>
      </c>
      <c r="AF4" t="n">
        <v>4.432290515740498e-06</v>
      </c>
      <c r="AG4" t="n">
        <v>11.02864583333333</v>
      </c>
      <c r="AH4" t="n">
        <v>221881.2822550194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177.1269579740454</v>
      </c>
      <c r="AB5" t="n">
        <v>242.3529181898594</v>
      </c>
      <c r="AC5" t="n">
        <v>219.2230958223465</v>
      </c>
      <c r="AD5" t="n">
        <v>177126.9579740454</v>
      </c>
      <c r="AE5" t="n">
        <v>242352.9181898594</v>
      </c>
      <c r="AF5" t="n">
        <v>4.560428518635801e-06</v>
      </c>
      <c r="AG5" t="n">
        <v>10.72916666666667</v>
      </c>
      <c r="AH5" t="n">
        <v>219223.0958223465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176.2599766916743</v>
      </c>
      <c r="AB6" t="n">
        <v>241.1666761508052</v>
      </c>
      <c r="AC6" t="n">
        <v>218.1500670585981</v>
      </c>
      <c r="AD6" t="n">
        <v>176259.9766916743</v>
      </c>
      <c r="AE6" t="n">
        <v>241166.6761508052</v>
      </c>
      <c r="AF6" t="n">
        <v>4.627689703625686e-06</v>
      </c>
      <c r="AG6" t="n">
        <v>10.57291666666667</v>
      </c>
      <c r="AH6" t="n">
        <v>218150.0670585981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167.2667713869639</v>
      </c>
      <c r="AB7" t="n">
        <v>228.8617759006899</v>
      </c>
      <c r="AC7" t="n">
        <v>207.0195292183138</v>
      </c>
      <c r="AD7" t="n">
        <v>167266.7713869638</v>
      </c>
      <c r="AE7" t="n">
        <v>228861.7759006899</v>
      </c>
      <c r="AF7" t="n">
        <v>4.681881713642662e-06</v>
      </c>
      <c r="AG7" t="n">
        <v>10.44270833333333</v>
      </c>
      <c r="AH7" t="n">
        <v>207019.5292183138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166.4430526137418</v>
      </c>
      <c r="AB8" t="n">
        <v>227.7347275352606</v>
      </c>
      <c r="AC8" t="n">
        <v>206.0000447670584</v>
      </c>
      <c r="AD8" t="n">
        <v>166443.0526137418</v>
      </c>
      <c r="AE8" t="n">
        <v>227734.7275352606</v>
      </c>
      <c r="AF8" t="n">
        <v>4.735510397152185e-06</v>
      </c>
      <c r="AG8" t="n">
        <v>10.32552083333333</v>
      </c>
      <c r="AH8" t="n">
        <v>206000.0447670584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165.7697188116472</v>
      </c>
      <c r="AB9" t="n">
        <v>226.8134425218442</v>
      </c>
      <c r="AC9" t="n">
        <v>205.1666859022906</v>
      </c>
      <c r="AD9" t="n">
        <v>165769.7188116472</v>
      </c>
      <c r="AE9" t="n">
        <v>226813.4425218442</v>
      </c>
      <c r="AF9" t="n">
        <v>4.785120684908544e-06</v>
      </c>
      <c r="AG9" t="n">
        <v>10.22135416666667</v>
      </c>
      <c r="AH9" t="n">
        <v>205166.6859022906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165.1703253105657</v>
      </c>
      <c r="AB10" t="n">
        <v>225.9933258902899</v>
      </c>
      <c r="AC10" t="n">
        <v>204.4248400510107</v>
      </c>
      <c r="AD10" t="n">
        <v>165170.3253105656</v>
      </c>
      <c r="AE10" t="n">
        <v>225993.3258902899</v>
      </c>
      <c r="AF10" t="n">
        <v>4.823164001711869e-06</v>
      </c>
      <c r="AG10" t="n">
        <v>10.14322916666667</v>
      </c>
      <c r="AH10" t="n">
        <v>204424.8400510107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164.6255425532762</v>
      </c>
      <c r="AB11" t="n">
        <v>225.2479300876479</v>
      </c>
      <c r="AC11" t="n">
        <v>203.750583777603</v>
      </c>
      <c r="AD11" t="n">
        <v>164625.5425532762</v>
      </c>
      <c r="AE11" t="n">
        <v>225247.9300876479</v>
      </c>
      <c r="AF11" t="n">
        <v>4.857489363566003e-06</v>
      </c>
      <c r="AG11" t="n">
        <v>10.06510416666667</v>
      </c>
      <c r="AH11" t="n">
        <v>203750.583777603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164.3802217722883</v>
      </c>
      <c r="AB12" t="n">
        <v>224.9122713723114</v>
      </c>
      <c r="AC12" t="n">
        <v>203.4469598589581</v>
      </c>
      <c r="AD12" t="n">
        <v>164380.2217722883</v>
      </c>
      <c r="AE12" t="n">
        <v>224912.2713723114</v>
      </c>
      <c r="AF12" t="n">
        <v>4.878858215748718e-06</v>
      </c>
      <c r="AG12" t="n">
        <v>10.02604166666667</v>
      </c>
      <c r="AH12" t="n">
        <v>203446.9598589581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163.6458741069002</v>
      </c>
      <c r="AB13" t="n">
        <v>223.9075044993953</v>
      </c>
      <c r="AC13" t="n">
        <v>202.5380865261937</v>
      </c>
      <c r="AD13" t="n">
        <v>163645.8741069002</v>
      </c>
      <c r="AE13" t="n">
        <v>223907.5044993953</v>
      </c>
      <c r="AF13" t="n">
        <v>4.910780051171053e-06</v>
      </c>
      <c r="AG13" t="n">
        <v>9.9609375</v>
      </c>
      <c r="AH13" t="n">
        <v>202538.0865261937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163.2507538996488</v>
      </c>
      <c r="AB14" t="n">
        <v>223.3668836003609</v>
      </c>
      <c r="AC14" t="n">
        <v>202.0490617269968</v>
      </c>
      <c r="AD14" t="n">
        <v>163250.7538996488</v>
      </c>
      <c r="AE14" t="n">
        <v>223366.8836003609</v>
      </c>
      <c r="AF14" t="n">
        <v>4.934589984886066e-06</v>
      </c>
      <c r="AG14" t="n">
        <v>9.908854166666666</v>
      </c>
      <c r="AH14" t="n">
        <v>202049.0617269968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155.0948563170267</v>
      </c>
      <c r="AB15" t="n">
        <v>212.207624715016</v>
      </c>
      <c r="AC15" t="n">
        <v>191.9548268475474</v>
      </c>
      <c r="AD15" t="n">
        <v>155094.8563170267</v>
      </c>
      <c r="AE15" t="n">
        <v>212207.624715016</v>
      </c>
      <c r="AF15" t="n">
        <v>4.944880082422207e-06</v>
      </c>
      <c r="AG15" t="n">
        <v>9.8828125</v>
      </c>
      <c r="AH15" t="n">
        <v>191954.8268475474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154.7455060425089</v>
      </c>
      <c r="AB16" t="n">
        <v>211.7296282571746</v>
      </c>
      <c r="AC16" t="n">
        <v>191.52244970077</v>
      </c>
      <c r="AD16" t="n">
        <v>154745.5060425089</v>
      </c>
      <c r="AE16" t="n">
        <v>211729.6282571746</v>
      </c>
      <c r="AF16" t="n">
        <v>4.962305649052752e-06</v>
      </c>
      <c r="AG16" t="n">
        <v>9.856770833333334</v>
      </c>
      <c r="AH16" t="n">
        <v>191522.44970077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154.5255601548026</v>
      </c>
      <c r="AB17" t="n">
        <v>211.4286885902873</v>
      </c>
      <c r="AC17" t="n">
        <v>191.2502312933188</v>
      </c>
      <c r="AD17" t="n">
        <v>154525.5601548026</v>
      </c>
      <c r="AE17" t="n">
        <v>211428.6885902873</v>
      </c>
      <c r="AF17" t="n">
        <v>4.967075146815855e-06</v>
      </c>
      <c r="AG17" t="n">
        <v>9.84375</v>
      </c>
      <c r="AH17" t="n">
        <v>191250.2312933188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154.1167296564386</v>
      </c>
      <c r="AB18" t="n">
        <v>210.8693086660973</v>
      </c>
      <c r="AC18" t="n">
        <v>190.7442378039987</v>
      </c>
      <c r="AD18" t="n">
        <v>154116.7296564386</v>
      </c>
      <c r="AE18" t="n">
        <v>210869.3086660973</v>
      </c>
      <c r="AF18" t="n">
        <v>4.994565480379559e-06</v>
      </c>
      <c r="AG18" t="n">
        <v>9.791666666666666</v>
      </c>
      <c r="AH18" t="n">
        <v>190744.2378039987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153.9121804554561</v>
      </c>
      <c r="AB19" t="n">
        <v>210.5894354252392</v>
      </c>
      <c r="AC19" t="n">
        <v>190.4910752724435</v>
      </c>
      <c r="AD19" t="n">
        <v>153912.1804554561</v>
      </c>
      <c r="AE19" t="n">
        <v>210589.4354252392</v>
      </c>
      <c r="AF19" t="n">
        <v>5.001250288268001e-06</v>
      </c>
      <c r="AG19" t="n">
        <v>9.778645833333334</v>
      </c>
      <c r="AH19" t="n">
        <v>190491.0752724435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153.7133132958944</v>
      </c>
      <c r="AB20" t="n">
        <v>210.3173366041271</v>
      </c>
      <c r="AC20" t="n">
        <v>190.2449451809251</v>
      </c>
      <c r="AD20" t="n">
        <v>153713.3132958944</v>
      </c>
      <c r="AE20" t="n">
        <v>210317.3366041271</v>
      </c>
      <c r="AF20" t="n">
        <v>5.003841590202285e-06</v>
      </c>
      <c r="AG20" t="n">
        <v>9.778645833333334</v>
      </c>
      <c r="AH20" t="n">
        <v>190244.9451809251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153.35433840757</v>
      </c>
      <c r="AB21" t="n">
        <v>209.8261713250676</v>
      </c>
      <c r="AC21" t="n">
        <v>189.8006560267442</v>
      </c>
      <c r="AD21" t="n">
        <v>153354.33840757</v>
      </c>
      <c r="AE21" t="n">
        <v>209826.1713250676</v>
      </c>
      <c r="AF21" t="n">
        <v>5.026337095399907e-06</v>
      </c>
      <c r="AG21" t="n">
        <v>9.7265625</v>
      </c>
      <c r="AH21" t="n">
        <v>189800.6560267441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153.3847315746076</v>
      </c>
      <c r="AB22" t="n">
        <v>209.8677565970603</v>
      </c>
      <c r="AC22" t="n">
        <v>189.8382724587431</v>
      </c>
      <c r="AD22" t="n">
        <v>153384.7315746076</v>
      </c>
      <c r="AE22" t="n">
        <v>209867.7565970604</v>
      </c>
      <c r="AF22" t="n">
        <v>5.026712646404875e-06</v>
      </c>
      <c r="AG22" t="n">
        <v>9.7265625</v>
      </c>
      <c r="AH22" t="n">
        <v>189838.2724587432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153.0881266416377</v>
      </c>
      <c r="AB23" t="n">
        <v>209.461928642485</v>
      </c>
      <c r="AC23" t="n">
        <v>189.4711761545692</v>
      </c>
      <c r="AD23" t="n">
        <v>153088.1266416377</v>
      </c>
      <c r="AE23" t="n">
        <v>209461.928642485</v>
      </c>
      <c r="AF23" t="n">
        <v>5.032120580876424e-06</v>
      </c>
      <c r="AG23" t="n">
        <v>9.713541666666666</v>
      </c>
      <c r="AH23" t="n">
        <v>189471.1761545692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153.0152313562902</v>
      </c>
      <c r="AB24" t="n">
        <v>209.3621900971596</v>
      </c>
      <c r="AC24" t="n">
        <v>189.3809565160258</v>
      </c>
      <c r="AD24" t="n">
        <v>153015.2313562902</v>
      </c>
      <c r="AE24" t="n">
        <v>209362.1900971596</v>
      </c>
      <c r="AF24" t="n">
        <v>5.022619140450717e-06</v>
      </c>
      <c r="AG24" t="n">
        <v>9.739583333333334</v>
      </c>
      <c r="AH24" t="n">
        <v>189380.9565160258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152.4910777235188</v>
      </c>
      <c r="AB25" t="n">
        <v>208.6450199727758</v>
      </c>
      <c r="AC25" t="n">
        <v>188.7322321017583</v>
      </c>
      <c r="AD25" t="n">
        <v>152491.0777235188</v>
      </c>
      <c r="AE25" t="n">
        <v>208645.0199727758</v>
      </c>
      <c r="AF25" t="n">
        <v>5.060962898058017e-06</v>
      </c>
      <c r="AG25" t="n">
        <v>9.661458333333334</v>
      </c>
      <c r="AH25" t="n">
        <v>188732.2321017583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152.3795796240142</v>
      </c>
      <c r="AB26" t="n">
        <v>208.4924633540847</v>
      </c>
      <c r="AC26" t="n">
        <v>188.5942352726404</v>
      </c>
      <c r="AD26" t="n">
        <v>152379.5796240141</v>
      </c>
      <c r="AE26" t="n">
        <v>208492.4633540847</v>
      </c>
      <c r="AF26" t="n">
        <v>5.064380412203231e-06</v>
      </c>
      <c r="AG26" t="n">
        <v>9.661458333333334</v>
      </c>
      <c r="AH26" t="n">
        <v>188594.2352726404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152.2981573019397</v>
      </c>
      <c r="AB27" t="n">
        <v>208.3810577409231</v>
      </c>
      <c r="AC27" t="n">
        <v>188.4934620548402</v>
      </c>
      <c r="AD27" t="n">
        <v>152298.1573019396</v>
      </c>
      <c r="AE27" t="n">
        <v>208381.0577409231</v>
      </c>
      <c r="AF27" t="n">
        <v>5.060399571550564e-06</v>
      </c>
      <c r="AG27" t="n">
        <v>9.661458333333334</v>
      </c>
      <c r="AH27" t="n">
        <v>188493.4620548402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152.2399158746229</v>
      </c>
      <c r="AB28" t="n">
        <v>208.3013692506379</v>
      </c>
      <c r="AC28" t="n">
        <v>188.4213789222243</v>
      </c>
      <c r="AD28" t="n">
        <v>152239.9158746229</v>
      </c>
      <c r="AE28" t="n">
        <v>208301.3692506379</v>
      </c>
      <c r="AF28" t="n">
        <v>5.057733159415285e-06</v>
      </c>
      <c r="AG28" t="n">
        <v>9.674479166666666</v>
      </c>
      <c r="AH28" t="n">
        <v>188421.3789222243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152.0338396689469</v>
      </c>
      <c r="AB29" t="n">
        <v>208.0194066945915</v>
      </c>
      <c r="AC29" t="n">
        <v>188.16632647679</v>
      </c>
      <c r="AD29" t="n">
        <v>152033.8396689469</v>
      </c>
      <c r="AE29" t="n">
        <v>208019.4066945915</v>
      </c>
      <c r="AF29" t="n">
        <v>5.056230955395412e-06</v>
      </c>
      <c r="AG29" t="n">
        <v>9.674479166666666</v>
      </c>
      <c r="AH29" t="n">
        <v>188166.32647679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151.5336432978589</v>
      </c>
      <c r="AB30" t="n">
        <v>207.3350159525628</v>
      </c>
      <c r="AC30" t="n">
        <v>187.5472530266319</v>
      </c>
      <c r="AD30" t="n">
        <v>151533.6432978589</v>
      </c>
      <c r="AE30" t="n">
        <v>207335.0159525628</v>
      </c>
      <c r="AF30" t="n">
        <v>5.087439243908306e-06</v>
      </c>
      <c r="AG30" t="n">
        <v>9.609375</v>
      </c>
      <c r="AH30" t="n">
        <v>187547.2530266319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151.3821487627787</v>
      </c>
      <c r="AB31" t="n">
        <v>207.1277344461991</v>
      </c>
      <c r="AC31" t="n">
        <v>187.359754176314</v>
      </c>
      <c r="AD31" t="n">
        <v>151382.1487627787</v>
      </c>
      <c r="AE31" t="n">
        <v>207127.7344461991</v>
      </c>
      <c r="AF31" t="n">
        <v>5.090293431546068e-06</v>
      </c>
      <c r="AG31" t="n">
        <v>9.609375</v>
      </c>
      <c r="AH31" t="n">
        <v>187359.754176314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151.3901786849681</v>
      </c>
      <c r="AB32" t="n">
        <v>207.1387213399937</v>
      </c>
      <c r="AC32" t="n">
        <v>187.3696924963851</v>
      </c>
      <c r="AD32" t="n">
        <v>151390.1786849681</v>
      </c>
      <c r="AE32" t="n">
        <v>207138.7213399937</v>
      </c>
      <c r="AF32" t="n">
        <v>5.090293431546068e-06</v>
      </c>
      <c r="AG32" t="n">
        <v>9.609375</v>
      </c>
      <c r="AH32" t="n">
        <v>187369.6924963851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151.4823960996023</v>
      </c>
      <c r="AB33" t="n">
        <v>207.2648972750414</v>
      </c>
      <c r="AC33" t="n">
        <v>187.4838263772809</v>
      </c>
      <c r="AD33" t="n">
        <v>151482.3960996023</v>
      </c>
      <c r="AE33" t="n">
        <v>207264.8972750414</v>
      </c>
      <c r="AF33" t="n">
        <v>5.084547501170048e-06</v>
      </c>
      <c r="AG33" t="n">
        <v>9.622395833333334</v>
      </c>
      <c r="AH33" t="n">
        <v>187483.8263772809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151.4122520262655</v>
      </c>
      <c r="AB34" t="n">
        <v>207.1689230593639</v>
      </c>
      <c r="AC34" t="n">
        <v>187.3970118060469</v>
      </c>
      <c r="AD34" t="n">
        <v>151412.2520262655</v>
      </c>
      <c r="AE34" t="n">
        <v>207168.9230593639</v>
      </c>
      <c r="AF34" t="n">
        <v>5.086838362300357e-06</v>
      </c>
      <c r="AG34" t="n">
        <v>9.609375</v>
      </c>
      <c r="AH34" t="n">
        <v>187397.0118060469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151.3951079880105</v>
      </c>
      <c r="AB35" t="n">
        <v>207.1454658298818</v>
      </c>
      <c r="AC35" t="n">
        <v>187.3757933016242</v>
      </c>
      <c r="AD35" t="n">
        <v>151395.1079880105</v>
      </c>
      <c r="AE35" t="n">
        <v>207145.4658298818</v>
      </c>
      <c r="AF35" t="n">
        <v>5.086275035792903e-06</v>
      </c>
      <c r="AG35" t="n">
        <v>9.609375</v>
      </c>
      <c r="AH35" t="n">
        <v>187375.7933016242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370.2738238941863</v>
      </c>
      <c r="AB2" t="n">
        <v>506.6249811802473</v>
      </c>
      <c r="AC2" t="n">
        <v>458.2734040290306</v>
      </c>
      <c r="AD2" t="n">
        <v>370273.8238941863</v>
      </c>
      <c r="AE2" t="n">
        <v>506624.9811802473</v>
      </c>
      <c r="AF2" t="n">
        <v>2.276917126654743e-06</v>
      </c>
      <c r="AG2" t="n">
        <v>17.95572916666667</v>
      </c>
      <c r="AH2" t="n">
        <v>458273.4040290306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323.2806690210791</v>
      </c>
      <c r="AB3" t="n">
        <v>442.3268734911877</v>
      </c>
      <c r="AC3" t="n">
        <v>400.1118174948539</v>
      </c>
      <c r="AD3" t="n">
        <v>323280.6690210791</v>
      </c>
      <c r="AE3" t="n">
        <v>442326.8734911876</v>
      </c>
      <c r="AF3" t="n">
        <v>2.558341257965782e-06</v>
      </c>
      <c r="AG3" t="n">
        <v>15.9765625</v>
      </c>
      <c r="AH3" t="n">
        <v>400111.8174948539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294.7073240168093</v>
      </c>
      <c r="AB4" t="n">
        <v>403.2315622893303</v>
      </c>
      <c r="AC4" t="n">
        <v>364.747707923488</v>
      </c>
      <c r="AD4" t="n">
        <v>294707.3240168092</v>
      </c>
      <c r="AE4" t="n">
        <v>403231.5622893303</v>
      </c>
      <c r="AF4" t="n">
        <v>2.753146783934657e-06</v>
      </c>
      <c r="AG4" t="n">
        <v>14.84375</v>
      </c>
      <c r="AH4" t="n">
        <v>364747.707923488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279.702118377888</v>
      </c>
      <c r="AB5" t="n">
        <v>382.700777951206</v>
      </c>
      <c r="AC5" t="n">
        <v>346.1763528274575</v>
      </c>
      <c r="AD5" t="n">
        <v>279702.1183778881</v>
      </c>
      <c r="AE5" t="n">
        <v>382700.777951206</v>
      </c>
      <c r="AF5" t="n">
        <v>2.890876331464948e-06</v>
      </c>
      <c r="AG5" t="n">
        <v>14.140625</v>
      </c>
      <c r="AH5" t="n">
        <v>346176.3528274575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265.6401721119184</v>
      </c>
      <c r="AB6" t="n">
        <v>363.4606027008207</v>
      </c>
      <c r="AC6" t="n">
        <v>328.7724328992134</v>
      </c>
      <c r="AD6" t="n">
        <v>265640.1721119185</v>
      </c>
      <c r="AE6" t="n">
        <v>363460.6027008207</v>
      </c>
      <c r="AF6" t="n">
        <v>3.013442128948025e-06</v>
      </c>
      <c r="AG6" t="n">
        <v>13.56770833333333</v>
      </c>
      <c r="AH6" t="n">
        <v>328772.4328992133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262.443302593374</v>
      </c>
      <c r="AB7" t="n">
        <v>359.0865047896188</v>
      </c>
      <c r="AC7" t="n">
        <v>324.8157927535715</v>
      </c>
      <c r="AD7" t="n">
        <v>262443.302593374</v>
      </c>
      <c r="AE7" t="n">
        <v>359086.5047896188</v>
      </c>
      <c r="AF7" t="n">
        <v>3.095728234276699e-06</v>
      </c>
      <c r="AG7" t="n">
        <v>13.203125</v>
      </c>
      <c r="AH7" t="n">
        <v>324815.7927535715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250.3679084806807</v>
      </c>
      <c r="AB8" t="n">
        <v>342.5644178356799</v>
      </c>
      <c r="AC8" t="n">
        <v>309.8705505897249</v>
      </c>
      <c r="AD8" t="n">
        <v>250367.9084806807</v>
      </c>
      <c r="AE8" t="n">
        <v>342564.41783568</v>
      </c>
      <c r="AF8" t="n">
        <v>3.185580517165163e-06</v>
      </c>
      <c r="AG8" t="n">
        <v>12.83854166666667</v>
      </c>
      <c r="AH8" t="n">
        <v>309870.5505897249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249.0525255508457</v>
      </c>
      <c r="AB9" t="n">
        <v>340.7646528804813</v>
      </c>
      <c r="AC9" t="n">
        <v>308.2425526758639</v>
      </c>
      <c r="AD9" t="n">
        <v>249052.5255508457</v>
      </c>
      <c r="AE9" t="n">
        <v>340764.6528804813</v>
      </c>
      <c r="AF9" t="n">
        <v>3.228560173096088e-06</v>
      </c>
      <c r="AG9" t="n">
        <v>12.65625</v>
      </c>
      <c r="AH9" t="n">
        <v>308242.5526758638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237.8491840438675</v>
      </c>
      <c r="AB10" t="n">
        <v>325.435746774097</v>
      </c>
      <c r="AC10" t="n">
        <v>294.3766158540132</v>
      </c>
      <c r="AD10" t="n">
        <v>237849.1840438675</v>
      </c>
      <c r="AE10" t="n">
        <v>325435.746774097</v>
      </c>
      <c r="AF10" t="n">
        <v>3.300485952305547e-06</v>
      </c>
      <c r="AG10" t="n">
        <v>12.3828125</v>
      </c>
      <c r="AH10" t="n">
        <v>294376.6158540131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237.2497763710682</v>
      </c>
      <c r="AB11" t="n">
        <v>324.6156107521731</v>
      </c>
      <c r="AC11" t="n">
        <v>293.6347524629533</v>
      </c>
      <c r="AD11" t="n">
        <v>237249.7763710681</v>
      </c>
      <c r="AE11" t="n">
        <v>324615.6107521731</v>
      </c>
      <c r="AF11" t="n">
        <v>3.322807745853311e-06</v>
      </c>
      <c r="AG11" t="n">
        <v>12.3046875</v>
      </c>
      <c r="AH11" t="n">
        <v>293634.7524629533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235.1735665371385</v>
      </c>
      <c r="AB12" t="n">
        <v>321.7748488614786</v>
      </c>
      <c r="AC12" t="n">
        <v>291.0651089000715</v>
      </c>
      <c r="AD12" t="n">
        <v>235173.5665371385</v>
      </c>
      <c r="AE12" t="n">
        <v>321774.8488614786</v>
      </c>
      <c r="AF12" t="n">
        <v>3.384404593871188e-06</v>
      </c>
      <c r="AG12" t="n">
        <v>12.08333333333333</v>
      </c>
      <c r="AH12" t="n">
        <v>291065.1089000715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234.6231891509501</v>
      </c>
      <c r="AB13" t="n">
        <v>321.0217982407594</v>
      </c>
      <c r="AC13" t="n">
        <v>290.3839283736802</v>
      </c>
      <c r="AD13" t="n">
        <v>234623.1891509501</v>
      </c>
      <c r="AE13" t="n">
        <v>321021.7982407594</v>
      </c>
      <c r="AF13" t="n">
        <v>3.406412438142611e-06</v>
      </c>
      <c r="AG13" t="n">
        <v>12.00520833333333</v>
      </c>
      <c r="AH13" t="n">
        <v>290383.9283736802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223.9579773217154</v>
      </c>
      <c r="AB14" t="n">
        <v>306.4291849000694</v>
      </c>
      <c r="AC14" t="n">
        <v>277.1840135693595</v>
      </c>
      <c r="AD14" t="n">
        <v>223957.9773217154</v>
      </c>
      <c r="AE14" t="n">
        <v>306429.1849000694</v>
      </c>
      <c r="AF14" t="n">
        <v>3.462766333245614e-06</v>
      </c>
      <c r="AG14" t="n">
        <v>11.80989583333333</v>
      </c>
      <c r="AH14" t="n">
        <v>277184.0135693596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223.3516217524142</v>
      </c>
      <c r="AB15" t="n">
        <v>305.5995424596322</v>
      </c>
      <c r="AC15" t="n">
        <v>276.433551039027</v>
      </c>
      <c r="AD15" t="n">
        <v>223351.6217524142</v>
      </c>
      <c r="AE15" t="n">
        <v>305599.5424596322</v>
      </c>
      <c r="AF15" t="n">
        <v>3.487882275352802e-06</v>
      </c>
      <c r="AG15" t="n">
        <v>11.71875</v>
      </c>
      <c r="AH15" t="n">
        <v>276433.5510390269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223.4999219685644</v>
      </c>
      <c r="AB16" t="n">
        <v>305.8024533579125</v>
      </c>
      <c r="AC16" t="n">
        <v>276.6170964059626</v>
      </c>
      <c r="AD16" t="n">
        <v>223499.9219685644</v>
      </c>
      <c r="AE16" t="n">
        <v>305802.4533579125</v>
      </c>
      <c r="AF16" t="n">
        <v>3.484146278964358e-06</v>
      </c>
      <c r="AG16" t="n">
        <v>11.73177083333333</v>
      </c>
      <c r="AH16" t="n">
        <v>276617.0964059626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222.7690221243348</v>
      </c>
      <c r="AB17" t="n">
        <v>304.8024039460126</v>
      </c>
      <c r="AC17" t="n">
        <v>275.7124903063561</v>
      </c>
      <c r="AD17" t="n">
        <v>222769.0221243348</v>
      </c>
      <c r="AE17" t="n">
        <v>304802.4039460126</v>
      </c>
      <c r="AF17" t="n">
        <v>3.511522655861193e-06</v>
      </c>
      <c r="AG17" t="n">
        <v>11.640625</v>
      </c>
      <c r="AH17" t="n">
        <v>275712.490306356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221.9213053220616</v>
      </c>
      <c r="AB18" t="n">
        <v>303.6425204185172</v>
      </c>
      <c r="AC18" t="n">
        <v>274.6633044348177</v>
      </c>
      <c r="AD18" t="n">
        <v>221921.3053220616</v>
      </c>
      <c r="AE18" t="n">
        <v>303642.5204185172</v>
      </c>
      <c r="AF18" t="n">
        <v>3.54222689508723e-06</v>
      </c>
      <c r="AG18" t="n">
        <v>11.53645833333333</v>
      </c>
      <c r="AH18" t="n">
        <v>274663.3044348177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221.0271233499953</v>
      </c>
      <c r="AB19" t="n">
        <v>302.4190611958122</v>
      </c>
      <c r="AC19" t="n">
        <v>273.5566104431914</v>
      </c>
      <c r="AD19" t="n">
        <v>221027.1233499953</v>
      </c>
      <c r="AE19" t="n">
        <v>302419.0611958122</v>
      </c>
      <c r="AF19" t="n">
        <v>3.570639304595986e-06</v>
      </c>
      <c r="AG19" t="n">
        <v>11.4453125</v>
      </c>
      <c r="AH19" t="n">
        <v>273556.6104431914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220.8601148518862</v>
      </c>
      <c r="AB20" t="n">
        <v>302.1905528008046</v>
      </c>
      <c r="AC20" t="n">
        <v>273.3499105686898</v>
      </c>
      <c r="AD20" t="n">
        <v>220860.1148518862</v>
      </c>
      <c r="AE20" t="n">
        <v>302190.5528008046</v>
      </c>
      <c r="AF20" t="n">
        <v>3.57359042779358e-06</v>
      </c>
      <c r="AG20" t="n">
        <v>11.4453125</v>
      </c>
      <c r="AH20" t="n">
        <v>273349.9105686898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220.2145750901229</v>
      </c>
      <c r="AB21" t="n">
        <v>301.3072968195561</v>
      </c>
      <c r="AC21" t="n">
        <v>272.5509512986338</v>
      </c>
      <c r="AD21" t="n">
        <v>220214.5750901229</v>
      </c>
      <c r="AE21" t="n">
        <v>301307.2968195562</v>
      </c>
      <c r="AF21" t="n">
        <v>3.602410971361579e-06</v>
      </c>
      <c r="AG21" t="n">
        <v>11.35416666666667</v>
      </c>
      <c r="AH21" t="n">
        <v>272550.9512986338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220.3270061475207</v>
      </c>
      <c r="AB22" t="n">
        <v>301.4611299523959</v>
      </c>
      <c r="AC22" t="n">
        <v>272.6901028131815</v>
      </c>
      <c r="AD22" t="n">
        <v>220327.0061475207</v>
      </c>
      <c r="AE22" t="n">
        <v>301461.1299523959</v>
      </c>
      <c r="AF22" t="n">
        <v>3.598047076420455e-06</v>
      </c>
      <c r="AG22" t="n">
        <v>11.3671875</v>
      </c>
      <c r="AH22" t="n">
        <v>272690.1028131815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219.4944803391349</v>
      </c>
      <c r="AB23" t="n">
        <v>300.3220314129165</v>
      </c>
      <c r="AC23" t="n">
        <v>271.6597182395749</v>
      </c>
      <c r="AD23" t="n">
        <v>219494.4803391349</v>
      </c>
      <c r="AE23" t="n">
        <v>300322.0314129165</v>
      </c>
      <c r="AF23" t="n">
        <v>3.62818620694908e-06</v>
      </c>
      <c r="AG23" t="n">
        <v>11.26302083333333</v>
      </c>
      <c r="AH23" t="n">
        <v>271659.7182395749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219.2366236805785</v>
      </c>
      <c r="AB24" t="n">
        <v>299.9692205568469</v>
      </c>
      <c r="AC24" t="n">
        <v>271.3405791564353</v>
      </c>
      <c r="AD24" t="n">
        <v>219236.6236805785</v>
      </c>
      <c r="AE24" t="n">
        <v>299969.2205568469</v>
      </c>
      <c r="AF24" t="n">
        <v>3.632958235949446e-06</v>
      </c>
      <c r="AG24" t="n">
        <v>11.25</v>
      </c>
      <c r="AH24" t="n">
        <v>271340.5791564353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219.2816713622197</v>
      </c>
      <c r="AB25" t="n">
        <v>300.0308567822318</v>
      </c>
      <c r="AC25" t="n">
        <v>271.3963329069764</v>
      </c>
      <c r="AD25" t="n">
        <v>219281.6713622197</v>
      </c>
      <c r="AE25" t="n">
        <v>300030.8567822318</v>
      </c>
      <c r="AF25" t="n">
        <v>3.631922203337525e-06</v>
      </c>
      <c r="AG25" t="n">
        <v>11.25</v>
      </c>
      <c r="AH25" t="n">
        <v>271396.3329069764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209.84082998575</v>
      </c>
      <c r="AB26" t="n">
        <v>287.1134811104261</v>
      </c>
      <c r="AC26" t="n">
        <v>259.7117734396331</v>
      </c>
      <c r="AD26" t="n">
        <v>209840.8299857501</v>
      </c>
      <c r="AE26" t="n">
        <v>287113.4811104261</v>
      </c>
      <c r="AF26" t="n">
        <v>3.659800899076502e-06</v>
      </c>
      <c r="AG26" t="n">
        <v>11.171875</v>
      </c>
      <c r="AH26" t="n">
        <v>259711.7734396331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209.7512744375698</v>
      </c>
      <c r="AB27" t="n">
        <v>286.9909472584941</v>
      </c>
      <c r="AC27" t="n">
        <v>259.6009340465521</v>
      </c>
      <c r="AD27" t="n">
        <v>209751.2744375698</v>
      </c>
      <c r="AE27" t="n">
        <v>286990.9472584941</v>
      </c>
      <c r="AF27" t="n">
        <v>3.662281098359587e-06</v>
      </c>
      <c r="AG27" t="n">
        <v>11.15885416666667</v>
      </c>
      <c r="AH27" t="n">
        <v>259600.9340465521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209.6682003569306</v>
      </c>
      <c r="AB28" t="n">
        <v>286.8772816363937</v>
      </c>
      <c r="AC28" t="n">
        <v>259.4981165118943</v>
      </c>
      <c r="AD28" t="n">
        <v>209668.2003569306</v>
      </c>
      <c r="AE28" t="n">
        <v>286877.2816363937</v>
      </c>
      <c r="AF28" t="n">
        <v>3.662532257780659e-06</v>
      </c>
      <c r="AG28" t="n">
        <v>11.15885416666667</v>
      </c>
      <c r="AH28" t="n">
        <v>259498.1165118943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209.0259476767129</v>
      </c>
      <c r="AB29" t="n">
        <v>285.9985231851319</v>
      </c>
      <c r="AC29" t="n">
        <v>258.7032255338754</v>
      </c>
      <c r="AD29" t="n">
        <v>209025.9476767129</v>
      </c>
      <c r="AE29" t="n">
        <v>285998.523185132</v>
      </c>
      <c r="AF29" t="n">
        <v>3.690379558592004e-06</v>
      </c>
      <c r="AG29" t="n">
        <v>11.08072916666667</v>
      </c>
      <c r="AH29" t="n">
        <v>258703.2255338753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208.8802982404874</v>
      </c>
      <c r="AB30" t="n">
        <v>285.7992392008886</v>
      </c>
      <c r="AC30" t="n">
        <v>258.5229609333913</v>
      </c>
      <c r="AD30" t="n">
        <v>208880.2982404874</v>
      </c>
      <c r="AE30" t="n">
        <v>285799.2392008886</v>
      </c>
      <c r="AF30" t="n">
        <v>3.692671388309285e-06</v>
      </c>
      <c r="AG30" t="n">
        <v>11.06770833333333</v>
      </c>
      <c r="AH30" t="n">
        <v>258522.9609333913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208.893139221965</v>
      </c>
      <c r="AB31" t="n">
        <v>285.8168087982504</v>
      </c>
      <c r="AC31" t="n">
        <v>258.53885371304</v>
      </c>
      <c r="AD31" t="n">
        <v>208893.139221965</v>
      </c>
      <c r="AE31" t="n">
        <v>285816.8087982504</v>
      </c>
      <c r="AF31" t="n">
        <v>3.691227221638121e-06</v>
      </c>
      <c r="AG31" t="n">
        <v>11.08072916666667</v>
      </c>
      <c r="AH31" t="n">
        <v>258538.85371304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208.9522295565314</v>
      </c>
      <c r="AB32" t="n">
        <v>285.8976588008857</v>
      </c>
      <c r="AC32" t="n">
        <v>258.6119875048975</v>
      </c>
      <c r="AD32" t="n">
        <v>208952.2295565314</v>
      </c>
      <c r="AE32" t="n">
        <v>285897.6588008857</v>
      </c>
      <c r="AF32" t="n">
        <v>3.688464468006331e-06</v>
      </c>
      <c r="AG32" t="n">
        <v>11.08072916666667</v>
      </c>
      <c r="AH32" t="n">
        <v>258611.9875048975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208.1460374596222</v>
      </c>
      <c r="AB33" t="n">
        <v>284.7945912072099</v>
      </c>
      <c r="AC33" t="n">
        <v>257.6141951341967</v>
      </c>
      <c r="AD33" t="n">
        <v>208146.0374596223</v>
      </c>
      <c r="AE33" t="n">
        <v>284794.5912072099</v>
      </c>
      <c r="AF33" t="n">
        <v>3.718446623896786e-06</v>
      </c>
      <c r="AG33" t="n">
        <v>10.98958333333333</v>
      </c>
      <c r="AH33" t="n">
        <v>257614.1951341967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208.1790369650489</v>
      </c>
      <c r="AB34" t="n">
        <v>284.8397425863701</v>
      </c>
      <c r="AC34" t="n">
        <v>257.6550373291002</v>
      </c>
      <c r="AD34" t="n">
        <v>208179.0369650489</v>
      </c>
      <c r="AE34" t="n">
        <v>284839.74258637</v>
      </c>
      <c r="AF34" t="n">
        <v>3.718069884765178e-06</v>
      </c>
      <c r="AG34" t="n">
        <v>10.98958333333333</v>
      </c>
      <c r="AH34" t="n">
        <v>257655.0373291002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207.9230514829211</v>
      </c>
      <c r="AB35" t="n">
        <v>284.4894919564406</v>
      </c>
      <c r="AC35" t="n">
        <v>257.3382141277112</v>
      </c>
      <c r="AD35" t="n">
        <v>207923.0514829211</v>
      </c>
      <c r="AE35" t="n">
        <v>284489.4919564406</v>
      </c>
      <c r="AF35" t="n">
        <v>3.722716334055008e-06</v>
      </c>
      <c r="AG35" t="n">
        <v>10.9765625</v>
      </c>
      <c r="AH35" t="n">
        <v>257338.2141277113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207.7450269327258</v>
      </c>
      <c r="AB36" t="n">
        <v>284.2459109129747</v>
      </c>
      <c r="AC36" t="n">
        <v>257.1178801171655</v>
      </c>
      <c r="AD36" t="n">
        <v>207745.0269327258</v>
      </c>
      <c r="AE36" t="n">
        <v>284245.9109129747</v>
      </c>
      <c r="AF36" t="n">
        <v>3.724191895653805e-06</v>
      </c>
      <c r="AG36" t="n">
        <v>10.9765625</v>
      </c>
      <c r="AH36" t="n">
        <v>257117.8801171655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207.7085422074724</v>
      </c>
      <c r="AB37" t="n">
        <v>284.1959909022904</v>
      </c>
      <c r="AC37" t="n">
        <v>257.0727244022378</v>
      </c>
      <c r="AD37" t="n">
        <v>207708.5422074724</v>
      </c>
      <c r="AE37" t="n">
        <v>284195.9909022904</v>
      </c>
      <c r="AF37" t="n">
        <v>3.724819794206485e-06</v>
      </c>
      <c r="AG37" t="n">
        <v>10.9765625</v>
      </c>
      <c r="AH37" t="n">
        <v>257072.7244022378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207.0576853487255</v>
      </c>
      <c r="AB38" t="n">
        <v>283.3054598343754</v>
      </c>
      <c r="AC38" t="n">
        <v>256.267184369576</v>
      </c>
      <c r="AD38" t="n">
        <v>207057.6853487255</v>
      </c>
      <c r="AE38" t="n">
        <v>283305.4598343754</v>
      </c>
      <c r="AF38" t="n">
        <v>3.754017076906091e-06</v>
      </c>
      <c r="AG38" t="n">
        <v>10.88541666666667</v>
      </c>
      <c r="AH38" t="n">
        <v>256267.184369576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207.1095983333746</v>
      </c>
      <c r="AB39" t="n">
        <v>283.3764894702114</v>
      </c>
      <c r="AC39" t="n">
        <v>256.3314350366586</v>
      </c>
      <c r="AD39" t="n">
        <v>207109.5983333746</v>
      </c>
      <c r="AE39" t="n">
        <v>283376.4894702114</v>
      </c>
      <c r="AF39" t="n">
        <v>3.752258960958588e-06</v>
      </c>
      <c r="AG39" t="n">
        <v>10.8984375</v>
      </c>
      <c r="AH39" t="n">
        <v>256331.4350366586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206.9976368653281</v>
      </c>
      <c r="AB40" t="n">
        <v>283.2232988502389</v>
      </c>
      <c r="AC40" t="n">
        <v>256.1928647144518</v>
      </c>
      <c r="AD40" t="n">
        <v>206997.6368653281</v>
      </c>
      <c r="AE40" t="n">
        <v>283223.2988502389</v>
      </c>
      <c r="AF40" t="n">
        <v>3.756622855899711e-06</v>
      </c>
      <c r="AG40" t="n">
        <v>10.88541666666667</v>
      </c>
      <c r="AH40" t="n">
        <v>256192.8647144519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207.1894947512737</v>
      </c>
      <c r="AB41" t="n">
        <v>283.4858072739621</v>
      </c>
      <c r="AC41" t="n">
        <v>256.4303197026479</v>
      </c>
      <c r="AD41" t="n">
        <v>207189.4947512737</v>
      </c>
      <c r="AE41" t="n">
        <v>283485.8072739621</v>
      </c>
      <c r="AF41" t="n">
        <v>3.751756642116444e-06</v>
      </c>
      <c r="AG41" t="n">
        <v>10.8984375</v>
      </c>
      <c r="AH41" t="n">
        <v>256430.3197026479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207.188764720325</v>
      </c>
      <c r="AB42" t="n">
        <v>283.4848084134114</v>
      </c>
      <c r="AC42" t="n">
        <v>256.4294161719462</v>
      </c>
      <c r="AD42" t="n">
        <v>207188.764720325</v>
      </c>
      <c r="AE42" t="n">
        <v>283484.8084134114</v>
      </c>
      <c r="AF42" t="n">
        <v>3.752133381248051e-06</v>
      </c>
      <c r="AG42" t="n">
        <v>10.8984375</v>
      </c>
      <c r="AH42" t="n">
        <v>256429.4161719462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206.9855765976076</v>
      </c>
      <c r="AB43" t="n">
        <v>283.2067974598822</v>
      </c>
      <c r="AC43" t="n">
        <v>256.177938193631</v>
      </c>
      <c r="AD43" t="n">
        <v>206985.5765976076</v>
      </c>
      <c r="AE43" t="n">
        <v>283206.7974598822</v>
      </c>
      <c r="AF43" t="n">
        <v>3.753640337774483e-06</v>
      </c>
      <c r="AG43" t="n">
        <v>10.88541666666667</v>
      </c>
      <c r="AH43" t="n">
        <v>256177.938193631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207.0748287104944</v>
      </c>
      <c r="AB44" t="n">
        <v>283.3289161382593</v>
      </c>
      <c r="AC44" t="n">
        <v>256.2884020367384</v>
      </c>
      <c r="AD44" t="n">
        <v>207074.8287104944</v>
      </c>
      <c r="AE44" t="n">
        <v>283328.9161382593</v>
      </c>
      <c r="AF44" t="n">
        <v>3.749276442833359e-06</v>
      </c>
      <c r="AG44" t="n">
        <v>10.8984375</v>
      </c>
      <c r="AH44" t="n">
        <v>256288.4020367384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206.9801802273598</v>
      </c>
      <c r="AB45" t="n">
        <v>283.1994139080382</v>
      </c>
      <c r="AC45" t="n">
        <v>256.171259317612</v>
      </c>
      <c r="AD45" t="n">
        <v>206980.1802273598</v>
      </c>
      <c r="AE45" t="n">
        <v>283199.4139080382</v>
      </c>
      <c r="AF45" t="n">
        <v>3.749527602254431e-06</v>
      </c>
      <c r="AG45" t="n">
        <v>10.8984375</v>
      </c>
      <c r="AH45" t="n">
        <v>256171.259317612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206.1359799721377</v>
      </c>
      <c r="AB46" t="n">
        <v>282.0443418753571</v>
      </c>
      <c r="AC46" t="n">
        <v>255.1264257385759</v>
      </c>
      <c r="AD46" t="n">
        <v>206135.9799721377</v>
      </c>
      <c r="AE46" t="n">
        <v>282044.3418753571</v>
      </c>
      <c r="AF46" t="n">
        <v>3.786196877730925e-06</v>
      </c>
      <c r="AG46" t="n">
        <v>10.79427083333333</v>
      </c>
      <c r="AH46" t="n">
        <v>255126.4257385759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206.1320857786073</v>
      </c>
      <c r="AB47" t="n">
        <v>282.0390136679692</v>
      </c>
      <c r="AC47" t="n">
        <v>255.1216060478229</v>
      </c>
      <c r="AD47" t="n">
        <v>206132.0857786073</v>
      </c>
      <c r="AE47" t="n">
        <v>282039.0136679692</v>
      </c>
      <c r="AF47" t="n">
        <v>3.785820138599317e-06</v>
      </c>
      <c r="AG47" t="n">
        <v>10.79427083333333</v>
      </c>
      <c r="AH47" t="n">
        <v>255121.6060478229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206.170638011082</v>
      </c>
      <c r="AB48" t="n">
        <v>282.0917625332456</v>
      </c>
      <c r="AC48" t="n">
        <v>255.1693206354308</v>
      </c>
      <c r="AD48" t="n">
        <v>206170.638011082</v>
      </c>
      <c r="AE48" t="n">
        <v>282091.7625332456</v>
      </c>
      <c r="AF48" t="n">
        <v>3.783653888592572e-06</v>
      </c>
      <c r="AG48" t="n">
        <v>10.80729166666667</v>
      </c>
      <c r="AH48" t="n">
        <v>255169.3206354308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206.0915377413753</v>
      </c>
      <c r="AB49" t="n">
        <v>281.9835340545752</v>
      </c>
      <c r="AC49" t="n">
        <v>255.0714213308651</v>
      </c>
      <c r="AD49" t="n">
        <v>206091.5377413753</v>
      </c>
      <c r="AE49" t="n">
        <v>281983.5340545752</v>
      </c>
      <c r="AF49" t="n">
        <v>3.787075935704677e-06</v>
      </c>
      <c r="AG49" t="n">
        <v>10.79427083333333</v>
      </c>
      <c r="AH49" t="n">
        <v>255071.4213308651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205.965193740097</v>
      </c>
      <c r="AB50" t="n">
        <v>281.8106646181224</v>
      </c>
      <c r="AC50" t="n">
        <v>254.9150503108035</v>
      </c>
      <c r="AD50" t="n">
        <v>205965.193740097</v>
      </c>
      <c r="AE50" t="n">
        <v>281810.6646181224</v>
      </c>
      <c r="AF50" t="n">
        <v>3.788739866869278e-06</v>
      </c>
      <c r="AG50" t="n">
        <v>10.79427083333333</v>
      </c>
      <c r="AH50" t="n">
        <v>254915.0503108035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206.0773925398542</v>
      </c>
      <c r="AB51" t="n">
        <v>281.9641799658119</v>
      </c>
      <c r="AC51" t="n">
        <v>255.0539143691697</v>
      </c>
      <c r="AD51" t="n">
        <v>206077.3925398542</v>
      </c>
      <c r="AE51" t="n">
        <v>281964.1799658119</v>
      </c>
      <c r="AF51" t="n">
        <v>3.784532946566324e-06</v>
      </c>
      <c r="AG51" t="n">
        <v>10.80729166666667</v>
      </c>
      <c r="AH51" t="n">
        <v>255053.9143691697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206.0385330885751</v>
      </c>
      <c r="AB52" t="n">
        <v>281.9110107502137</v>
      </c>
      <c r="AC52" t="n">
        <v>255.0058195488848</v>
      </c>
      <c r="AD52" t="n">
        <v>206038.5330885751</v>
      </c>
      <c r="AE52" t="n">
        <v>281911.0107502138</v>
      </c>
      <c r="AF52" t="n">
        <v>3.785066660336102e-06</v>
      </c>
      <c r="AG52" t="n">
        <v>10.79427083333333</v>
      </c>
      <c r="AH52" t="n">
        <v>255005.8195488848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205.9927906382678</v>
      </c>
      <c r="AB53" t="n">
        <v>281.8484239116888</v>
      </c>
      <c r="AC53" t="n">
        <v>254.9492059103875</v>
      </c>
      <c r="AD53" t="n">
        <v>205992.7906382678</v>
      </c>
      <c r="AE53" t="n">
        <v>281848.4239116888</v>
      </c>
      <c r="AF53" t="n">
        <v>3.785443399467709e-06</v>
      </c>
      <c r="AG53" t="n">
        <v>10.79427083333333</v>
      </c>
      <c r="AH53" t="n">
        <v>254949.2059103874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205.9714287056037</v>
      </c>
      <c r="AB54" t="n">
        <v>281.8191955729959</v>
      </c>
      <c r="AC54" t="n">
        <v>254.9227670833171</v>
      </c>
      <c r="AD54" t="n">
        <v>205971.4287056037</v>
      </c>
      <c r="AE54" t="n">
        <v>281819.1955729959</v>
      </c>
      <c r="AF54" t="n">
        <v>3.784689921204493e-06</v>
      </c>
      <c r="AG54" t="n">
        <v>10.80729166666667</v>
      </c>
      <c r="AH54" t="n">
        <v>254922.7670833171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205.8280218405476</v>
      </c>
      <c r="AB55" t="n">
        <v>281.6229799735618</v>
      </c>
      <c r="AC55" t="n">
        <v>254.7452780253027</v>
      </c>
      <c r="AD55" t="n">
        <v>205828.0218405476</v>
      </c>
      <c r="AE55" t="n">
        <v>281622.9799735618</v>
      </c>
      <c r="AF55" t="n">
        <v>3.785945718309854e-06</v>
      </c>
      <c r="AG55" t="n">
        <v>10.79427083333333</v>
      </c>
      <c r="AH55" t="n">
        <v>254745.2780253027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205.9431363939417</v>
      </c>
      <c r="AB56" t="n">
        <v>281.7804847840113</v>
      </c>
      <c r="AC56" t="n">
        <v>254.8877507977023</v>
      </c>
      <c r="AD56" t="n">
        <v>205943.1363939417</v>
      </c>
      <c r="AE56" t="n">
        <v>281780.4847840113</v>
      </c>
      <c r="AF56" t="n">
        <v>3.781519033513461e-06</v>
      </c>
      <c r="AG56" t="n">
        <v>10.80729166666667</v>
      </c>
      <c r="AH56" t="n">
        <v>254887.7507977023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205.197453441059</v>
      </c>
      <c r="AB57" t="n">
        <v>280.7602084706675</v>
      </c>
      <c r="AC57" t="n">
        <v>253.9648482237369</v>
      </c>
      <c r="AD57" t="n">
        <v>205197.453441059</v>
      </c>
      <c r="AE57" t="n">
        <v>280760.2084706675</v>
      </c>
      <c r="AF57" t="n">
        <v>3.815080211154191e-06</v>
      </c>
      <c r="AG57" t="n">
        <v>10.71614583333333</v>
      </c>
      <c r="AH57" t="n">
        <v>253964.8482237369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205.1549667453752</v>
      </c>
      <c r="AB58" t="n">
        <v>280.7020762992522</v>
      </c>
      <c r="AC58" t="n">
        <v>253.9122641051725</v>
      </c>
      <c r="AD58" t="n">
        <v>205154.9667453752</v>
      </c>
      <c r="AE58" t="n">
        <v>280702.0762992522</v>
      </c>
      <c r="AF58" t="n">
        <v>3.815582529996334e-06</v>
      </c>
      <c r="AG58" t="n">
        <v>10.71614583333333</v>
      </c>
      <c r="AH58" t="n">
        <v>253912.2641051725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205.1504890569998</v>
      </c>
      <c r="AB59" t="n">
        <v>280.6959497284755</v>
      </c>
      <c r="AC59" t="n">
        <v>253.906722245712</v>
      </c>
      <c r="AD59" t="n">
        <v>205150.4890569999</v>
      </c>
      <c r="AE59" t="n">
        <v>280695.9497284755</v>
      </c>
      <c r="AF59" t="n">
        <v>3.815582529996334e-06</v>
      </c>
      <c r="AG59" t="n">
        <v>10.71614583333333</v>
      </c>
      <c r="AH59" t="n">
        <v>253906.7222457119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205.0330257111914</v>
      </c>
      <c r="AB60" t="n">
        <v>280.5352311966233</v>
      </c>
      <c r="AC60" t="n">
        <v>253.7613424649698</v>
      </c>
      <c r="AD60" t="n">
        <v>205033.0257111914</v>
      </c>
      <c r="AE60" t="n">
        <v>280535.2311966234</v>
      </c>
      <c r="AF60" t="n">
        <v>3.818031334351786e-06</v>
      </c>
      <c r="AG60" t="n">
        <v>10.703125</v>
      </c>
      <c r="AH60" t="n">
        <v>253761.3424649698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205.0648572116494</v>
      </c>
      <c r="AB61" t="n">
        <v>280.5787844598566</v>
      </c>
      <c r="AC61" t="n">
        <v>253.8007390658876</v>
      </c>
      <c r="AD61" t="n">
        <v>205064.8572116494</v>
      </c>
      <c r="AE61" t="n">
        <v>280578.7844598566</v>
      </c>
      <c r="AF61" t="n">
        <v>3.817654595220177e-06</v>
      </c>
      <c r="AG61" t="n">
        <v>10.703125</v>
      </c>
      <c r="AH61" t="n">
        <v>253800.7390658876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205.1798580486525</v>
      </c>
      <c r="AB62" t="n">
        <v>280.7361336785231</v>
      </c>
      <c r="AC62" t="n">
        <v>253.9430710959655</v>
      </c>
      <c r="AD62" t="n">
        <v>205179.8580486525</v>
      </c>
      <c r="AE62" t="n">
        <v>280736.1336785231</v>
      </c>
      <c r="AF62" t="n">
        <v>3.816744142318792e-06</v>
      </c>
      <c r="AG62" t="n">
        <v>10.71614583333333</v>
      </c>
      <c r="AH62" t="n">
        <v>253943.0710959655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205.3087090225807</v>
      </c>
      <c r="AB63" t="n">
        <v>280.9124332655553</v>
      </c>
      <c r="AC63" t="n">
        <v>254.1025448978495</v>
      </c>
      <c r="AD63" t="n">
        <v>205308.7090225807</v>
      </c>
      <c r="AE63" t="n">
        <v>280912.4332655553</v>
      </c>
      <c r="AF63" t="n">
        <v>3.812505827088205e-06</v>
      </c>
      <c r="AG63" t="n">
        <v>10.71614583333333</v>
      </c>
      <c r="AH63" t="n">
        <v>254102.5448978495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205.0981329064461</v>
      </c>
      <c r="AB64" t="n">
        <v>280.6243137334975</v>
      </c>
      <c r="AC64" t="n">
        <v>253.8419230895529</v>
      </c>
      <c r="AD64" t="n">
        <v>205098.1329064461</v>
      </c>
      <c r="AE64" t="n">
        <v>280624.3137334975</v>
      </c>
      <c r="AF64" t="n">
        <v>3.81649298289772e-06</v>
      </c>
      <c r="AG64" t="n">
        <v>10.71614583333333</v>
      </c>
      <c r="AH64" t="n">
        <v>253841.9230895529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205.1291613655352</v>
      </c>
      <c r="AB65" t="n">
        <v>280.6667682401022</v>
      </c>
      <c r="AC65" t="n">
        <v>253.8803257976325</v>
      </c>
      <c r="AD65" t="n">
        <v>205129.1613655352</v>
      </c>
      <c r="AE65" t="n">
        <v>280666.7682401022</v>
      </c>
      <c r="AF65" t="n">
        <v>3.813541859700126e-06</v>
      </c>
      <c r="AG65" t="n">
        <v>10.71614583333333</v>
      </c>
      <c r="AH65" t="n">
        <v>253880.3257976325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204.9693080365197</v>
      </c>
      <c r="AB66" t="n">
        <v>280.4480498631122</v>
      </c>
      <c r="AC66" t="n">
        <v>253.6824815955692</v>
      </c>
      <c r="AD66" t="n">
        <v>204969.3080365197</v>
      </c>
      <c r="AE66" t="n">
        <v>280448.0498631122</v>
      </c>
      <c r="AF66" t="n">
        <v>3.815739504634505e-06</v>
      </c>
      <c r="AG66" t="n">
        <v>10.71614583333333</v>
      </c>
      <c r="AH66" t="n">
        <v>253682.4815955692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204.8594829085489</v>
      </c>
      <c r="AB67" t="n">
        <v>280.2977822778799</v>
      </c>
      <c r="AC67" t="n">
        <v>253.5465553377696</v>
      </c>
      <c r="AD67" t="n">
        <v>204859.4829085489</v>
      </c>
      <c r="AE67" t="n">
        <v>280297.7822778799</v>
      </c>
      <c r="AF67" t="n">
        <v>3.817277856088569e-06</v>
      </c>
      <c r="AG67" t="n">
        <v>10.703125</v>
      </c>
      <c r="AH67" t="n">
        <v>253546.5553377696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204.6238979893865</v>
      </c>
      <c r="AB68" t="n">
        <v>279.975444598209</v>
      </c>
      <c r="AC68" t="n">
        <v>253.2549811138426</v>
      </c>
      <c r="AD68" t="n">
        <v>204623.8979893865</v>
      </c>
      <c r="AE68" t="n">
        <v>279975.444598209</v>
      </c>
      <c r="AF68" t="n">
        <v>3.819475501022949e-06</v>
      </c>
      <c r="AG68" t="n">
        <v>10.703125</v>
      </c>
      <c r="AH68" t="n">
        <v>253254.9811138426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204.4461663380702</v>
      </c>
      <c r="AB69" t="n">
        <v>279.732264311911</v>
      </c>
      <c r="AC69" t="n">
        <v>253.0350096127631</v>
      </c>
      <c r="AD69" t="n">
        <v>204446.1663380702</v>
      </c>
      <c r="AE69" t="n">
        <v>279732.264311911</v>
      </c>
      <c r="AF69" t="n">
        <v>3.819726660444021e-06</v>
      </c>
      <c r="AG69" t="n">
        <v>10.703125</v>
      </c>
      <c r="AH69" t="n">
        <v>253035.0096127631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204.3607444472339</v>
      </c>
      <c r="AB70" t="n">
        <v>279.615386312321</v>
      </c>
      <c r="AC70" t="n">
        <v>252.9292862854147</v>
      </c>
      <c r="AD70" t="n">
        <v>204360.7444472339</v>
      </c>
      <c r="AE70" t="n">
        <v>279615.386312321</v>
      </c>
      <c r="AF70" t="n">
        <v>3.820103399575629e-06</v>
      </c>
      <c r="AG70" t="n">
        <v>10.703125</v>
      </c>
      <c r="AH70" t="n">
        <v>252929.2862854147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204.476332594612</v>
      </c>
      <c r="AB71" t="n">
        <v>279.7735391149528</v>
      </c>
      <c r="AC71" t="n">
        <v>253.0723452065322</v>
      </c>
      <c r="AD71" t="n">
        <v>204476.332594612</v>
      </c>
      <c r="AE71" t="n">
        <v>279773.5391149528</v>
      </c>
      <c r="AF71" t="n">
        <v>3.816116243766113e-06</v>
      </c>
      <c r="AG71" t="n">
        <v>10.71614583333333</v>
      </c>
      <c r="AH71" t="n">
        <v>253072.3452065322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204.4523057409257</v>
      </c>
      <c r="AB72" t="n">
        <v>279.7406645137493</v>
      </c>
      <c r="AC72" t="n">
        <v>253.0426081111277</v>
      </c>
      <c r="AD72" t="n">
        <v>204452.3057409257</v>
      </c>
      <c r="AE72" t="n">
        <v>279740.6645137493</v>
      </c>
      <c r="AF72" t="n">
        <v>3.816241823476648e-06</v>
      </c>
      <c r="AG72" t="n">
        <v>10.71614583333333</v>
      </c>
      <c r="AH72" t="n">
        <v>253042.6081111277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204.2789114117985</v>
      </c>
      <c r="AB73" t="n">
        <v>279.5034187430196</v>
      </c>
      <c r="AC73" t="n">
        <v>252.8280047437799</v>
      </c>
      <c r="AD73" t="n">
        <v>204278.9114117985</v>
      </c>
      <c r="AE73" t="n">
        <v>279503.4187430196</v>
      </c>
      <c r="AF73" t="n">
        <v>3.81649298289772e-06</v>
      </c>
      <c r="AG73" t="n">
        <v>10.71614583333333</v>
      </c>
      <c r="AH73" t="n">
        <v>252828.0047437799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203.5837350498051</v>
      </c>
      <c r="AB74" t="n">
        <v>278.5522477755242</v>
      </c>
      <c r="AC74" t="n">
        <v>251.9676121984451</v>
      </c>
      <c r="AD74" t="n">
        <v>203583.7350498051</v>
      </c>
      <c r="AE74" t="n">
        <v>278552.2477755242</v>
      </c>
      <c r="AF74" t="n">
        <v>3.850964613439835e-06</v>
      </c>
      <c r="AG74" t="n">
        <v>10.61197916666667</v>
      </c>
      <c r="AH74" t="n">
        <v>251967.6121984451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203.6111153756196</v>
      </c>
      <c r="AB75" t="n">
        <v>278.5897107452382</v>
      </c>
      <c r="AC75" t="n">
        <v>252.0014997549092</v>
      </c>
      <c r="AD75" t="n">
        <v>203611.1153756196</v>
      </c>
      <c r="AE75" t="n">
        <v>278589.7107452382</v>
      </c>
      <c r="AF75" t="n">
        <v>3.850556479380594e-06</v>
      </c>
      <c r="AG75" t="n">
        <v>10.61197916666667</v>
      </c>
      <c r="AH75" t="n">
        <v>252001.4997549092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203.6869133642374</v>
      </c>
      <c r="AB76" t="n">
        <v>278.6934208972363</v>
      </c>
      <c r="AC76" t="n">
        <v>252.0953119555588</v>
      </c>
      <c r="AD76" t="n">
        <v>203686.9133642374</v>
      </c>
      <c r="AE76" t="n">
        <v>278693.4208972363</v>
      </c>
      <c r="AF76" t="n">
        <v>3.850179740248986e-06</v>
      </c>
      <c r="AG76" t="n">
        <v>10.61197916666667</v>
      </c>
      <c r="AH76" t="n">
        <v>252095.3119555588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203.769693330931</v>
      </c>
      <c r="AB77" t="n">
        <v>278.8066840996609</v>
      </c>
      <c r="AC77" t="n">
        <v>252.1977654769099</v>
      </c>
      <c r="AD77" t="n">
        <v>203769.693330931</v>
      </c>
      <c r="AE77" t="n">
        <v>278806.6840996609</v>
      </c>
      <c r="AF77" t="n">
        <v>3.851341352571443e-06</v>
      </c>
      <c r="AG77" t="n">
        <v>10.61197916666667</v>
      </c>
      <c r="AH77" t="n">
        <v>252197.7654769099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203.8373483936158</v>
      </c>
      <c r="AB78" t="n">
        <v>278.8992527411568</v>
      </c>
      <c r="AC78" t="n">
        <v>252.2814994971824</v>
      </c>
      <c r="AD78" t="n">
        <v>203837.3483936158</v>
      </c>
      <c r="AE78" t="n">
        <v>278899.2527411568</v>
      </c>
      <c r="AF78" t="n">
        <v>3.849520446768672e-06</v>
      </c>
      <c r="AG78" t="n">
        <v>10.625</v>
      </c>
      <c r="AH78" t="n">
        <v>252281.4994971824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203.9200318184777</v>
      </c>
      <c r="AB79" t="n">
        <v>279.0123838507881</v>
      </c>
      <c r="AC79" t="n">
        <v>252.383833532491</v>
      </c>
      <c r="AD79" t="n">
        <v>203920.0318184777</v>
      </c>
      <c r="AE79" t="n">
        <v>279012.3838507881</v>
      </c>
      <c r="AF79" t="n">
        <v>3.848609993867286e-06</v>
      </c>
      <c r="AG79" t="n">
        <v>10.625</v>
      </c>
      <c r="AH79" t="n">
        <v>252383.833532491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203.8942274017047</v>
      </c>
      <c r="AB80" t="n">
        <v>278.9770771093487</v>
      </c>
      <c r="AC80" t="n">
        <v>252.3518964169013</v>
      </c>
      <c r="AD80" t="n">
        <v>203894.2274017047</v>
      </c>
      <c r="AE80" t="n">
        <v>278977.0771093487</v>
      </c>
      <c r="AF80" t="n">
        <v>3.849237892419967e-06</v>
      </c>
      <c r="AG80" t="n">
        <v>10.625</v>
      </c>
      <c r="AH80" t="n">
        <v>252351.8964169013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203.8800784571077</v>
      </c>
      <c r="AB81" t="n">
        <v>278.9577178991438</v>
      </c>
      <c r="AC81" t="n">
        <v>252.3343848225474</v>
      </c>
      <c r="AD81" t="n">
        <v>203880.0784571077</v>
      </c>
      <c r="AE81" t="n">
        <v>278957.7178991438</v>
      </c>
      <c r="AF81" t="n">
        <v>3.848609993867286e-06</v>
      </c>
      <c r="AG81" t="n">
        <v>10.625</v>
      </c>
      <c r="AH81" t="n">
        <v>252334.3848225474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203.7941928227401</v>
      </c>
      <c r="AB82" t="n">
        <v>278.8402053851952</v>
      </c>
      <c r="AC82" t="n">
        <v>252.2280875380003</v>
      </c>
      <c r="AD82" t="n">
        <v>203794.1928227401</v>
      </c>
      <c r="AE82" t="n">
        <v>278840.2053851953</v>
      </c>
      <c r="AF82" t="n">
        <v>3.849771606189744e-06</v>
      </c>
      <c r="AG82" t="n">
        <v>10.61197916666667</v>
      </c>
      <c r="AH82" t="n">
        <v>252228.0875380003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203.7632262179062</v>
      </c>
      <c r="AB83" t="n">
        <v>278.7978355103114</v>
      </c>
      <c r="AC83" t="n">
        <v>252.1897613845088</v>
      </c>
      <c r="AD83" t="n">
        <v>203763.2262179062</v>
      </c>
      <c r="AE83" t="n">
        <v>278797.8355103114</v>
      </c>
      <c r="AF83" t="n">
        <v>3.852126225762293e-06</v>
      </c>
      <c r="AG83" t="n">
        <v>10.61197916666667</v>
      </c>
      <c r="AH83" t="n">
        <v>252189.7613845088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203.806280906527</v>
      </c>
      <c r="AB84" t="n">
        <v>278.8567448347213</v>
      </c>
      <c r="AC84" t="n">
        <v>252.2430484856768</v>
      </c>
      <c r="AD84" t="n">
        <v>203806.280906527</v>
      </c>
      <c r="AE84" t="n">
        <v>278856.7448347213</v>
      </c>
      <c r="AF84" t="n">
        <v>3.849520446768672e-06</v>
      </c>
      <c r="AG84" t="n">
        <v>10.625</v>
      </c>
      <c r="AH84" t="n">
        <v>252243.0484856768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203.6898432777778</v>
      </c>
      <c r="AB85" t="n">
        <v>278.6974297342009</v>
      </c>
      <c r="AC85" t="n">
        <v>252.0989381947499</v>
      </c>
      <c r="AD85" t="n">
        <v>203689.8432777778</v>
      </c>
      <c r="AE85" t="n">
        <v>278697.4297342009</v>
      </c>
      <c r="AF85" t="n">
        <v>3.851341352571443e-06</v>
      </c>
      <c r="AG85" t="n">
        <v>10.61197916666667</v>
      </c>
      <c r="AH85" t="n">
        <v>252098.9381947499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203.692953069072</v>
      </c>
      <c r="AB86" t="n">
        <v>278.701684687844</v>
      </c>
      <c r="AC86" t="n">
        <v>252.1027870615891</v>
      </c>
      <c r="AD86" t="n">
        <v>203692.953069072</v>
      </c>
      <c r="AE86" t="n">
        <v>278701.684687844</v>
      </c>
      <c r="AF86" t="n">
        <v>3.85005416053845e-06</v>
      </c>
      <c r="AG86" t="n">
        <v>10.61197916666667</v>
      </c>
      <c r="AH86" t="n">
        <v>252102.7870615891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203.5169431214738</v>
      </c>
      <c r="AB87" t="n">
        <v>278.4608601125294</v>
      </c>
      <c r="AC87" t="n">
        <v>251.8849464457431</v>
      </c>
      <c r="AD87" t="n">
        <v>203516.9431214738</v>
      </c>
      <c r="AE87" t="n">
        <v>278460.8601125294</v>
      </c>
      <c r="AF87" t="n">
        <v>3.852659939532071e-06</v>
      </c>
      <c r="AG87" t="n">
        <v>10.61197916666667</v>
      </c>
      <c r="AH87" t="n">
        <v>251884.9464457431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203.5320931534158</v>
      </c>
      <c r="AB88" t="n">
        <v>278.4815890546046</v>
      </c>
      <c r="AC88" t="n">
        <v>251.90369704668</v>
      </c>
      <c r="AD88" t="n">
        <v>203532.0931534158</v>
      </c>
      <c r="AE88" t="n">
        <v>278481.5890546046</v>
      </c>
      <c r="AF88" t="n">
        <v>3.8508390337293e-06</v>
      </c>
      <c r="AG88" t="n">
        <v>10.61197916666667</v>
      </c>
      <c r="AH88" t="n">
        <v>251903.6970466799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203.3948797345959</v>
      </c>
      <c r="AB89" t="n">
        <v>278.2938476015466</v>
      </c>
      <c r="AC89" t="n">
        <v>251.733873374405</v>
      </c>
      <c r="AD89" t="n">
        <v>203394.8797345959</v>
      </c>
      <c r="AE89" t="n">
        <v>278293.8476015467</v>
      </c>
      <c r="AF89" t="n">
        <v>3.853193653301849e-06</v>
      </c>
      <c r="AG89" t="n">
        <v>10.61197916666667</v>
      </c>
      <c r="AH89" t="n">
        <v>251733.873374405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203.3083170972801</v>
      </c>
      <c r="AB90" t="n">
        <v>278.175408782297</v>
      </c>
      <c r="AC90" t="n">
        <v>251.6267381898346</v>
      </c>
      <c r="AD90" t="n">
        <v>203308.3170972801</v>
      </c>
      <c r="AE90" t="n">
        <v>278175.408782297</v>
      </c>
      <c r="AF90" t="n">
        <v>3.853727367071627e-06</v>
      </c>
      <c r="AG90" t="n">
        <v>10.61197916666667</v>
      </c>
      <c r="AH90" t="n">
        <v>251626.7381898346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203.3626423511761</v>
      </c>
      <c r="AB91" t="n">
        <v>278.2497389913386</v>
      </c>
      <c r="AC91" t="n">
        <v>251.6939744280484</v>
      </c>
      <c r="AD91" t="n">
        <v>203362.6423511761</v>
      </c>
      <c r="AE91" t="n">
        <v>278249.7389913386</v>
      </c>
      <c r="AF91" t="n">
        <v>3.850556479380594e-06</v>
      </c>
      <c r="AG91" t="n">
        <v>10.61197916666667</v>
      </c>
      <c r="AH91" t="n">
        <v>251693.9744280484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203.1554447312833</v>
      </c>
      <c r="AB92" t="n">
        <v>277.9662420668876</v>
      </c>
      <c r="AC92" t="n">
        <v>251.4375340521764</v>
      </c>
      <c r="AD92" t="n">
        <v>203155.4447312833</v>
      </c>
      <c r="AE92" t="n">
        <v>277966.2420668876</v>
      </c>
      <c r="AF92" t="n">
        <v>3.853193653301849e-06</v>
      </c>
      <c r="AG92" t="n">
        <v>10.61197916666667</v>
      </c>
      <c r="AH92" t="n">
        <v>251437.5340521764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202.964968086254</v>
      </c>
      <c r="AB93" t="n">
        <v>277.7056235179221</v>
      </c>
      <c r="AC93" t="n">
        <v>251.2017885717436</v>
      </c>
      <c r="AD93" t="n">
        <v>202964.968086254</v>
      </c>
      <c r="AE93" t="n">
        <v>277705.6235179221</v>
      </c>
      <c r="AF93" t="n">
        <v>3.855297113453325e-06</v>
      </c>
      <c r="AG93" t="n">
        <v>10.59895833333333</v>
      </c>
      <c r="AH93" t="n">
        <v>251201.7885717436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202.7984737302643</v>
      </c>
      <c r="AB94" t="n">
        <v>277.4778185948446</v>
      </c>
      <c r="AC94" t="n">
        <v>250.9957250307984</v>
      </c>
      <c r="AD94" t="n">
        <v>202798.4737302643</v>
      </c>
      <c r="AE94" t="n">
        <v>277477.8185948445</v>
      </c>
      <c r="AF94" t="n">
        <v>3.85620756635471e-06</v>
      </c>
      <c r="AG94" t="n">
        <v>10.59895833333333</v>
      </c>
      <c r="AH94" t="n">
        <v>250995.7250307983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202.7757019720629</v>
      </c>
      <c r="AB95" t="n">
        <v>277.4466612706544</v>
      </c>
      <c r="AC95" t="n">
        <v>250.9675413178993</v>
      </c>
      <c r="AD95" t="n">
        <v>202775.7019720629</v>
      </c>
      <c r="AE95" t="n">
        <v>277446.6612706544</v>
      </c>
      <c r="AF95" t="n">
        <v>3.855548272874398e-06</v>
      </c>
      <c r="AG95" t="n">
        <v>10.59895833333333</v>
      </c>
      <c r="AH95" t="n">
        <v>250967.5413178993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202.7209583256679</v>
      </c>
      <c r="AB96" t="n">
        <v>277.3717585985376</v>
      </c>
      <c r="AC96" t="n">
        <v>250.8997872516827</v>
      </c>
      <c r="AD96" t="n">
        <v>202720.9583256679</v>
      </c>
      <c r="AE96" t="n">
        <v>277371.7585985375</v>
      </c>
      <c r="AF96" t="n">
        <v>3.855673852584934e-06</v>
      </c>
      <c r="AG96" t="n">
        <v>10.59895833333333</v>
      </c>
      <c r="AH96" t="n">
        <v>250899.7872516827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202.6687138253916</v>
      </c>
      <c r="AB97" t="n">
        <v>277.3002753683948</v>
      </c>
      <c r="AC97" t="n">
        <v>250.8351262806974</v>
      </c>
      <c r="AD97" t="n">
        <v>202668.7138253916</v>
      </c>
      <c r="AE97" t="n">
        <v>277300.2753683948</v>
      </c>
      <c r="AF97" t="n">
        <v>3.854888979394084e-06</v>
      </c>
      <c r="AG97" t="n">
        <v>10.59895833333333</v>
      </c>
      <c r="AH97" t="n">
        <v>250835.1262806974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202.5579209167977</v>
      </c>
      <c r="AB98" t="n">
        <v>277.1486836230187</v>
      </c>
      <c r="AC98" t="n">
        <v>250.6980022387396</v>
      </c>
      <c r="AD98" t="n">
        <v>202557.9209167977</v>
      </c>
      <c r="AE98" t="n">
        <v>277148.6836230187</v>
      </c>
      <c r="AF98" t="n">
        <v>3.855956406933639e-06</v>
      </c>
      <c r="AG98" t="n">
        <v>10.59895833333333</v>
      </c>
      <c r="AH98" t="n">
        <v>250698.0022387396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202.4351714136366</v>
      </c>
      <c r="AB99" t="n">
        <v>276.9807323374678</v>
      </c>
      <c r="AC99" t="n">
        <v>250.5460799881605</v>
      </c>
      <c r="AD99" t="n">
        <v>202435.1714136366</v>
      </c>
      <c r="AE99" t="n">
        <v>276980.7323374678</v>
      </c>
      <c r="AF99" t="n">
        <v>3.85620756635471e-06</v>
      </c>
      <c r="AG99" t="n">
        <v>10.59895833333333</v>
      </c>
      <c r="AH99" t="n">
        <v>250546.0799881605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202.3702703466555</v>
      </c>
      <c r="AB100" t="n">
        <v>276.8919318343913</v>
      </c>
      <c r="AC100" t="n">
        <v>250.4657544804653</v>
      </c>
      <c r="AD100" t="n">
        <v>202370.2703466555</v>
      </c>
      <c r="AE100" t="n">
        <v>276891.9318343913</v>
      </c>
      <c r="AF100" t="n">
        <v>3.856081986644175e-06</v>
      </c>
      <c r="AG100" t="n">
        <v>10.59895833333333</v>
      </c>
      <c r="AH100" t="n">
        <v>250465.7544804653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202.1907258089422</v>
      </c>
      <c r="AB101" t="n">
        <v>276.6462710769461</v>
      </c>
      <c r="AC101" t="n">
        <v>250.2435392409235</v>
      </c>
      <c r="AD101" t="n">
        <v>202190.7258089422</v>
      </c>
      <c r="AE101" t="n">
        <v>276646.2710769461</v>
      </c>
      <c r="AF101" t="n">
        <v>3.857274993894267e-06</v>
      </c>
      <c r="AG101" t="n">
        <v>10.59895833333333</v>
      </c>
      <c r="AH101" t="n">
        <v>250243.5392409235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202.0237521558436</v>
      </c>
      <c r="AB102" t="n">
        <v>276.417810358419</v>
      </c>
      <c r="AC102" t="n">
        <v>250.036882492726</v>
      </c>
      <c r="AD102" t="n">
        <v>202023.7521558436</v>
      </c>
      <c r="AE102" t="n">
        <v>276417.810358419</v>
      </c>
      <c r="AF102" t="n">
        <v>3.857526153315339e-06</v>
      </c>
      <c r="AG102" t="n">
        <v>10.59895833333333</v>
      </c>
      <c r="AH102" t="n">
        <v>250036.882492726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201.8852100865363</v>
      </c>
      <c r="AB103" t="n">
        <v>276.2282509871482</v>
      </c>
      <c r="AC103" t="n">
        <v>249.8654144018009</v>
      </c>
      <c r="AD103" t="n">
        <v>201885.2100865363</v>
      </c>
      <c r="AE103" t="n">
        <v>276228.2509871481</v>
      </c>
      <c r="AF103" t="n">
        <v>3.856615700413953e-06</v>
      </c>
      <c r="AG103" t="n">
        <v>10.59895833333333</v>
      </c>
      <c r="AH103" t="n">
        <v>249865.4144018009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201.7653715756176</v>
      </c>
      <c r="AB104" t="n">
        <v>276.0642826496073</v>
      </c>
      <c r="AC104" t="n">
        <v>249.717094972264</v>
      </c>
      <c r="AD104" t="n">
        <v>201765.3715756176</v>
      </c>
      <c r="AE104" t="n">
        <v>276064.2826496073</v>
      </c>
      <c r="AF104" t="n">
        <v>3.855548272874398e-06</v>
      </c>
      <c r="AG104" t="n">
        <v>10.59895833333333</v>
      </c>
      <c r="AH104" t="n">
        <v>249717.094972264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192.2701180561066</v>
      </c>
      <c r="AB105" t="n">
        <v>263.0724578831982</v>
      </c>
      <c r="AC105" t="n">
        <v>237.9651917274162</v>
      </c>
      <c r="AD105" t="n">
        <v>192270.1180561066</v>
      </c>
      <c r="AE105" t="n">
        <v>263072.4578831982</v>
      </c>
      <c r="AF105" t="n">
        <v>3.889643164284905e-06</v>
      </c>
      <c r="AG105" t="n">
        <v>10.5078125</v>
      </c>
      <c r="AH105" t="n">
        <v>237965.1917274162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192.4036279429039</v>
      </c>
      <c r="AB106" t="n">
        <v>263.2551320003545</v>
      </c>
      <c r="AC106" t="n">
        <v>238.1304316832159</v>
      </c>
      <c r="AD106" t="n">
        <v>192403.6279429038</v>
      </c>
      <c r="AE106" t="n">
        <v>263255.1320003545</v>
      </c>
      <c r="AF106" t="n">
        <v>3.886566461376774e-06</v>
      </c>
      <c r="AG106" t="n">
        <v>10.52083333333333</v>
      </c>
      <c r="AH106" t="n">
        <v>238130.4316832159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192.421715248486</v>
      </c>
      <c r="AB107" t="n">
        <v>263.2798798498075</v>
      </c>
      <c r="AC107" t="n">
        <v>238.152817632651</v>
      </c>
      <c r="AD107" t="n">
        <v>192421.7152484859</v>
      </c>
      <c r="AE107" t="n">
        <v>263279.8798498075</v>
      </c>
      <c r="AF107" t="n">
        <v>3.887257149784722e-06</v>
      </c>
      <c r="AG107" t="n">
        <v>10.52083333333333</v>
      </c>
      <c r="AH107" t="n">
        <v>238152.817632651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192.4821005368955</v>
      </c>
      <c r="AB108" t="n">
        <v>263.3625016654203</v>
      </c>
      <c r="AC108" t="n">
        <v>238.2275541381422</v>
      </c>
      <c r="AD108" t="n">
        <v>192482.1005368955</v>
      </c>
      <c r="AE108" t="n">
        <v>263362.5016654203</v>
      </c>
      <c r="AF108" t="n">
        <v>3.888450157034814e-06</v>
      </c>
      <c r="AG108" t="n">
        <v>10.5078125</v>
      </c>
      <c r="AH108" t="n">
        <v>238227.5541381421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192.4903794989775</v>
      </c>
      <c r="AB109" t="n">
        <v>263.373829306583</v>
      </c>
      <c r="AC109" t="n">
        <v>238.2378006851307</v>
      </c>
      <c r="AD109" t="n">
        <v>192490.3794989775</v>
      </c>
      <c r="AE109" t="n">
        <v>263373.829306583</v>
      </c>
      <c r="AF109" t="n">
        <v>3.888858291094055e-06</v>
      </c>
      <c r="AG109" t="n">
        <v>10.5078125</v>
      </c>
      <c r="AH109" t="n">
        <v>238237.8006851307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192.5255260397066</v>
      </c>
      <c r="AB110" t="n">
        <v>263.4219183541644</v>
      </c>
      <c r="AC110" t="n">
        <v>238.2813001815043</v>
      </c>
      <c r="AD110" t="n">
        <v>192525.5260397066</v>
      </c>
      <c r="AE110" t="n">
        <v>263421.9183541644</v>
      </c>
      <c r="AF110" t="n">
        <v>3.888858291094055e-06</v>
      </c>
      <c r="AG110" t="n">
        <v>10.5078125</v>
      </c>
      <c r="AH110" t="n">
        <v>238281.3001815043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192.5395659003696</v>
      </c>
      <c r="AB111" t="n">
        <v>263.4411283109185</v>
      </c>
      <c r="AC111" t="n">
        <v>238.2986767669472</v>
      </c>
      <c r="AD111" t="n">
        <v>192539.5659003696</v>
      </c>
      <c r="AE111" t="n">
        <v>263441.1283109185</v>
      </c>
      <c r="AF111" t="n">
        <v>3.889517584574369e-06</v>
      </c>
      <c r="AG111" t="n">
        <v>10.5078125</v>
      </c>
      <c r="AH111" t="n">
        <v>238298.6767669472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192.5855211491696</v>
      </c>
      <c r="AB112" t="n">
        <v>263.5040063097291</v>
      </c>
      <c r="AC112" t="n">
        <v>238.3555537778012</v>
      </c>
      <c r="AD112" t="n">
        <v>192585.5211491696</v>
      </c>
      <c r="AE112" t="n">
        <v>263504.0063097291</v>
      </c>
      <c r="AF112" t="n">
        <v>3.888983870804591e-06</v>
      </c>
      <c r="AG112" t="n">
        <v>10.5078125</v>
      </c>
      <c r="AH112" t="n">
        <v>238355.5537778012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192.6039428184752</v>
      </c>
      <c r="AB113" t="n">
        <v>263.5292116503796</v>
      </c>
      <c r="AC113" t="n">
        <v>238.3783535561159</v>
      </c>
      <c r="AD113" t="n">
        <v>192603.9428184752</v>
      </c>
      <c r="AE113" t="n">
        <v>263529.2116503796</v>
      </c>
      <c r="AF113" t="n">
        <v>3.889643164284905e-06</v>
      </c>
      <c r="AG113" t="n">
        <v>10.5078125</v>
      </c>
      <c r="AH113" t="n">
        <v>238378.3535561159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192.7617851867527</v>
      </c>
      <c r="AB114" t="n">
        <v>263.7451785421708</v>
      </c>
      <c r="AC114" t="n">
        <v>238.573708870866</v>
      </c>
      <c r="AD114" t="n">
        <v>192761.7851867527</v>
      </c>
      <c r="AE114" t="n">
        <v>263745.1785421708</v>
      </c>
      <c r="AF114" t="n">
        <v>3.888575736745349e-06</v>
      </c>
      <c r="AG114" t="n">
        <v>10.5078125</v>
      </c>
      <c r="AH114" t="n">
        <v>238573.708870866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192.8327925531482</v>
      </c>
      <c r="AB115" t="n">
        <v>263.8423339534969</v>
      </c>
      <c r="AC115" t="n">
        <v>238.6615919060936</v>
      </c>
      <c r="AD115" t="n">
        <v>192832.7925531482</v>
      </c>
      <c r="AE115" t="n">
        <v>263842.3339534969</v>
      </c>
      <c r="AF115" t="n">
        <v>3.8877908635545e-06</v>
      </c>
      <c r="AG115" t="n">
        <v>10.52083333333333</v>
      </c>
      <c r="AH115" t="n">
        <v>238661.5919060936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192.8661713001542</v>
      </c>
      <c r="AB116" t="n">
        <v>263.8880042277168</v>
      </c>
      <c r="AC116" t="n">
        <v>238.7029034734407</v>
      </c>
      <c r="AD116" t="n">
        <v>192866.1713001542</v>
      </c>
      <c r="AE116" t="n">
        <v>263888.0042277168</v>
      </c>
      <c r="AF116" t="n">
        <v>3.88684901572548e-06</v>
      </c>
      <c r="AG116" t="n">
        <v>10.52083333333333</v>
      </c>
      <c r="AH116" t="n">
        <v>238702.9034734407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192.7730692179587</v>
      </c>
      <c r="AB117" t="n">
        <v>263.760617851483</v>
      </c>
      <c r="AC117" t="n">
        <v>238.5876746741667</v>
      </c>
      <c r="AD117" t="n">
        <v>192773.0692179587</v>
      </c>
      <c r="AE117" t="n">
        <v>263760.617851483</v>
      </c>
      <c r="AF117" t="n">
        <v>3.888732711383519e-06</v>
      </c>
      <c r="AG117" t="n">
        <v>10.5078125</v>
      </c>
      <c r="AH117" t="n">
        <v>238587.6746741667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192.8330582710857</v>
      </c>
      <c r="AB118" t="n">
        <v>263.8426975205017</v>
      </c>
      <c r="AC118" t="n">
        <v>238.6619207747738</v>
      </c>
      <c r="AD118" t="n">
        <v>192833.0582710858</v>
      </c>
      <c r="AE118" t="n">
        <v>263842.6975205017</v>
      </c>
      <c r="AF118" t="n">
        <v>3.888858291094055e-06</v>
      </c>
      <c r="AG118" t="n">
        <v>10.5078125</v>
      </c>
      <c r="AH118" t="n">
        <v>238661.9207747738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192.9145227756491</v>
      </c>
      <c r="AB119" t="n">
        <v>263.9541608496056</v>
      </c>
      <c r="AC119" t="n">
        <v>238.7627462001878</v>
      </c>
      <c r="AD119" t="n">
        <v>192914.5227756491</v>
      </c>
      <c r="AE119" t="n">
        <v>263954.1608496056</v>
      </c>
      <c r="AF119" t="n">
        <v>3.88684901572548e-06</v>
      </c>
      <c r="AG119" t="n">
        <v>10.52083333333333</v>
      </c>
      <c r="AH119" t="n">
        <v>238762.7462001878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192.9244227151389</v>
      </c>
      <c r="AB120" t="n">
        <v>263.9677063835699</v>
      </c>
      <c r="AC120" t="n">
        <v>238.7749989674019</v>
      </c>
      <c r="AD120" t="n">
        <v>192924.4227151389</v>
      </c>
      <c r="AE120" t="n">
        <v>263967.7063835699</v>
      </c>
      <c r="AF120" t="n">
        <v>3.886032747606997e-06</v>
      </c>
      <c r="AG120" t="n">
        <v>10.52083333333333</v>
      </c>
      <c r="AH120" t="n">
        <v>238774.9989674019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192.9261864170962</v>
      </c>
      <c r="AB121" t="n">
        <v>263.9701195583969</v>
      </c>
      <c r="AC121" t="n">
        <v>238.7771818322103</v>
      </c>
      <c r="AD121" t="n">
        <v>192926.1864170962</v>
      </c>
      <c r="AE121" t="n">
        <v>263970.1195583969</v>
      </c>
      <c r="AF121" t="n">
        <v>3.886974595436016e-06</v>
      </c>
      <c r="AG121" t="n">
        <v>10.52083333333333</v>
      </c>
      <c r="AH121" t="n">
        <v>238777.1818322103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192.9642211329138</v>
      </c>
      <c r="AB122" t="n">
        <v>264.0221603345518</v>
      </c>
      <c r="AC122" t="n">
        <v>238.8242559097287</v>
      </c>
      <c r="AD122" t="n">
        <v>192964.2211329138</v>
      </c>
      <c r="AE122" t="n">
        <v>264022.1603345518</v>
      </c>
      <c r="AF122" t="n">
        <v>3.887100175146552e-06</v>
      </c>
      <c r="AG122" t="n">
        <v>10.52083333333333</v>
      </c>
      <c r="AH122" t="n">
        <v>238824.2559097287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192.9621386399267</v>
      </c>
      <c r="AB123" t="n">
        <v>264.0193109757737</v>
      </c>
      <c r="AC123" t="n">
        <v>238.8216784897533</v>
      </c>
      <c r="AD123" t="n">
        <v>192962.1386399267</v>
      </c>
      <c r="AE123" t="n">
        <v>264019.3109757737</v>
      </c>
      <c r="AF123" t="n">
        <v>3.88763388891633e-06</v>
      </c>
      <c r="AG123" t="n">
        <v>10.52083333333333</v>
      </c>
      <c r="AH123" t="n">
        <v>238821.6784897532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192.9907729945488</v>
      </c>
      <c r="AB124" t="n">
        <v>264.0584897630263</v>
      </c>
      <c r="AC124" t="n">
        <v>238.8571181085382</v>
      </c>
      <c r="AD124" t="n">
        <v>192990.7729945488</v>
      </c>
      <c r="AE124" t="n">
        <v>264058.4897630263</v>
      </c>
      <c r="AF124" t="n">
        <v>3.886723436014945e-06</v>
      </c>
      <c r="AG124" t="n">
        <v>10.52083333333333</v>
      </c>
      <c r="AH124" t="n">
        <v>238857.1181085382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193.0014714637821</v>
      </c>
      <c r="AB125" t="n">
        <v>264.0731278806143</v>
      </c>
      <c r="AC125" t="n">
        <v>238.8703591847284</v>
      </c>
      <c r="AD125" t="n">
        <v>193001.471463782</v>
      </c>
      <c r="AE125" t="n">
        <v>264073.1278806143</v>
      </c>
      <c r="AF125" t="n">
        <v>3.886566461376774e-06</v>
      </c>
      <c r="AG125" t="n">
        <v>10.52083333333333</v>
      </c>
      <c r="AH125" t="n">
        <v>238870.3591847284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192.9827667344982</v>
      </c>
      <c r="AB126" t="n">
        <v>264.0475352448138</v>
      </c>
      <c r="AC126" t="n">
        <v>238.8472090741692</v>
      </c>
      <c r="AD126" t="n">
        <v>192982.7667344982</v>
      </c>
      <c r="AE126" t="n">
        <v>264047.5352448138</v>
      </c>
      <c r="AF126" t="n">
        <v>3.887382729495258e-06</v>
      </c>
      <c r="AG126" t="n">
        <v>10.52083333333333</v>
      </c>
      <c r="AH126" t="n">
        <v>238847.2090741692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192.9623158911517</v>
      </c>
      <c r="AB127" t="n">
        <v>264.0195534987196</v>
      </c>
      <c r="AC127" t="n">
        <v>238.8218978666496</v>
      </c>
      <c r="AD127" t="n">
        <v>192962.3158911517</v>
      </c>
      <c r="AE127" t="n">
        <v>264019.5534987196</v>
      </c>
      <c r="AF127" t="n">
        <v>3.887257149784722e-06</v>
      </c>
      <c r="AG127" t="n">
        <v>10.52083333333333</v>
      </c>
      <c r="AH127" t="n">
        <v>238821.8978666496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193.0133153814093</v>
      </c>
      <c r="AB128" t="n">
        <v>264.0893332512286</v>
      </c>
      <c r="AC128" t="n">
        <v>238.8850179375157</v>
      </c>
      <c r="AD128" t="n">
        <v>193013.3153814093</v>
      </c>
      <c r="AE128" t="n">
        <v>264089.3332512286</v>
      </c>
      <c r="AF128" t="n">
        <v>3.886315301955703e-06</v>
      </c>
      <c r="AG128" t="n">
        <v>10.52083333333333</v>
      </c>
      <c r="AH128" t="n">
        <v>238885.0179375157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192.9504781379282</v>
      </c>
      <c r="AB129" t="n">
        <v>264.0033565625144</v>
      </c>
      <c r="AC129" t="n">
        <v>238.8072467433032</v>
      </c>
      <c r="AD129" t="n">
        <v>192950.4781379282</v>
      </c>
      <c r="AE129" t="n">
        <v>264003.3565625144</v>
      </c>
      <c r="AF129" t="n">
        <v>3.887508309205794e-06</v>
      </c>
      <c r="AG129" t="n">
        <v>10.52083333333333</v>
      </c>
      <c r="AH129" t="n">
        <v>238807.2467433032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193.0441838120077</v>
      </c>
      <c r="AB130" t="n">
        <v>264.1315687997925</v>
      </c>
      <c r="AC130" t="n">
        <v>238.9232225846026</v>
      </c>
      <c r="AD130" t="n">
        <v>193044.1838120077</v>
      </c>
      <c r="AE130" t="n">
        <v>264131.5687997925</v>
      </c>
      <c r="AF130" t="n">
        <v>3.885656008475388e-06</v>
      </c>
      <c r="AG130" t="n">
        <v>10.52083333333333</v>
      </c>
      <c r="AH130" t="n">
        <v>238923.2225846026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193.1231425255936</v>
      </c>
      <c r="AB131" t="n">
        <v>264.2396035951332</v>
      </c>
      <c r="AC131" t="n">
        <v>239.0209466907037</v>
      </c>
      <c r="AD131" t="n">
        <v>193123.1425255935</v>
      </c>
      <c r="AE131" t="n">
        <v>264239.6035951332</v>
      </c>
      <c r="AF131" t="n">
        <v>3.884588580935833e-06</v>
      </c>
      <c r="AG131" t="n">
        <v>10.52083333333333</v>
      </c>
      <c r="AH131" t="n">
        <v>239020.9466907037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237.9811683275518</v>
      </c>
      <c r="AB2" t="n">
        <v>325.6163334937695</v>
      </c>
      <c r="AC2" t="n">
        <v>294.5399676306153</v>
      </c>
      <c r="AD2" t="n">
        <v>237981.1683275518</v>
      </c>
      <c r="AE2" t="n">
        <v>325616.3334937695</v>
      </c>
      <c r="AF2" t="n">
        <v>3.45537971695059e-06</v>
      </c>
      <c r="AG2" t="n">
        <v>13.3203125</v>
      </c>
      <c r="AH2" t="n">
        <v>294539.9676306152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214.9858403099154</v>
      </c>
      <c r="AB3" t="n">
        <v>294.1531112177815</v>
      </c>
      <c r="AC3" t="n">
        <v>266.0795511297276</v>
      </c>
      <c r="AD3" t="n">
        <v>214985.8403099154</v>
      </c>
      <c r="AE3" t="n">
        <v>294153.1112177815</v>
      </c>
      <c r="AF3" t="n">
        <v>3.696569456065608e-06</v>
      </c>
      <c r="AG3" t="n">
        <v>12.44791666666667</v>
      </c>
      <c r="AH3" t="n">
        <v>266079.5511297276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202.4223134925969</v>
      </c>
      <c r="AB4" t="n">
        <v>276.9631395626497</v>
      </c>
      <c r="AC4" t="n">
        <v>250.5301662430795</v>
      </c>
      <c r="AD4" t="n">
        <v>202422.3134925968</v>
      </c>
      <c r="AE4" t="n">
        <v>276963.1395626497</v>
      </c>
      <c r="AF4" t="n">
        <v>3.876286389036552e-06</v>
      </c>
      <c r="AG4" t="n">
        <v>11.875</v>
      </c>
      <c r="AH4" t="n">
        <v>250530.1662430795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200.3038891969364</v>
      </c>
      <c r="AB5" t="n">
        <v>274.0646179830445</v>
      </c>
      <c r="AC5" t="n">
        <v>247.9082754949302</v>
      </c>
      <c r="AD5" t="n">
        <v>200303.8891969364</v>
      </c>
      <c r="AE5" t="n">
        <v>274064.6179830445</v>
      </c>
      <c r="AF5" t="n">
        <v>3.984173108042713e-06</v>
      </c>
      <c r="AG5" t="n">
        <v>11.54947916666667</v>
      </c>
      <c r="AH5" t="n">
        <v>247908.2754949302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197.9786007993016</v>
      </c>
      <c r="AB6" t="n">
        <v>270.8830558129183</v>
      </c>
      <c r="AC6" t="n">
        <v>245.0303571529692</v>
      </c>
      <c r="AD6" t="n">
        <v>197978.6007993016</v>
      </c>
      <c r="AE6" t="n">
        <v>270883.0558129182</v>
      </c>
      <c r="AF6" t="n">
        <v>4.09138818626869e-06</v>
      </c>
      <c r="AG6" t="n">
        <v>11.25</v>
      </c>
      <c r="AH6" t="n">
        <v>245030.3571529692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188.6529592984208</v>
      </c>
      <c r="AB7" t="n">
        <v>258.123301693153</v>
      </c>
      <c r="AC7" t="n">
        <v>233.4883760579629</v>
      </c>
      <c r="AD7" t="n">
        <v>188652.9592984208</v>
      </c>
      <c r="AE7" t="n">
        <v>258123.301693153</v>
      </c>
      <c r="AF7" t="n">
        <v>4.154981963297552e-06</v>
      </c>
      <c r="AG7" t="n">
        <v>11.08072916666667</v>
      </c>
      <c r="AH7" t="n">
        <v>233488.3760579629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187.2404502837896</v>
      </c>
      <c r="AB8" t="n">
        <v>256.1906445438358</v>
      </c>
      <c r="AC8" t="n">
        <v>231.7401689944746</v>
      </c>
      <c r="AD8" t="n">
        <v>187240.4502837896</v>
      </c>
      <c r="AE8" t="n">
        <v>256190.6445438358</v>
      </c>
      <c r="AF8" t="n">
        <v>4.219424128680327e-06</v>
      </c>
      <c r="AG8" t="n">
        <v>10.91145833333333</v>
      </c>
      <c r="AH8" t="n">
        <v>231740.1689944746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186.4675288862104</v>
      </c>
      <c r="AB9" t="n">
        <v>255.1330993887829</v>
      </c>
      <c r="AC9" t="n">
        <v>230.7835544647457</v>
      </c>
      <c r="AD9" t="n">
        <v>186467.5288862104</v>
      </c>
      <c r="AE9" t="n">
        <v>255133.0993887829</v>
      </c>
      <c r="AF9" t="n">
        <v>4.2669692260143e-06</v>
      </c>
      <c r="AG9" t="n">
        <v>10.78125</v>
      </c>
      <c r="AH9" t="n">
        <v>230783.5544647457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185.8702809268666</v>
      </c>
      <c r="AB10" t="n">
        <v>254.3159183820888</v>
      </c>
      <c r="AC10" t="n">
        <v>230.0443640664095</v>
      </c>
      <c r="AD10" t="n">
        <v>185870.2809268666</v>
      </c>
      <c r="AE10" t="n">
        <v>254315.9183820888</v>
      </c>
      <c r="AF10" t="n">
        <v>4.294753944605009e-06</v>
      </c>
      <c r="AG10" t="n">
        <v>10.71614583333333</v>
      </c>
      <c r="AH10" t="n">
        <v>230044.3640664095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185.2613851802315</v>
      </c>
      <c r="AB11" t="n">
        <v>253.4828003589586</v>
      </c>
      <c r="AC11" t="n">
        <v>229.2907576581181</v>
      </c>
      <c r="AD11" t="n">
        <v>185261.3851802315</v>
      </c>
      <c r="AE11" t="n">
        <v>253482.8003589586</v>
      </c>
      <c r="AF11" t="n">
        <v>4.337668255507197e-06</v>
      </c>
      <c r="AG11" t="n">
        <v>10.61197916666667</v>
      </c>
      <c r="AH11" t="n">
        <v>229290.7576581181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176.2872914765805</v>
      </c>
      <c r="AB12" t="n">
        <v>241.2040494445571</v>
      </c>
      <c r="AC12" t="n">
        <v>218.1838734976481</v>
      </c>
      <c r="AD12" t="n">
        <v>176287.2914765805</v>
      </c>
      <c r="AE12" t="n">
        <v>241204.0494445571</v>
      </c>
      <c r="AF12" t="n">
        <v>4.375987129492348e-06</v>
      </c>
      <c r="AG12" t="n">
        <v>10.52083333333333</v>
      </c>
      <c r="AH12" t="n">
        <v>218183.873497648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175.6027210624202</v>
      </c>
      <c r="AB13" t="n">
        <v>240.2673900027882</v>
      </c>
      <c r="AC13" t="n">
        <v>217.3366075183915</v>
      </c>
      <c r="AD13" t="n">
        <v>175602.7210624202</v>
      </c>
      <c r="AE13" t="n">
        <v>240267.3900027882</v>
      </c>
      <c r="AF13" t="n">
        <v>4.40582211993835e-06</v>
      </c>
      <c r="AG13" t="n">
        <v>10.44270833333333</v>
      </c>
      <c r="AH13" t="n">
        <v>217336.6075183915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175.0679924973179</v>
      </c>
      <c r="AB14" t="n">
        <v>239.5357507894563</v>
      </c>
      <c r="AC14" t="n">
        <v>216.6747949247176</v>
      </c>
      <c r="AD14" t="n">
        <v>175067.9924973179</v>
      </c>
      <c r="AE14" t="n">
        <v>239535.7507894563</v>
      </c>
      <c r="AF14" t="n">
        <v>4.436858993885731e-06</v>
      </c>
      <c r="AG14" t="n">
        <v>10.37760416666667</v>
      </c>
      <c r="AH14" t="n">
        <v>216674.7949247176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175.0580854840269</v>
      </c>
      <c r="AB15" t="n">
        <v>239.522195576805</v>
      </c>
      <c r="AC15" t="n">
        <v>216.6625334025369</v>
      </c>
      <c r="AD15" t="n">
        <v>175058.0854840269</v>
      </c>
      <c r="AE15" t="n">
        <v>239522.195576805</v>
      </c>
      <c r="AF15" t="n">
        <v>4.433465440470073e-06</v>
      </c>
      <c r="AG15" t="n">
        <v>10.37760416666667</v>
      </c>
      <c r="AH15" t="n">
        <v>216662.5334025369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174.4480265823096</v>
      </c>
      <c r="AB16" t="n">
        <v>238.6874860735766</v>
      </c>
      <c r="AC16" t="n">
        <v>215.9074874027742</v>
      </c>
      <c r="AD16" t="n">
        <v>174448.0265823096</v>
      </c>
      <c r="AE16" t="n">
        <v>238687.4860735766</v>
      </c>
      <c r="AF16" t="n">
        <v>4.466623285302241e-06</v>
      </c>
      <c r="AG16" t="n">
        <v>10.29947916666667</v>
      </c>
      <c r="AH16" t="n">
        <v>215907.4874027742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174.3622778580086</v>
      </c>
      <c r="AB17" t="n">
        <v>238.5701608860213</v>
      </c>
      <c r="AC17" t="n">
        <v>215.8013595664522</v>
      </c>
      <c r="AD17" t="n">
        <v>174362.2778580086</v>
      </c>
      <c r="AE17" t="n">
        <v>238570.1608860213</v>
      </c>
      <c r="AF17" t="n">
        <v>4.465032557138652e-06</v>
      </c>
      <c r="AG17" t="n">
        <v>10.3125</v>
      </c>
      <c r="AH17" t="n">
        <v>215801.3595664522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173.9369385526446</v>
      </c>
      <c r="AB18" t="n">
        <v>237.9881928837767</v>
      </c>
      <c r="AC18" t="n">
        <v>215.2749337735444</v>
      </c>
      <c r="AD18" t="n">
        <v>173936.9385526446</v>
      </c>
      <c r="AE18" t="n">
        <v>237988.1928837767</v>
      </c>
      <c r="AF18" t="n">
        <v>4.494549401951936e-06</v>
      </c>
      <c r="AG18" t="n">
        <v>10.234375</v>
      </c>
      <c r="AH18" t="n">
        <v>215274.9337735444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173.8339929950967</v>
      </c>
      <c r="AB19" t="n">
        <v>237.8473382303022</v>
      </c>
      <c r="AC19" t="n">
        <v>215.1475220905068</v>
      </c>
      <c r="AD19" t="n">
        <v>173833.9929950967</v>
      </c>
      <c r="AE19" t="n">
        <v>237847.3382303022</v>
      </c>
      <c r="AF19" t="n">
        <v>4.494054508745485e-06</v>
      </c>
      <c r="AG19" t="n">
        <v>10.24739583333333</v>
      </c>
      <c r="AH19" t="n">
        <v>215147.5220905068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173.3147385734054</v>
      </c>
      <c r="AB20" t="n">
        <v>237.1368714226562</v>
      </c>
      <c r="AC20" t="n">
        <v>214.5048612378359</v>
      </c>
      <c r="AD20" t="n">
        <v>173314.7385734054</v>
      </c>
      <c r="AE20" t="n">
        <v>237136.8714226562</v>
      </c>
      <c r="AF20" t="n">
        <v>4.524914635119135e-06</v>
      </c>
      <c r="AG20" t="n">
        <v>10.16927083333333</v>
      </c>
      <c r="AH20" t="n">
        <v>214504.8612378359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173.1781074823762</v>
      </c>
      <c r="AB21" t="n">
        <v>236.9499267361719</v>
      </c>
      <c r="AC21" t="n">
        <v>214.335758289851</v>
      </c>
      <c r="AD21" t="n">
        <v>173178.1074823762</v>
      </c>
      <c r="AE21" t="n">
        <v>236949.9267361719</v>
      </c>
      <c r="AF21" t="n">
        <v>4.523924848706234e-06</v>
      </c>
      <c r="AG21" t="n">
        <v>10.16927083333333</v>
      </c>
      <c r="AH21" t="n">
        <v>214335.758289851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172.713112260069</v>
      </c>
      <c r="AB22" t="n">
        <v>236.31369975887</v>
      </c>
      <c r="AC22" t="n">
        <v>213.7602519223125</v>
      </c>
      <c r="AD22" t="n">
        <v>172713.1122600689</v>
      </c>
      <c r="AE22" t="n">
        <v>236313.69975887</v>
      </c>
      <c r="AF22" t="n">
        <v>4.552098411959153e-06</v>
      </c>
      <c r="AG22" t="n">
        <v>10.1171875</v>
      </c>
      <c r="AH22" t="n">
        <v>213760.2519223125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172.747969641625</v>
      </c>
      <c r="AB23" t="n">
        <v>236.3613931661142</v>
      </c>
      <c r="AC23" t="n">
        <v>213.8033935377074</v>
      </c>
      <c r="AD23" t="n">
        <v>172747.969641625</v>
      </c>
      <c r="AE23" t="n">
        <v>236361.3931661142</v>
      </c>
      <c r="AF23" t="n">
        <v>4.551426771178971e-06</v>
      </c>
      <c r="AG23" t="n">
        <v>10.1171875</v>
      </c>
      <c r="AH23" t="n">
        <v>213803.3935377074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172.5208236880478</v>
      </c>
      <c r="AB24" t="n">
        <v>236.0506020514578</v>
      </c>
      <c r="AC24" t="n">
        <v>213.5222638908356</v>
      </c>
      <c r="AD24" t="n">
        <v>172520.8236880478</v>
      </c>
      <c r="AE24" t="n">
        <v>236050.6020514578</v>
      </c>
      <c r="AF24" t="n">
        <v>4.552911450798322e-06</v>
      </c>
      <c r="AG24" t="n">
        <v>10.10416666666667</v>
      </c>
      <c r="AH24" t="n">
        <v>213522.2638908356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172.223105151071</v>
      </c>
      <c r="AB25" t="n">
        <v>235.6432504147514</v>
      </c>
      <c r="AC25" t="n">
        <v>213.1537893226148</v>
      </c>
      <c r="AD25" t="n">
        <v>172223.105151071</v>
      </c>
      <c r="AE25" t="n">
        <v>235643.2504147514</v>
      </c>
      <c r="AF25" t="n">
        <v>4.561890227543919e-06</v>
      </c>
      <c r="AG25" t="n">
        <v>10.09114583333333</v>
      </c>
      <c r="AH25" t="n">
        <v>213153.7893226148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171.8871890463021</v>
      </c>
      <c r="AB26" t="n">
        <v>235.1836351806342</v>
      </c>
      <c r="AC26" t="n">
        <v>212.7380391213675</v>
      </c>
      <c r="AD26" t="n">
        <v>171887.1890463021</v>
      </c>
      <c r="AE26" t="n">
        <v>235183.6351806342</v>
      </c>
      <c r="AF26" t="n">
        <v>4.585397654850308e-06</v>
      </c>
      <c r="AG26" t="n">
        <v>10.0390625</v>
      </c>
      <c r="AH26" t="n">
        <v>212738.0391213675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171.9102988736818</v>
      </c>
      <c r="AB27" t="n">
        <v>235.2152550659887</v>
      </c>
      <c r="AC27" t="n">
        <v>212.7666412492426</v>
      </c>
      <c r="AD27" t="n">
        <v>171910.2988736818</v>
      </c>
      <c r="AE27" t="n">
        <v>235215.2550659887</v>
      </c>
      <c r="AF27" t="n">
        <v>4.587872120882559e-06</v>
      </c>
      <c r="AG27" t="n">
        <v>10.02604166666667</v>
      </c>
      <c r="AH27" t="n">
        <v>212766.6412492426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171.9716911213851</v>
      </c>
      <c r="AB28" t="n">
        <v>235.2992546477313</v>
      </c>
      <c r="AC28" t="n">
        <v>212.8426240287978</v>
      </c>
      <c r="AD28" t="n">
        <v>171971.6911213851</v>
      </c>
      <c r="AE28" t="n">
        <v>235299.2546477313</v>
      </c>
      <c r="AF28" t="n">
        <v>4.582569693670592e-06</v>
      </c>
      <c r="AG28" t="n">
        <v>10.0390625</v>
      </c>
      <c r="AH28" t="n">
        <v>212842.6240287978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171.7328566875727</v>
      </c>
      <c r="AB29" t="n">
        <v>234.9724708387576</v>
      </c>
      <c r="AC29" t="n">
        <v>212.5470280079086</v>
      </c>
      <c r="AD29" t="n">
        <v>171732.8566875727</v>
      </c>
      <c r="AE29" t="n">
        <v>234972.4708387576</v>
      </c>
      <c r="AF29" t="n">
        <v>4.584726014070126e-06</v>
      </c>
      <c r="AG29" t="n">
        <v>10.0390625</v>
      </c>
      <c r="AH29" t="n">
        <v>212547.0280079086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171.6020432271639</v>
      </c>
      <c r="AB30" t="n">
        <v>234.7934860911438</v>
      </c>
      <c r="AC30" t="n">
        <v>212.3851253134002</v>
      </c>
      <c r="AD30" t="n">
        <v>171602.0432271639</v>
      </c>
      <c r="AE30" t="n">
        <v>234793.4860911438</v>
      </c>
      <c r="AF30" t="n">
        <v>4.580943615992256e-06</v>
      </c>
      <c r="AG30" t="n">
        <v>10.05208333333333</v>
      </c>
      <c r="AH30" t="n">
        <v>212385.1253134002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170.895579288971</v>
      </c>
      <c r="AB31" t="n">
        <v>233.8268709639194</v>
      </c>
      <c r="AC31" t="n">
        <v>211.5107625772651</v>
      </c>
      <c r="AD31" t="n">
        <v>170895.579288971</v>
      </c>
      <c r="AE31" t="n">
        <v>233826.8709639194</v>
      </c>
      <c r="AF31" t="n">
        <v>4.6168233734599e-06</v>
      </c>
      <c r="AG31" t="n">
        <v>9.973958333333334</v>
      </c>
      <c r="AH31" t="n">
        <v>211510.7625772651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170.8312551834455</v>
      </c>
      <c r="AB32" t="n">
        <v>233.7388598849603</v>
      </c>
      <c r="AC32" t="n">
        <v>211.4311511521574</v>
      </c>
      <c r="AD32" t="n">
        <v>170831.2551834455</v>
      </c>
      <c r="AE32" t="n">
        <v>233738.8598849603</v>
      </c>
      <c r="AF32" t="n">
        <v>4.616505227827182e-06</v>
      </c>
      <c r="AG32" t="n">
        <v>9.973958333333334</v>
      </c>
      <c r="AH32" t="n">
        <v>211431.1511521574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170.6677904868882</v>
      </c>
      <c r="AB33" t="n">
        <v>233.5152002755773</v>
      </c>
      <c r="AC33" t="n">
        <v>211.2288373019856</v>
      </c>
      <c r="AD33" t="n">
        <v>170667.7904868882</v>
      </c>
      <c r="AE33" t="n">
        <v>233515.2002755773</v>
      </c>
      <c r="AF33" t="n">
        <v>4.621171363773714e-06</v>
      </c>
      <c r="AG33" t="n">
        <v>9.9609375</v>
      </c>
      <c r="AH33" t="n">
        <v>211228.8373019856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170.6638179400671</v>
      </c>
      <c r="AB34" t="n">
        <v>233.5097648617602</v>
      </c>
      <c r="AC34" t="n">
        <v>211.2239206364346</v>
      </c>
      <c r="AD34" t="n">
        <v>170663.8179400671</v>
      </c>
      <c r="AE34" t="n">
        <v>233509.7648617602</v>
      </c>
      <c r="AF34" t="n">
        <v>4.617176868607366e-06</v>
      </c>
      <c r="AG34" t="n">
        <v>9.973958333333334</v>
      </c>
      <c r="AH34" t="n">
        <v>211223.9206364346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170.5794559048651</v>
      </c>
      <c r="AB35" t="n">
        <v>233.3943370034066</v>
      </c>
      <c r="AC35" t="n">
        <v>211.1195090508782</v>
      </c>
      <c r="AD35" t="n">
        <v>170579.4559048651</v>
      </c>
      <c r="AE35" t="n">
        <v>233394.3370034066</v>
      </c>
      <c r="AF35" t="n">
        <v>4.61731826666635e-06</v>
      </c>
      <c r="AG35" t="n">
        <v>9.973958333333334</v>
      </c>
      <c r="AH35" t="n">
        <v>211119.5090508782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170.3890300079456</v>
      </c>
      <c r="AB36" t="n">
        <v>233.1337878902438</v>
      </c>
      <c r="AC36" t="n">
        <v>210.8838263793926</v>
      </c>
      <c r="AD36" t="n">
        <v>170389.0300079456</v>
      </c>
      <c r="AE36" t="n">
        <v>233133.7878902438</v>
      </c>
      <c r="AF36" t="n">
        <v>4.620004829787081e-06</v>
      </c>
      <c r="AG36" t="n">
        <v>9.9609375</v>
      </c>
      <c r="AH36" t="n">
        <v>210883.8263793926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161.6370017847753</v>
      </c>
      <c r="AB37" t="n">
        <v>221.1588767630734</v>
      </c>
      <c r="AC37" t="n">
        <v>200.0517839633022</v>
      </c>
      <c r="AD37" t="n">
        <v>161637.0017847753</v>
      </c>
      <c r="AE37" t="n">
        <v>221158.8767630734</v>
      </c>
      <c r="AF37" t="n">
        <v>4.648708635761197e-06</v>
      </c>
      <c r="AG37" t="n">
        <v>9.895833333333334</v>
      </c>
      <c r="AH37" t="n">
        <v>200051.7839633022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169.8735093971147</v>
      </c>
      <c r="AB38" t="n">
        <v>232.4284298473411</v>
      </c>
      <c r="AC38" t="n">
        <v>210.2457867181281</v>
      </c>
      <c r="AD38" t="n">
        <v>169873.5093971147</v>
      </c>
      <c r="AE38" t="n">
        <v>232428.4298473411</v>
      </c>
      <c r="AF38" t="n">
        <v>4.64549182991927e-06</v>
      </c>
      <c r="AG38" t="n">
        <v>9.908854166666666</v>
      </c>
      <c r="AH38" t="n">
        <v>210245.7867181281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161.4766347428764</v>
      </c>
      <c r="AB39" t="n">
        <v>220.9394555014529</v>
      </c>
      <c r="AC39" t="n">
        <v>199.853303958931</v>
      </c>
      <c r="AD39" t="n">
        <v>161476.6347428764</v>
      </c>
      <c r="AE39" t="n">
        <v>220939.4555014529</v>
      </c>
      <c r="AF39" t="n">
        <v>4.649733771688845e-06</v>
      </c>
      <c r="AG39" t="n">
        <v>9.895833333333334</v>
      </c>
      <c r="AH39" t="n">
        <v>199853.303958931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161.537062007718</v>
      </c>
      <c r="AB40" t="n">
        <v>221.0221347510718</v>
      </c>
      <c r="AC40" t="n">
        <v>199.9280924170074</v>
      </c>
      <c r="AD40" t="n">
        <v>161537.062007718</v>
      </c>
      <c r="AE40" t="n">
        <v>221022.1347510718</v>
      </c>
      <c r="AF40" t="n">
        <v>4.64938027654138e-06</v>
      </c>
      <c r="AG40" t="n">
        <v>9.895833333333334</v>
      </c>
      <c r="AH40" t="n">
        <v>199928.0924170074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169.7031147972697</v>
      </c>
      <c r="AB41" t="n">
        <v>232.1952884385541</v>
      </c>
      <c r="AC41" t="n">
        <v>210.0348959981796</v>
      </c>
      <c r="AD41" t="n">
        <v>169703.1147972697</v>
      </c>
      <c r="AE41" t="n">
        <v>232195.2884385541</v>
      </c>
      <c r="AF41" t="n">
        <v>4.646163470699453e-06</v>
      </c>
      <c r="AG41" t="n">
        <v>9.908854166666666</v>
      </c>
      <c r="AH41" t="n">
        <v>210034.8959981796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169.5571420684107</v>
      </c>
      <c r="AB42" t="n">
        <v>231.9955621110669</v>
      </c>
      <c r="AC42" t="n">
        <v>209.8542312710701</v>
      </c>
      <c r="AD42" t="n">
        <v>169557.1420684106</v>
      </c>
      <c r="AE42" t="n">
        <v>231995.5621110669</v>
      </c>
      <c r="AF42" t="n">
        <v>4.645138334771806e-06</v>
      </c>
      <c r="AG42" t="n">
        <v>9.908854166666666</v>
      </c>
      <c r="AH42" t="n">
        <v>209854.2312710701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161.0329631415142</v>
      </c>
      <c r="AB43" t="n">
        <v>220.3324044430598</v>
      </c>
      <c r="AC43" t="n">
        <v>199.3041890015493</v>
      </c>
      <c r="AD43" t="n">
        <v>161032.9631415142</v>
      </c>
      <c r="AE43" t="n">
        <v>220332.4044430598</v>
      </c>
      <c r="AF43" t="n">
        <v>4.649875169747829e-06</v>
      </c>
      <c r="AG43" t="n">
        <v>9.895833333333334</v>
      </c>
      <c r="AH43" t="n">
        <v>199304.1890015493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160.629863762902</v>
      </c>
      <c r="AB44" t="n">
        <v>219.7808660897533</v>
      </c>
      <c r="AC44" t="n">
        <v>198.8052886945933</v>
      </c>
      <c r="AD44" t="n">
        <v>160629.863762902</v>
      </c>
      <c r="AE44" t="n">
        <v>219780.8660897533</v>
      </c>
      <c r="AF44" t="n">
        <v>4.651925441603124e-06</v>
      </c>
      <c r="AG44" t="n">
        <v>9.895833333333334</v>
      </c>
      <c r="AH44" t="n">
        <v>198805.2886945933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168.8397137923708</v>
      </c>
      <c r="AB45" t="n">
        <v>231.013945093088</v>
      </c>
      <c r="AC45" t="n">
        <v>208.9662984035786</v>
      </c>
      <c r="AD45" t="n">
        <v>168839.7137923708</v>
      </c>
      <c r="AE45" t="n">
        <v>231013.945093088</v>
      </c>
      <c r="AF45" t="n">
        <v>4.647683499833551e-06</v>
      </c>
      <c r="AG45" t="n">
        <v>9.908854166666666</v>
      </c>
      <c r="AH45" t="n">
        <v>208966.2984035786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160.3856128625075</v>
      </c>
      <c r="AB46" t="n">
        <v>219.4466712322446</v>
      </c>
      <c r="AC46" t="n">
        <v>198.5029889252396</v>
      </c>
      <c r="AD46" t="n">
        <v>160385.6128625075</v>
      </c>
      <c r="AE46" t="n">
        <v>219446.6712322446</v>
      </c>
      <c r="AF46" t="n">
        <v>4.649557024115112e-06</v>
      </c>
      <c r="AG46" t="n">
        <v>9.895833333333334</v>
      </c>
      <c r="AH46" t="n">
        <v>198502.9889252396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159.8994235334955</v>
      </c>
      <c r="AB47" t="n">
        <v>218.7814455431314</v>
      </c>
      <c r="AC47" t="n">
        <v>197.901251442245</v>
      </c>
      <c r="AD47" t="n">
        <v>159899.4235334955</v>
      </c>
      <c r="AE47" t="n">
        <v>218781.4455431314</v>
      </c>
      <c r="AF47" t="n">
        <v>4.682396723314562e-06</v>
      </c>
      <c r="AG47" t="n">
        <v>9.830729166666666</v>
      </c>
      <c r="AH47" t="n">
        <v>197901.251442245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159.9705328922608</v>
      </c>
      <c r="AB48" t="n">
        <v>218.8787405049175</v>
      </c>
      <c r="AC48" t="n">
        <v>197.9892607094326</v>
      </c>
      <c r="AD48" t="n">
        <v>159970.5328922608</v>
      </c>
      <c r="AE48" t="n">
        <v>218878.7405049175</v>
      </c>
      <c r="AF48" t="n">
        <v>4.68342185924221e-06</v>
      </c>
      <c r="AG48" t="n">
        <v>9.830729166666666</v>
      </c>
      <c r="AH48" t="n">
        <v>197989.2607094327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160.1122786110494</v>
      </c>
      <c r="AB49" t="n">
        <v>219.0726832507436</v>
      </c>
      <c r="AC49" t="n">
        <v>198.1646938317975</v>
      </c>
      <c r="AD49" t="n">
        <v>160112.2786110494</v>
      </c>
      <c r="AE49" t="n">
        <v>219072.6832507436</v>
      </c>
      <c r="AF49" t="n">
        <v>4.679462713590607e-06</v>
      </c>
      <c r="AG49" t="n">
        <v>9.830729166666666</v>
      </c>
      <c r="AH49" t="n">
        <v>198164.6938317975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160.0723587403311</v>
      </c>
      <c r="AB50" t="n">
        <v>219.0180631224866</v>
      </c>
      <c r="AC50" t="n">
        <v>198.1152865719215</v>
      </c>
      <c r="AD50" t="n">
        <v>160072.3587403311</v>
      </c>
      <c r="AE50" t="n">
        <v>219018.0631224866</v>
      </c>
      <c r="AF50" t="n">
        <v>4.679285966016875e-06</v>
      </c>
      <c r="AG50" t="n">
        <v>9.830729166666666</v>
      </c>
      <c r="AH50" t="n">
        <v>198115.2865719215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160.0888031804452</v>
      </c>
      <c r="AB51" t="n">
        <v>219.0405631309282</v>
      </c>
      <c r="AC51" t="n">
        <v>198.1356392111364</v>
      </c>
      <c r="AD51" t="n">
        <v>160088.8031804452</v>
      </c>
      <c r="AE51" t="n">
        <v>219040.5631309282</v>
      </c>
      <c r="AF51" t="n">
        <v>4.679285966016875e-06</v>
      </c>
      <c r="AG51" t="n">
        <v>9.830729166666666</v>
      </c>
      <c r="AH51" t="n">
        <v>198135.6392111364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160.171312405496</v>
      </c>
      <c r="AB52" t="n">
        <v>219.1534558926926</v>
      </c>
      <c r="AC52" t="n">
        <v>198.2377576461641</v>
      </c>
      <c r="AD52" t="n">
        <v>160171.312405496</v>
      </c>
      <c r="AE52" t="n">
        <v>219153.4558926926</v>
      </c>
      <c r="AF52" t="n">
        <v>4.676210558233934e-06</v>
      </c>
      <c r="AG52" t="n">
        <v>9.84375</v>
      </c>
      <c r="AH52" t="n">
        <v>198237.7576461641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313.8495283046458</v>
      </c>
      <c r="AB2" t="n">
        <v>429.4227706904001</v>
      </c>
      <c r="AC2" t="n">
        <v>388.4392641543516</v>
      </c>
      <c r="AD2" t="n">
        <v>313849.5283046458</v>
      </c>
      <c r="AE2" t="n">
        <v>429422.7706904</v>
      </c>
      <c r="AF2" t="n">
        <v>2.644511383721927e-06</v>
      </c>
      <c r="AG2" t="n">
        <v>16.0546875</v>
      </c>
      <c r="AH2" t="n">
        <v>388439.2641543515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283.073224412199</v>
      </c>
      <c r="AB3" t="n">
        <v>387.3132739500521</v>
      </c>
      <c r="AC3" t="n">
        <v>350.3486386818525</v>
      </c>
      <c r="AD3" t="n">
        <v>283073.2244121989</v>
      </c>
      <c r="AE3" t="n">
        <v>387313.2739500521</v>
      </c>
      <c r="AF3" t="n">
        <v>2.907098078333964e-06</v>
      </c>
      <c r="AG3" t="n">
        <v>14.59635416666667</v>
      </c>
      <c r="AH3" t="n">
        <v>350348.6386818525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257.7851989326246</v>
      </c>
      <c r="AB4" t="n">
        <v>352.7130818597847</v>
      </c>
      <c r="AC4" t="n">
        <v>319.0506403631118</v>
      </c>
      <c r="AD4" t="n">
        <v>257785.1989326246</v>
      </c>
      <c r="AE4" t="n">
        <v>352713.0818597847</v>
      </c>
      <c r="AF4" t="n">
        <v>3.102669102126446e-06</v>
      </c>
      <c r="AG4" t="n">
        <v>13.68489583333333</v>
      </c>
      <c r="AH4" t="n">
        <v>319050.6403631118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244.1536805982105</v>
      </c>
      <c r="AB5" t="n">
        <v>334.0618370945031</v>
      </c>
      <c r="AC5" t="n">
        <v>302.1794442210362</v>
      </c>
      <c r="AD5" t="n">
        <v>244153.6805982105</v>
      </c>
      <c r="AE5" t="n">
        <v>334061.8370945031</v>
      </c>
      <c r="AF5" t="n">
        <v>3.243578024768928e-06</v>
      </c>
      <c r="AG5" t="n">
        <v>13.0859375</v>
      </c>
      <c r="AH5" t="n">
        <v>302179.4442210362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240.7710962563261</v>
      </c>
      <c r="AB6" t="n">
        <v>329.4336359688501</v>
      </c>
      <c r="AC6" t="n">
        <v>297.992952115093</v>
      </c>
      <c r="AD6" t="n">
        <v>240771.0962563261</v>
      </c>
      <c r="AE6" t="n">
        <v>329433.6359688501</v>
      </c>
      <c r="AF6" t="n">
        <v>3.348534474204226e-06</v>
      </c>
      <c r="AG6" t="n">
        <v>12.66927083333333</v>
      </c>
      <c r="AH6" t="n">
        <v>297992.952115093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229.3387980304204</v>
      </c>
      <c r="AB7" t="n">
        <v>313.7914611787717</v>
      </c>
      <c r="AC7" t="n">
        <v>283.8436445330445</v>
      </c>
      <c r="AD7" t="n">
        <v>229338.7980304204</v>
      </c>
      <c r="AE7" t="n">
        <v>313791.4611787717</v>
      </c>
      <c r="AF7" t="n">
        <v>3.439931332656579e-06</v>
      </c>
      <c r="AG7" t="n">
        <v>12.34375</v>
      </c>
      <c r="AH7" t="n">
        <v>283843.6445330445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227.1809984631491</v>
      </c>
      <c r="AB8" t="n">
        <v>310.8390646154342</v>
      </c>
      <c r="AC8" t="n">
        <v>281.1730205539964</v>
      </c>
      <c r="AD8" t="n">
        <v>227180.9984631491</v>
      </c>
      <c r="AE8" t="n">
        <v>310839.0646154342</v>
      </c>
      <c r="AF8" t="n">
        <v>3.516823340177656e-06</v>
      </c>
      <c r="AG8" t="n">
        <v>12.0703125</v>
      </c>
      <c r="AH8" t="n">
        <v>281173.0205539964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226.0362535172797</v>
      </c>
      <c r="AB9" t="n">
        <v>309.2727740779138</v>
      </c>
      <c r="AC9" t="n">
        <v>279.7562145870739</v>
      </c>
      <c r="AD9" t="n">
        <v>226036.2535172797</v>
      </c>
      <c r="AE9" t="n">
        <v>309272.7740779138</v>
      </c>
      <c r="AF9" t="n">
        <v>3.558740729610511e-06</v>
      </c>
      <c r="AG9" t="n">
        <v>11.92708333333333</v>
      </c>
      <c r="AH9" t="n">
        <v>279756.2145870739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216.1424088700459</v>
      </c>
      <c r="AB10" t="n">
        <v>295.7355793459552</v>
      </c>
      <c r="AC10" t="n">
        <v>267.5109907207569</v>
      </c>
      <c r="AD10" t="n">
        <v>216142.4088700459</v>
      </c>
      <c r="AE10" t="n">
        <v>295735.5793459552</v>
      </c>
      <c r="AF10" t="n">
        <v>3.60965438613782e-06</v>
      </c>
      <c r="AG10" t="n">
        <v>11.7578125</v>
      </c>
      <c r="AH10" t="n">
        <v>267510.9907207569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214.7438865845623</v>
      </c>
      <c r="AB11" t="n">
        <v>293.8220594565086</v>
      </c>
      <c r="AC11" t="n">
        <v>265.7800944839165</v>
      </c>
      <c r="AD11" t="n">
        <v>214743.8865845623</v>
      </c>
      <c r="AE11" t="n">
        <v>293822.0594565086</v>
      </c>
      <c r="AF11" t="n">
        <v>3.664446867970347e-06</v>
      </c>
      <c r="AG11" t="n">
        <v>11.58854166666667</v>
      </c>
      <c r="AH11" t="n">
        <v>265780.0944839165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214.1795643212884</v>
      </c>
      <c r="AB12" t="n">
        <v>293.0499288397564</v>
      </c>
      <c r="AC12" t="n">
        <v>265.0816549295348</v>
      </c>
      <c r="AD12" t="n">
        <v>214179.5643212884</v>
      </c>
      <c r="AE12" t="n">
        <v>293049.9288397564</v>
      </c>
      <c r="AF12" t="n">
        <v>3.689219197650728e-06</v>
      </c>
      <c r="AG12" t="n">
        <v>11.51041666666667</v>
      </c>
      <c r="AH12" t="n">
        <v>265081.6549295348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213.224805448141</v>
      </c>
      <c r="AB13" t="n">
        <v>291.7435856285281</v>
      </c>
      <c r="AC13" t="n">
        <v>263.8999872809215</v>
      </c>
      <c r="AD13" t="n">
        <v>213224.805448141</v>
      </c>
      <c r="AE13" t="n">
        <v>291743.5856285281</v>
      </c>
      <c r="AF13" t="n">
        <v>3.7185548512196e-06</v>
      </c>
      <c r="AG13" t="n">
        <v>11.41927083333333</v>
      </c>
      <c r="AH13" t="n">
        <v>263899.9872809215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212.6830441871384</v>
      </c>
      <c r="AB14" t="n">
        <v>291.0023239704047</v>
      </c>
      <c r="AC14" t="n">
        <v>263.2294705950819</v>
      </c>
      <c r="AD14" t="n">
        <v>212683.0441871384</v>
      </c>
      <c r="AE14" t="n">
        <v>291002.3239704047</v>
      </c>
      <c r="AF14" t="n">
        <v>3.742870848511132e-06</v>
      </c>
      <c r="AG14" t="n">
        <v>11.34114583333333</v>
      </c>
      <c r="AH14" t="n">
        <v>263229.4705950819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212.1119788118617</v>
      </c>
      <c r="AB15" t="n">
        <v>290.2209671303254</v>
      </c>
      <c r="AC15" t="n">
        <v>262.5226853551782</v>
      </c>
      <c r="AD15" t="n">
        <v>212111.9788118617</v>
      </c>
      <c r="AE15" t="n">
        <v>290220.9671303254</v>
      </c>
      <c r="AF15" t="n">
        <v>3.769207746381852e-06</v>
      </c>
      <c r="AG15" t="n">
        <v>11.26302083333333</v>
      </c>
      <c r="AH15" t="n">
        <v>262522.6853551782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202.6825792212115</v>
      </c>
      <c r="AB16" t="n">
        <v>277.3192466146538</v>
      </c>
      <c r="AC16" t="n">
        <v>250.8522869378398</v>
      </c>
      <c r="AD16" t="n">
        <v>202682.5792212115</v>
      </c>
      <c r="AE16" t="n">
        <v>277319.2466146538</v>
      </c>
      <c r="AF16" t="n">
        <v>3.802650391450367e-06</v>
      </c>
      <c r="AG16" t="n">
        <v>11.15885416666667</v>
      </c>
      <c r="AH16" t="n">
        <v>250852.2869378398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202.1554950336673</v>
      </c>
      <c r="AB17" t="n">
        <v>276.5980667759429</v>
      </c>
      <c r="AC17" t="n">
        <v>250.199935490753</v>
      </c>
      <c r="AD17" t="n">
        <v>202155.4950336673</v>
      </c>
      <c r="AE17" t="n">
        <v>276598.0667759429</v>
      </c>
      <c r="AF17" t="n">
        <v>3.828107219714022e-06</v>
      </c>
      <c r="AG17" t="n">
        <v>11.08072916666667</v>
      </c>
      <c r="AH17" t="n">
        <v>250199.935490753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202.046539790143</v>
      </c>
      <c r="AB18" t="n">
        <v>276.4489894049869</v>
      </c>
      <c r="AC18" t="n">
        <v>250.0650858548496</v>
      </c>
      <c r="AD18" t="n">
        <v>202046.539790143</v>
      </c>
      <c r="AE18" t="n">
        <v>276448.989404987</v>
      </c>
      <c r="AF18" t="n">
        <v>3.82934583619804e-06</v>
      </c>
      <c r="AG18" t="n">
        <v>11.08072916666667</v>
      </c>
      <c r="AH18" t="n">
        <v>250065.0858548496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201.5417931047834</v>
      </c>
      <c r="AB19" t="n">
        <v>275.7583727222261</v>
      </c>
      <c r="AC19" t="n">
        <v>249.4403806590046</v>
      </c>
      <c r="AD19" t="n">
        <v>201541.7931047834</v>
      </c>
      <c r="AE19" t="n">
        <v>275758.3727222261</v>
      </c>
      <c r="AF19" t="n">
        <v>3.856530208505196e-06</v>
      </c>
      <c r="AG19" t="n">
        <v>11.00260416666667</v>
      </c>
      <c r="AH19" t="n">
        <v>249440.3806590046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201.534527003523</v>
      </c>
      <c r="AB20" t="n">
        <v>275.7484309219238</v>
      </c>
      <c r="AC20" t="n">
        <v>249.4313876901698</v>
      </c>
      <c r="AD20" t="n">
        <v>201534.527003523</v>
      </c>
      <c r="AE20" t="n">
        <v>275748.4309219238</v>
      </c>
      <c r="AF20" t="n">
        <v>3.853107715588827e-06</v>
      </c>
      <c r="AG20" t="n">
        <v>11.015625</v>
      </c>
      <c r="AH20" t="n">
        <v>249431.3876901698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200.4173110917631</v>
      </c>
      <c r="AB21" t="n">
        <v>274.2198068233673</v>
      </c>
      <c r="AC21" t="n">
        <v>248.0486533301416</v>
      </c>
      <c r="AD21" t="n">
        <v>200417.3110917631</v>
      </c>
      <c r="AE21" t="n">
        <v>274219.8068233673</v>
      </c>
      <c r="AF21" t="n">
        <v>3.892091539664795e-06</v>
      </c>
      <c r="AG21" t="n">
        <v>10.8984375</v>
      </c>
      <c r="AH21" t="n">
        <v>248048.6533301416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200.326763232051</v>
      </c>
      <c r="AB22" t="n">
        <v>274.0959152470196</v>
      </c>
      <c r="AC22" t="n">
        <v>247.9365857919576</v>
      </c>
      <c r="AD22" t="n">
        <v>200326.763232051</v>
      </c>
      <c r="AE22" t="n">
        <v>274095.9152470196</v>
      </c>
      <c r="AF22" t="n">
        <v>3.893134585125021e-06</v>
      </c>
      <c r="AG22" t="n">
        <v>10.8984375</v>
      </c>
      <c r="AH22" t="n">
        <v>247936.5857919576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199.8313176775743</v>
      </c>
      <c r="AB23" t="n">
        <v>273.4180247818697</v>
      </c>
      <c r="AC23" t="n">
        <v>247.3233922413762</v>
      </c>
      <c r="AD23" t="n">
        <v>199831.3176775743</v>
      </c>
      <c r="AE23" t="n">
        <v>273418.0247818697</v>
      </c>
      <c r="AF23" t="n">
        <v>3.918461032706148e-06</v>
      </c>
      <c r="AG23" t="n">
        <v>10.83333333333333</v>
      </c>
      <c r="AH23" t="n">
        <v>247323.3922413762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199.7251270801059</v>
      </c>
      <c r="AB24" t="n">
        <v>273.2727301216149</v>
      </c>
      <c r="AC24" t="n">
        <v>247.1919642995737</v>
      </c>
      <c r="AD24" t="n">
        <v>199725.1270801059</v>
      </c>
      <c r="AE24" t="n">
        <v>273272.7301216149</v>
      </c>
      <c r="AF24" t="n">
        <v>3.922013906305045e-06</v>
      </c>
      <c r="AG24" t="n">
        <v>10.8203125</v>
      </c>
      <c r="AH24" t="n">
        <v>247191.9642995737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199.7757935542397</v>
      </c>
      <c r="AB25" t="n">
        <v>273.3420542267719</v>
      </c>
      <c r="AC25" t="n">
        <v>247.2546722094315</v>
      </c>
      <c r="AD25" t="n">
        <v>199775.7935542397</v>
      </c>
      <c r="AE25" t="n">
        <v>273342.0542267719</v>
      </c>
      <c r="AF25" t="n">
        <v>3.915983799738109e-06</v>
      </c>
      <c r="AG25" t="n">
        <v>10.83333333333333</v>
      </c>
      <c r="AH25" t="n">
        <v>247254.6722094315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199.1488645049575</v>
      </c>
      <c r="AB26" t="n">
        <v>272.4842622433866</v>
      </c>
      <c r="AC26" t="n">
        <v>246.4787466890217</v>
      </c>
      <c r="AD26" t="n">
        <v>199148.8645049575</v>
      </c>
      <c r="AE26" t="n">
        <v>272484.2622433866</v>
      </c>
      <c r="AF26" t="n">
        <v>3.947209973203642e-06</v>
      </c>
      <c r="AG26" t="n">
        <v>10.75520833333333</v>
      </c>
      <c r="AH26" t="n">
        <v>246478.7466890217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198.9995527910109</v>
      </c>
      <c r="AB27" t="n">
        <v>272.2799673691972</v>
      </c>
      <c r="AC27" t="n">
        <v>246.2939494308951</v>
      </c>
      <c r="AD27" t="n">
        <v>198999.5527910109</v>
      </c>
      <c r="AE27" t="n">
        <v>272279.9673691972</v>
      </c>
      <c r="AF27" t="n">
        <v>3.948415994517029e-06</v>
      </c>
      <c r="AG27" t="n">
        <v>10.75520833333333</v>
      </c>
      <c r="AH27" t="n">
        <v>246293.9494308951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199.0259626009758</v>
      </c>
      <c r="AB28" t="n">
        <v>272.3161024363098</v>
      </c>
      <c r="AC28" t="n">
        <v>246.3266358179184</v>
      </c>
      <c r="AD28" t="n">
        <v>199025.9626009758</v>
      </c>
      <c r="AE28" t="n">
        <v>272316.1024363098</v>
      </c>
      <c r="AF28" t="n">
        <v>3.947340353886171e-06</v>
      </c>
      <c r="AG28" t="n">
        <v>10.75520833333333</v>
      </c>
      <c r="AH28" t="n">
        <v>246326.6358179184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198.4785091197902</v>
      </c>
      <c r="AB29" t="n">
        <v>271.567052431409</v>
      </c>
      <c r="AC29" t="n">
        <v>245.6490740941868</v>
      </c>
      <c r="AD29" t="n">
        <v>198478.5091197902</v>
      </c>
      <c r="AE29" t="n">
        <v>271567.052431409</v>
      </c>
      <c r="AF29" t="n">
        <v>3.975698152336081e-06</v>
      </c>
      <c r="AG29" t="n">
        <v>10.67708333333333</v>
      </c>
      <c r="AH29" t="n">
        <v>245649.0740941868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198.5118237574902</v>
      </c>
      <c r="AB30" t="n">
        <v>271.6126349884481</v>
      </c>
      <c r="AC30" t="n">
        <v>245.6903063159577</v>
      </c>
      <c r="AD30" t="n">
        <v>198511.8237574902</v>
      </c>
      <c r="AE30" t="n">
        <v>271612.6349884481</v>
      </c>
      <c r="AF30" t="n">
        <v>3.975144034435335e-06</v>
      </c>
      <c r="AG30" t="n">
        <v>10.67708333333333</v>
      </c>
      <c r="AH30" t="n">
        <v>245690.3063159577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198.2133026791153</v>
      </c>
      <c r="AB31" t="n">
        <v>271.2041852791953</v>
      </c>
      <c r="AC31" t="n">
        <v>245.3208384736931</v>
      </c>
      <c r="AD31" t="n">
        <v>198213.3026791153</v>
      </c>
      <c r="AE31" t="n">
        <v>271204.1852791953</v>
      </c>
      <c r="AF31" t="n">
        <v>3.979739953494458e-06</v>
      </c>
      <c r="AG31" t="n">
        <v>10.6640625</v>
      </c>
      <c r="AH31" t="n">
        <v>245320.8384736931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198.1857921662845</v>
      </c>
      <c r="AB32" t="n">
        <v>271.166544181862</v>
      </c>
      <c r="AC32" t="n">
        <v>245.2867897898597</v>
      </c>
      <c r="AD32" t="n">
        <v>198185.7921662845</v>
      </c>
      <c r="AE32" t="n">
        <v>271166.544181862</v>
      </c>
      <c r="AF32" t="n">
        <v>3.9786643128636e-06</v>
      </c>
      <c r="AG32" t="n">
        <v>10.6640625</v>
      </c>
      <c r="AH32" t="n">
        <v>245286.7897898596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197.9561242340401</v>
      </c>
      <c r="AB33" t="n">
        <v>270.8523023847314</v>
      </c>
      <c r="AC33" t="n">
        <v>245.0025387888059</v>
      </c>
      <c r="AD33" t="n">
        <v>197956.1242340401</v>
      </c>
      <c r="AE33" t="n">
        <v>270852.3023847314</v>
      </c>
      <c r="AF33" t="n">
        <v>3.98352099328778e-06</v>
      </c>
      <c r="AG33" t="n">
        <v>10.65104166666667</v>
      </c>
      <c r="AH33" t="n">
        <v>245002.5387888059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197.5754241954611</v>
      </c>
      <c r="AB34" t="n">
        <v>270.3314117966475</v>
      </c>
      <c r="AC34" t="n">
        <v>244.531361267374</v>
      </c>
      <c r="AD34" t="n">
        <v>197575.4241954611</v>
      </c>
      <c r="AE34" t="n">
        <v>270331.4117966475</v>
      </c>
      <c r="AF34" t="n">
        <v>4.007608824384887e-06</v>
      </c>
      <c r="AG34" t="n">
        <v>10.5859375</v>
      </c>
      <c r="AH34" t="n">
        <v>244531.361267374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197.403935733747</v>
      </c>
      <c r="AB35" t="n">
        <v>270.0967737177934</v>
      </c>
      <c r="AC35" t="n">
        <v>244.3191167174492</v>
      </c>
      <c r="AD35" t="n">
        <v>197403.935733747</v>
      </c>
      <c r="AE35" t="n">
        <v>270096.7737177935</v>
      </c>
      <c r="AF35" t="n">
        <v>4.015007928118369e-06</v>
      </c>
      <c r="AG35" t="n">
        <v>10.57291666666667</v>
      </c>
      <c r="AH35" t="n">
        <v>244319.1167174492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197.5575584616967</v>
      </c>
      <c r="AB36" t="n">
        <v>270.3069671115305</v>
      </c>
      <c r="AC36" t="n">
        <v>244.5092495486963</v>
      </c>
      <c r="AD36" t="n">
        <v>197557.5584616967</v>
      </c>
      <c r="AE36" t="n">
        <v>270306.9671115305</v>
      </c>
      <c r="AF36" t="n">
        <v>4.009238582916491e-06</v>
      </c>
      <c r="AG36" t="n">
        <v>10.5859375</v>
      </c>
      <c r="AH36" t="n">
        <v>244509.2495486963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197.5699040103225</v>
      </c>
      <c r="AB37" t="n">
        <v>270.3238588358075</v>
      </c>
      <c r="AC37" t="n">
        <v>244.524529150516</v>
      </c>
      <c r="AD37" t="n">
        <v>197569.9040103225</v>
      </c>
      <c r="AE37" t="n">
        <v>270323.8588358075</v>
      </c>
      <c r="AF37" t="n">
        <v>4.008162942285632e-06</v>
      </c>
      <c r="AG37" t="n">
        <v>10.5859375</v>
      </c>
      <c r="AH37" t="n">
        <v>244524.529150516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197.3021451435995</v>
      </c>
      <c r="AB38" t="n">
        <v>269.9574993416697</v>
      </c>
      <c r="AC38" t="n">
        <v>244.1931344923098</v>
      </c>
      <c r="AD38" t="n">
        <v>197302.1451435995</v>
      </c>
      <c r="AE38" t="n">
        <v>269957.4993416697</v>
      </c>
      <c r="AF38" t="n">
        <v>4.013084813051076e-06</v>
      </c>
      <c r="AG38" t="n">
        <v>10.57291666666667</v>
      </c>
      <c r="AH38" t="n">
        <v>244193.1344923098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197.3353387728279</v>
      </c>
      <c r="AB39" t="n">
        <v>270.0029163295795</v>
      </c>
      <c r="AC39" t="n">
        <v>244.2342169466367</v>
      </c>
      <c r="AD39" t="n">
        <v>197335.3387728279</v>
      </c>
      <c r="AE39" t="n">
        <v>270002.9163295795</v>
      </c>
      <c r="AF39" t="n">
        <v>4.007315467849198e-06</v>
      </c>
      <c r="AG39" t="n">
        <v>10.5859375</v>
      </c>
      <c r="AH39" t="n">
        <v>244234.2169466367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187.7076763721478</v>
      </c>
      <c r="AB40" t="n">
        <v>256.8299238904874</v>
      </c>
      <c r="AC40" t="n">
        <v>232.3184364175162</v>
      </c>
      <c r="AD40" t="n">
        <v>187707.6763721478</v>
      </c>
      <c r="AE40" t="n">
        <v>256829.9238904873</v>
      </c>
      <c r="AF40" t="n">
        <v>4.04463693822293e-06</v>
      </c>
      <c r="AG40" t="n">
        <v>10.49479166666667</v>
      </c>
      <c r="AH40" t="n">
        <v>232318.4364175162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187.8078894386354</v>
      </c>
      <c r="AB41" t="n">
        <v>256.9670398291441</v>
      </c>
      <c r="AC41" t="n">
        <v>232.4424662034311</v>
      </c>
      <c r="AD41" t="n">
        <v>187807.8894386354</v>
      </c>
      <c r="AE41" t="n">
        <v>256967.0398291441</v>
      </c>
      <c r="AF41" t="n">
        <v>4.042257490766788e-06</v>
      </c>
      <c r="AG41" t="n">
        <v>10.49479166666667</v>
      </c>
      <c r="AH41" t="n">
        <v>232442.466203431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187.7596194495724</v>
      </c>
      <c r="AB42" t="n">
        <v>256.9009947005866</v>
      </c>
      <c r="AC42" t="n">
        <v>232.3827243292481</v>
      </c>
      <c r="AD42" t="n">
        <v>187759.6194495724</v>
      </c>
      <c r="AE42" t="n">
        <v>256900.9947005866</v>
      </c>
      <c r="AF42" t="n">
        <v>4.042257490766788e-06</v>
      </c>
      <c r="AG42" t="n">
        <v>10.49479166666667</v>
      </c>
      <c r="AH42" t="n">
        <v>232382.7243292481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187.6330928033662</v>
      </c>
      <c r="AB43" t="n">
        <v>256.7278753612856</v>
      </c>
      <c r="AC43" t="n">
        <v>232.2261272567155</v>
      </c>
      <c r="AD43" t="n">
        <v>187633.0928033662</v>
      </c>
      <c r="AE43" t="n">
        <v>256727.8753612856</v>
      </c>
      <c r="AF43" t="n">
        <v>4.047407527726656e-06</v>
      </c>
      <c r="AG43" t="n">
        <v>10.48177083333333</v>
      </c>
      <c r="AH43" t="n">
        <v>232226.1272567155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187.6785461501524</v>
      </c>
      <c r="AB44" t="n">
        <v>256.7900666356185</v>
      </c>
      <c r="AC44" t="n">
        <v>232.2823830831121</v>
      </c>
      <c r="AD44" t="n">
        <v>187678.5461501524</v>
      </c>
      <c r="AE44" t="n">
        <v>256790.0666356185</v>
      </c>
      <c r="AF44" t="n">
        <v>4.043235345885751e-06</v>
      </c>
      <c r="AG44" t="n">
        <v>10.49479166666667</v>
      </c>
      <c r="AH44" t="n">
        <v>232282.3830831121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187.5480465338548</v>
      </c>
      <c r="AB45" t="n">
        <v>256.6115113033636</v>
      </c>
      <c r="AC45" t="n">
        <v>232.1208688211635</v>
      </c>
      <c r="AD45" t="n">
        <v>187548.0465338548</v>
      </c>
      <c r="AE45" t="n">
        <v>256611.5113033635</v>
      </c>
      <c r="AF45" t="n">
        <v>4.045191056123675e-06</v>
      </c>
      <c r="AG45" t="n">
        <v>10.49479166666667</v>
      </c>
      <c r="AH45" t="n">
        <v>232120.8688211635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187.5718107524005</v>
      </c>
      <c r="AB46" t="n">
        <v>256.6440265555811</v>
      </c>
      <c r="AC46" t="n">
        <v>232.1502808633448</v>
      </c>
      <c r="AD46" t="n">
        <v>187571.8107524005</v>
      </c>
      <c r="AE46" t="n">
        <v>256644.0265555811</v>
      </c>
      <c r="AF46" t="n">
        <v>4.043365726568278e-06</v>
      </c>
      <c r="AG46" t="n">
        <v>10.49479166666667</v>
      </c>
      <c r="AH46" t="n">
        <v>232150.2808633448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187.5188649752647</v>
      </c>
      <c r="AB47" t="n">
        <v>256.5715838075011</v>
      </c>
      <c r="AC47" t="n">
        <v>232.0847519494675</v>
      </c>
      <c r="AD47" t="n">
        <v>187518.8649752647</v>
      </c>
      <c r="AE47" t="n">
        <v>256571.5838075011</v>
      </c>
      <c r="AF47" t="n">
        <v>4.043789463786496e-06</v>
      </c>
      <c r="AG47" t="n">
        <v>10.49479166666667</v>
      </c>
      <c r="AH47" t="n">
        <v>232084.7519494675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187.3378495471326</v>
      </c>
      <c r="AB48" t="n">
        <v>256.3239105128938</v>
      </c>
      <c r="AC48" t="n">
        <v>231.8607162464858</v>
      </c>
      <c r="AD48" t="n">
        <v>187337.8495471326</v>
      </c>
      <c r="AE48" t="n">
        <v>256323.9105128938</v>
      </c>
      <c r="AF48" t="n">
        <v>4.044767318905458e-06</v>
      </c>
      <c r="AG48" t="n">
        <v>10.49479166666667</v>
      </c>
      <c r="AH48" t="n">
        <v>231860.7162464858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187.6242059794177</v>
      </c>
      <c r="AB49" t="n">
        <v>256.7157160167002</v>
      </c>
      <c r="AC49" t="n">
        <v>232.2151283829116</v>
      </c>
      <c r="AD49" t="n">
        <v>187624.2059794177</v>
      </c>
      <c r="AE49" t="n">
        <v>256715.7160167002</v>
      </c>
      <c r="AF49" t="n">
        <v>4.038900188191683e-06</v>
      </c>
      <c r="AG49" t="n">
        <v>10.5078125</v>
      </c>
      <c r="AH49" t="n">
        <v>232215.1283829116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186.8150363416524</v>
      </c>
      <c r="AB50" t="n">
        <v>255.6085744202653</v>
      </c>
      <c r="AC50" t="n">
        <v>231.2136508265571</v>
      </c>
      <c r="AD50" t="n">
        <v>186815.0363416524</v>
      </c>
      <c r="AE50" t="n">
        <v>255608.5744202653</v>
      </c>
      <c r="AF50" t="n">
        <v>4.073125117355368e-06</v>
      </c>
      <c r="AG50" t="n">
        <v>10.41666666666667</v>
      </c>
      <c r="AH50" t="n">
        <v>231213.6508265571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186.7504604115528</v>
      </c>
      <c r="AB51" t="n">
        <v>255.5202187838142</v>
      </c>
      <c r="AC51" t="n">
        <v>231.1337277280409</v>
      </c>
      <c r="AD51" t="n">
        <v>186750.4604115528</v>
      </c>
      <c r="AE51" t="n">
        <v>255520.2187838142</v>
      </c>
      <c r="AF51" t="n">
        <v>4.074265948327491e-06</v>
      </c>
      <c r="AG51" t="n">
        <v>10.41666666666667</v>
      </c>
      <c r="AH51" t="n">
        <v>231133.7277280409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186.6711121575779</v>
      </c>
      <c r="AB52" t="n">
        <v>255.4116510021279</v>
      </c>
      <c r="AC52" t="n">
        <v>231.0355215030629</v>
      </c>
      <c r="AD52" t="n">
        <v>186671.1121575779</v>
      </c>
      <c r="AE52" t="n">
        <v>255411.6510021279</v>
      </c>
      <c r="AF52" t="n">
        <v>4.073548854573585e-06</v>
      </c>
      <c r="AG52" t="n">
        <v>10.41666666666667</v>
      </c>
      <c r="AH52" t="n">
        <v>231035.5215030629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186.6211903322838</v>
      </c>
      <c r="AB53" t="n">
        <v>255.343345758365</v>
      </c>
      <c r="AC53" t="n">
        <v>230.9737352158977</v>
      </c>
      <c r="AD53" t="n">
        <v>186621.1903322838</v>
      </c>
      <c r="AE53" t="n">
        <v>255343.345758365</v>
      </c>
      <c r="AF53" t="n">
        <v>4.074950446910764e-06</v>
      </c>
      <c r="AG53" t="n">
        <v>10.41666666666667</v>
      </c>
      <c r="AH53" t="n">
        <v>230973.7352158977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186.753406780673</v>
      </c>
      <c r="AB54" t="n">
        <v>255.5242501360291</v>
      </c>
      <c r="AC54" t="n">
        <v>231.1373743336585</v>
      </c>
      <c r="AD54" t="n">
        <v>186753.406780673</v>
      </c>
      <c r="AE54" t="n">
        <v>255524.2501360291</v>
      </c>
      <c r="AF54" t="n">
        <v>4.074396329010019e-06</v>
      </c>
      <c r="AG54" t="n">
        <v>10.41666666666667</v>
      </c>
      <c r="AH54" t="n">
        <v>231137.3743336585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186.8392257968487</v>
      </c>
      <c r="AB55" t="n">
        <v>255.6416715000283</v>
      </c>
      <c r="AC55" t="n">
        <v>231.2435891674795</v>
      </c>
      <c r="AD55" t="n">
        <v>186839.2257968487</v>
      </c>
      <c r="AE55" t="n">
        <v>255641.6715000283</v>
      </c>
      <c r="AF55" t="n">
        <v>4.069604838927103e-06</v>
      </c>
      <c r="AG55" t="n">
        <v>10.4296875</v>
      </c>
      <c r="AH55" t="n">
        <v>231243.5891674795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186.6499680490576</v>
      </c>
      <c r="AB56" t="n">
        <v>255.3827207000382</v>
      </c>
      <c r="AC56" t="n">
        <v>231.0093522684006</v>
      </c>
      <c r="AD56" t="n">
        <v>186649.9680490576</v>
      </c>
      <c r="AE56" t="n">
        <v>255382.7207000382</v>
      </c>
      <c r="AF56" t="n">
        <v>4.072277642918933e-06</v>
      </c>
      <c r="AG56" t="n">
        <v>10.41666666666667</v>
      </c>
      <c r="AH56" t="n">
        <v>231009.3522684006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186.6047919579478</v>
      </c>
      <c r="AB57" t="n">
        <v>255.3209087791533</v>
      </c>
      <c r="AC57" t="n">
        <v>230.9534395904914</v>
      </c>
      <c r="AD57" t="n">
        <v>186604.7919579478</v>
      </c>
      <c r="AE57" t="n">
        <v>255320.9087791533</v>
      </c>
      <c r="AF57" t="n">
        <v>4.071136811946811e-06</v>
      </c>
      <c r="AG57" t="n">
        <v>10.4296875</v>
      </c>
      <c r="AH57" t="n">
        <v>230953.4395904914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186.4053053620423</v>
      </c>
      <c r="AB58" t="n">
        <v>255.0479624179081</v>
      </c>
      <c r="AC58" t="n">
        <v>230.7065428468807</v>
      </c>
      <c r="AD58" t="n">
        <v>186405.3053620423</v>
      </c>
      <c r="AE58" t="n">
        <v>255047.962417908</v>
      </c>
      <c r="AF58" t="n">
        <v>4.073972591791802e-06</v>
      </c>
      <c r="AG58" t="n">
        <v>10.41666666666667</v>
      </c>
      <c r="AH58" t="n">
        <v>230706.5428468807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186.0748192021434</v>
      </c>
      <c r="AB59" t="n">
        <v>254.5957766739142</v>
      </c>
      <c r="AC59" t="n">
        <v>230.2975130756468</v>
      </c>
      <c r="AD59" t="n">
        <v>186074.8192021434</v>
      </c>
      <c r="AE59" t="n">
        <v>254595.7766739142</v>
      </c>
      <c r="AF59" t="n">
        <v>4.078927057727878e-06</v>
      </c>
      <c r="AG59" t="n">
        <v>10.40364583333333</v>
      </c>
      <c r="AH59" t="n">
        <v>230297.5130756468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185.963684071268</v>
      </c>
      <c r="AB60" t="n">
        <v>254.4437166849146</v>
      </c>
      <c r="AC60" t="n">
        <v>230.1599654785797</v>
      </c>
      <c r="AD60" t="n">
        <v>185963.684071268</v>
      </c>
      <c r="AE60" t="n">
        <v>254443.7166849146</v>
      </c>
      <c r="AF60" t="n">
        <v>4.077101728172481e-06</v>
      </c>
      <c r="AG60" t="n">
        <v>10.40364583333333</v>
      </c>
      <c r="AH60" t="n">
        <v>230159.9654785797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185.8689919441034</v>
      </c>
      <c r="AB61" t="n">
        <v>254.3141547390063</v>
      </c>
      <c r="AC61" t="n">
        <v>230.0427687429476</v>
      </c>
      <c r="AD61" t="n">
        <v>185868.9919441034</v>
      </c>
      <c r="AE61" t="n">
        <v>254314.1547390063</v>
      </c>
      <c r="AF61" t="n">
        <v>4.076515015101104e-06</v>
      </c>
      <c r="AG61" t="n">
        <v>10.41666666666667</v>
      </c>
      <c r="AH61" t="n">
        <v>230042.7687429476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185.9134339279856</v>
      </c>
      <c r="AB62" t="n">
        <v>254.3749622219958</v>
      </c>
      <c r="AC62" t="n">
        <v>230.0977728451043</v>
      </c>
      <c r="AD62" t="n">
        <v>185913.4339279855</v>
      </c>
      <c r="AE62" t="n">
        <v>254374.9622219958</v>
      </c>
      <c r="AF62" t="n">
        <v>4.073548854573585e-06</v>
      </c>
      <c r="AG62" t="n">
        <v>10.41666666666667</v>
      </c>
      <c r="AH62" t="n">
        <v>230097.7728451043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185.7185195412204</v>
      </c>
      <c r="AB63" t="n">
        <v>254.108271759008</v>
      </c>
      <c r="AC63" t="n">
        <v>229.8565349456017</v>
      </c>
      <c r="AD63" t="n">
        <v>185718.5195412204</v>
      </c>
      <c r="AE63" t="n">
        <v>254108.271759008</v>
      </c>
      <c r="AF63" t="n">
        <v>4.074689685545708e-06</v>
      </c>
      <c r="AG63" t="n">
        <v>10.41666666666667</v>
      </c>
      <c r="AH63" t="n">
        <v>229856.5349456017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185.0537252055959</v>
      </c>
      <c r="AB64" t="n">
        <v>253.1986708203508</v>
      </c>
      <c r="AC64" t="n">
        <v>229.0337450438967</v>
      </c>
      <c r="AD64" t="n">
        <v>185053.7252055959</v>
      </c>
      <c r="AE64" t="n">
        <v>253198.6708203508</v>
      </c>
      <c r="AF64" t="n">
        <v>4.109631708463297e-06</v>
      </c>
      <c r="AG64" t="n">
        <v>10.32552083333333</v>
      </c>
      <c r="AH64" t="n">
        <v>229033.7450438967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185.13501519549</v>
      </c>
      <c r="AB65" t="n">
        <v>253.3098953707851</v>
      </c>
      <c r="AC65" t="n">
        <v>229.1343544793422</v>
      </c>
      <c r="AD65" t="n">
        <v>185135.01519549</v>
      </c>
      <c r="AE65" t="n">
        <v>253309.8953707851</v>
      </c>
      <c r="AF65" t="n">
        <v>4.108784234026863e-06</v>
      </c>
      <c r="AG65" t="n">
        <v>10.32552083333333</v>
      </c>
      <c r="AH65" t="n">
        <v>229134.3544793422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185.2312166589909</v>
      </c>
      <c r="AB66" t="n">
        <v>253.441522457256</v>
      </c>
      <c r="AC66" t="n">
        <v>229.2534192614201</v>
      </c>
      <c r="AD66" t="n">
        <v>185231.2166589909</v>
      </c>
      <c r="AE66" t="n">
        <v>253441.522457256</v>
      </c>
      <c r="AF66" t="n">
        <v>4.109501327780769e-06</v>
      </c>
      <c r="AG66" t="n">
        <v>10.32552083333333</v>
      </c>
      <c r="AH66" t="n">
        <v>229253.4192614201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185.2705971786535</v>
      </c>
      <c r="AB67" t="n">
        <v>253.4954046216043</v>
      </c>
      <c r="AC67" t="n">
        <v>229.3021589876271</v>
      </c>
      <c r="AD67" t="n">
        <v>185270.5971786535</v>
      </c>
      <c r="AE67" t="n">
        <v>253495.4046216043</v>
      </c>
      <c r="AF67" t="n">
        <v>4.108197520955486e-06</v>
      </c>
      <c r="AG67" t="n">
        <v>10.32552083333333</v>
      </c>
      <c r="AH67" t="n">
        <v>229302.1589876271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185.3614193528406</v>
      </c>
      <c r="AB68" t="n">
        <v>253.6196715271185</v>
      </c>
      <c r="AC68" t="n">
        <v>229.4145660340888</v>
      </c>
      <c r="AD68" t="n">
        <v>185361.4193528406</v>
      </c>
      <c r="AE68" t="n">
        <v>253619.6715271185</v>
      </c>
      <c r="AF68" t="n">
        <v>4.107350046519053e-06</v>
      </c>
      <c r="AG68" t="n">
        <v>10.33854166666667</v>
      </c>
      <c r="AH68" t="n">
        <v>229414.5660340888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185.3341565770393</v>
      </c>
      <c r="AB69" t="n">
        <v>253.5823693945184</v>
      </c>
      <c r="AC69" t="n">
        <v>229.3808239646702</v>
      </c>
      <c r="AD69" t="n">
        <v>185334.1565770393</v>
      </c>
      <c r="AE69" t="n">
        <v>253582.3693945184</v>
      </c>
      <c r="AF69" t="n">
        <v>4.10748042720158e-06</v>
      </c>
      <c r="AG69" t="n">
        <v>10.33854166666667</v>
      </c>
      <c r="AH69" t="n">
        <v>229380.8239646702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185.278082230089</v>
      </c>
      <c r="AB70" t="n">
        <v>253.5056459991955</v>
      </c>
      <c r="AC70" t="n">
        <v>229.3114229425149</v>
      </c>
      <c r="AD70" t="n">
        <v>185278.082230089</v>
      </c>
      <c r="AE70" t="n">
        <v>253505.6459991955</v>
      </c>
      <c r="AF70" t="n">
        <v>4.107056689983363e-06</v>
      </c>
      <c r="AG70" t="n">
        <v>10.33854166666667</v>
      </c>
      <c r="AH70" t="n">
        <v>229311.4229425149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185.2312166589909</v>
      </c>
      <c r="AB71" t="n">
        <v>253.441522457256</v>
      </c>
      <c r="AC71" t="n">
        <v>229.2534192614201</v>
      </c>
      <c r="AD71" t="n">
        <v>185231.2166589909</v>
      </c>
      <c r="AE71" t="n">
        <v>253441.522457256</v>
      </c>
      <c r="AF71" t="n">
        <v>4.109501327780769e-06</v>
      </c>
      <c r="AG71" t="n">
        <v>10.32552083333333</v>
      </c>
      <c r="AH71" t="n">
        <v>229253.4192614201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185.2174971489487</v>
      </c>
      <c r="AB72" t="n">
        <v>253.4227508183542</v>
      </c>
      <c r="AC72" t="n">
        <v>229.2364391613889</v>
      </c>
      <c r="AD72" t="n">
        <v>185217.4971489487</v>
      </c>
      <c r="AE72" t="n">
        <v>253422.7508183542</v>
      </c>
      <c r="AF72" t="n">
        <v>4.107904164419798e-06</v>
      </c>
      <c r="AG72" t="n">
        <v>10.32552083333333</v>
      </c>
      <c r="AH72" t="n">
        <v>229236.4391613889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185.1342123074274</v>
      </c>
      <c r="AB73" t="n">
        <v>253.3087968239169</v>
      </c>
      <c r="AC73" t="n">
        <v>229.1333607762452</v>
      </c>
      <c r="AD73" t="n">
        <v>185134.2123074274</v>
      </c>
      <c r="AE73" t="n">
        <v>253308.7968239169</v>
      </c>
      <c r="AF73" t="n">
        <v>4.107187070665892e-06</v>
      </c>
      <c r="AG73" t="n">
        <v>10.33854166666667</v>
      </c>
      <c r="AH73" t="n">
        <v>229133.3607762452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184.9812726058724</v>
      </c>
      <c r="AB74" t="n">
        <v>253.0995379770261</v>
      </c>
      <c r="AC74" t="n">
        <v>228.944073300005</v>
      </c>
      <c r="AD74" t="n">
        <v>184981.2726058724</v>
      </c>
      <c r="AE74" t="n">
        <v>253099.5379770261</v>
      </c>
      <c r="AF74" t="n">
        <v>4.108621258173702e-06</v>
      </c>
      <c r="AG74" t="n">
        <v>10.32552083333333</v>
      </c>
      <c r="AH74" t="n">
        <v>228944.073300005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184.8405402587471</v>
      </c>
      <c r="AB75" t="n">
        <v>252.9069817710164</v>
      </c>
      <c r="AC75" t="n">
        <v>228.7698943880424</v>
      </c>
      <c r="AD75" t="n">
        <v>184840.5402587471</v>
      </c>
      <c r="AE75" t="n">
        <v>252906.9817710164</v>
      </c>
      <c r="AF75" t="n">
        <v>4.110218421534674e-06</v>
      </c>
      <c r="AG75" t="n">
        <v>10.32552083333333</v>
      </c>
      <c r="AH75" t="n">
        <v>228769.8943880424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184.7498888295176</v>
      </c>
      <c r="AB76" t="n">
        <v>252.7829484862858</v>
      </c>
      <c r="AC76" t="n">
        <v>228.6576986659247</v>
      </c>
      <c r="AD76" t="n">
        <v>184749.8888295176</v>
      </c>
      <c r="AE76" t="n">
        <v>252782.9484862858</v>
      </c>
      <c r="AF76" t="n">
        <v>4.11106589597111e-06</v>
      </c>
      <c r="AG76" t="n">
        <v>10.32552083333333</v>
      </c>
      <c r="AH76" t="n">
        <v>228657.6986659247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184.6446761971467</v>
      </c>
      <c r="AB77" t="n">
        <v>252.6389919210223</v>
      </c>
      <c r="AC77" t="n">
        <v>228.5274811132056</v>
      </c>
      <c r="AD77" t="n">
        <v>184644.6761971467</v>
      </c>
      <c r="AE77" t="n">
        <v>252638.9919210223</v>
      </c>
      <c r="AF77" t="n">
        <v>4.110805134606053e-06</v>
      </c>
      <c r="AG77" t="n">
        <v>10.32552083333333</v>
      </c>
      <c r="AH77" t="n">
        <v>228527.4811132056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184.5996872191359</v>
      </c>
      <c r="AB78" t="n">
        <v>252.5774360165343</v>
      </c>
      <c r="AC78" t="n">
        <v>228.4718000178476</v>
      </c>
      <c r="AD78" t="n">
        <v>184599.6872191359</v>
      </c>
      <c r="AE78" t="n">
        <v>252577.4360165343</v>
      </c>
      <c r="AF78" t="n">
        <v>4.108360496808646e-06</v>
      </c>
      <c r="AG78" t="n">
        <v>10.32552083333333</v>
      </c>
      <c r="AH78" t="n">
        <v>228471.8000178476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184.2761491580984</v>
      </c>
      <c r="AB79" t="n">
        <v>252.1347569679312</v>
      </c>
      <c r="AC79" t="n">
        <v>228.0713696363391</v>
      </c>
      <c r="AD79" t="n">
        <v>184276.1491580984</v>
      </c>
      <c r="AE79" t="n">
        <v>252134.7569679312</v>
      </c>
      <c r="AF79" t="n">
        <v>4.113543128939147e-06</v>
      </c>
      <c r="AG79" t="n">
        <v>10.3125</v>
      </c>
      <c r="AH79" t="n">
        <v>228071.3696363391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184.0547146871767</v>
      </c>
      <c r="AB80" t="n">
        <v>251.8317805558168</v>
      </c>
      <c r="AC80" t="n">
        <v>227.7973088677668</v>
      </c>
      <c r="AD80" t="n">
        <v>184054.7146871767</v>
      </c>
      <c r="AE80" t="n">
        <v>251831.7805558168</v>
      </c>
      <c r="AF80" t="n">
        <v>4.114553579228742e-06</v>
      </c>
      <c r="AG80" t="n">
        <v>10.3125</v>
      </c>
      <c r="AH80" t="n">
        <v>227797.3088677668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184.0592635493044</v>
      </c>
      <c r="AB81" t="n">
        <v>251.8380045096615</v>
      </c>
      <c r="AC81" t="n">
        <v>227.802938816192</v>
      </c>
      <c r="AD81" t="n">
        <v>184059.2635493044</v>
      </c>
      <c r="AE81" t="n">
        <v>251838.0045096615</v>
      </c>
      <c r="AF81" t="n">
        <v>4.111522228359958e-06</v>
      </c>
      <c r="AG81" t="n">
        <v>10.32552083333333</v>
      </c>
      <c r="AH81" t="n">
        <v>227802.9388161919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183.9342949354202</v>
      </c>
      <c r="AB82" t="n">
        <v>251.6670169389191</v>
      </c>
      <c r="AC82" t="n">
        <v>227.6482700592186</v>
      </c>
      <c r="AD82" t="n">
        <v>183934.2949354202</v>
      </c>
      <c r="AE82" t="n">
        <v>251667.0169389191</v>
      </c>
      <c r="AF82" t="n">
        <v>4.112369702796392e-06</v>
      </c>
      <c r="AG82" t="n">
        <v>10.32552083333333</v>
      </c>
      <c r="AH82" t="n">
        <v>227648.2700592186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183.7846534457409</v>
      </c>
      <c r="AB83" t="n">
        <v>251.4622708510234</v>
      </c>
      <c r="AC83" t="n">
        <v>227.4630646505887</v>
      </c>
      <c r="AD83" t="n">
        <v>183784.6534457409</v>
      </c>
      <c r="AE83" t="n">
        <v>251462.2708510234</v>
      </c>
      <c r="AF83" t="n">
        <v>4.113966866157364e-06</v>
      </c>
      <c r="AG83" t="n">
        <v>10.3125</v>
      </c>
      <c r="AH83" t="n">
        <v>227463.0646505887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183.6825675596202</v>
      </c>
      <c r="AB84" t="n">
        <v>251.3225924379217</v>
      </c>
      <c r="AC84" t="n">
        <v>227.3367169491935</v>
      </c>
      <c r="AD84" t="n">
        <v>183682.5675596202</v>
      </c>
      <c r="AE84" t="n">
        <v>251322.5924379217</v>
      </c>
      <c r="AF84" t="n">
        <v>4.114260222693053e-06</v>
      </c>
      <c r="AG84" t="n">
        <v>10.3125</v>
      </c>
      <c r="AH84" t="n">
        <v>227336.7169491934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183.4506174458627</v>
      </c>
      <c r="AB85" t="n">
        <v>251.005228059362</v>
      </c>
      <c r="AC85" t="n">
        <v>227.0496413814997</v>
      </c>
      <c r="AD85" t="n">
        <v>183450.6174458627</v>
      </c>
      <c r="AE85" t="n">
        <v>251005.228059362</v>
      </c>
      <c r="AF85" t="n">
        <v>4.115564029518337e-06</v>
      </c>
      <c r="AG85" t="n">
        <v>10.3125</v>
      </c>
      <c r="AH85" t="n">
        <v>227049.6413814997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183.265466145751</v>
      </c>
      <c r="AB86" t="n">
        <v>250.7518958822504</v>
      </c>
      <c r="AC86" t="n">
        <v>226.8204868718176</v>
      </c>
      <c r="AD86" t="n">
        <v>183265.466145751</v>
      </c>
      <c r="AE86" t="n">
        <v>250751.8958822504</v>
      </c>
      <c r="AF86" t="n">
        <v>4.115107697129487e-06</v>
      </c>
      <c r="AG86" t="n">
        <v>10.3125</v>
      </c>
      <c r="AH86" t="n">
        <v>226820.4868718176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183.0214840141789</v>
      </c>
      <c r="AB87" t="n">
        <v>250.4180687661017</v>
      </c>
      <c r="AC87" t="n">
        <v>226.5185197471047</v>
      </c>
      <c r="AD87" t="n">
        <v>183021.4840141789</v>
      </c>
      <c r="AE87" t="n">
        <v>250418.0687661017</v>
      </c>
      <c r="AF87" t="n">
        <v>4.113966866157364e-06</v>
      </c>
      <c r="AG87" t="n">
        <v>10.3125</v>
      </c>
      <c r="AH87" t="n">
        <v>226518.5197471047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182.2351292986297</v>
      </c>
      <c r="AB88" t="n">
        <v>249.3421435527661</v>
      </c>
      <c r="AC88" t="n">
        <v>225.545279326059</v>
      </c>
      <c r="AD88" t="n">
        <v>182235.1292986297</v>
      </c>
      <c r="AE88" t="n">
        <v>249342.1435527661</v>
      </c>
      <c r="AF88" t="n">
        <v>4.14900667458685e-06</v>
      </c>
      <c r="AG88" t="n">
        <v>10.234375</v>
      </c>
      <c r="AH88" t="n">
        <v>225545.279326059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182.3502900003495</v>
      </c>
      <c r="AB89" t="n">
        <v>249.4997115053908</v>
      </c>
      <c r="AC89" t="n">
        <v>225.6878092144332</v>
      </c>
      <c r="AD89" t="n">
        <v>182350.2900003495</v>
      </c>
      <c r="AE89" t="n">
        <v>249499.7115053908</v>
      </c>
      <c r="AF89" t="n">
        <v>4.145812347864906e-06</v>
      </c>
      <c r="AG89" t="n">
        <v>10.234375</v>
      </c>
      <c r="AH89" t="n">
        <v>225687.8092144332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182.3987659634384</v>
      </c>
      <c r="AB90" t="n">
        <v>249.5660384566975</v>
      </c>
      <c r="AC90" t="n">
        <v>225.7478060145978</v>
      </c>
      <c r="AD90" t="n">
        <v>182398.7659634385</v>
      </c>
      <c r="AE90" t="n">
        <v>249566.0384566975</v>
      </c>
      <c r="AF90" t="n">
        <v>4.14476930240468e-06</v>
      </c>
      <c r="AG90" t="n">
        <v>10.234375</v>
      </c>
      <c r="AH90" t="n">
        <v>225747.8060145978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182.4600623678716</v>
      </c>
      <c r="AB91" t="n">
        <v>249.6499069014494</v>
      </c>
      <c r="AC91" t="n">
        <v>225.8236701726927</v>
      </c>
      <c r="AD91" t="n">
        <v>182460.0623678716</v>
      </c>
      <c r="AE91" t="n">
        <v>249649.9069014494</v>
      </c>
      <c r="AF91" t="n">
        <v>4.145518991329217e-06</v>
      </c>
      <c r="AG91" t="n">
        <v>10.234375</v>
      </c>
      <c r="AH91" t="n">
        <v>225823.6701726927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182.4379206367556</v>
      </c>
      <c r="AB92" t="n">
        <v>249.6196116081123</v>
      </c>
      <c r="AC92" t="n">
        <v>225.7962662196319</v>
      </c>
      <c r="AD92" t="n">
        <v>182437.9206367556</v>
      </c>
      <c r="AE92" t="n">
        <v>249619.6116081123</v>
      </c>
      <c r="AF92" t="n">
        <v>4.147833248444096e-06</v>
      </c>
      <c r="AG92" t="n">
        <v>10.234375</v>
      </c>
      <c r="AH92" t="n">
        <v>225796.2662196319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182.4563629724269</v>
      </c>
      <c r="AB93" t="n">
        <v>249.6448452253962</v>
      </c>
      <c r="AC93" t="n">
        <v>225.8190915758978</v>
      </c>
      <c r="AD93" t="n">
        <v>182456.3629724269</v>
      </c>
      <c r="AE93" t="n">
        <v>249644.8452253962</v>
      </c>
      <c r="AF93" t="n">
        <v>4.147246535372717e-06</v>
      </c>
      <c r="AG93" t="n">
        <v>10.234375</v>
      </c>
      <c r="AH93" t="n">
        <v>225819.0915758978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182.5103765142718</v>
      </c>
      <c r="AB94" t="n">
        <v>249.7187489362577</v>
      </c>
      <c r="AC94" t="n">
        <v>225.8859420203192</v>
      </c>
      <c r="AD94" t="n">
        <v>182510.3765142718</v>
      </c>
      <c r="AE94" t="n">
        <v>249718.7489362577</v>
      </c>
      <c r="AF94" t="n">
        <v>4.146073109229963e-06</v>
      </c>
      <c r="AG94" t="n">
        <v>10.234375</v>
      </c>
      <c r="AH94" t="n">
        <v>225885.9420203192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182.6299638990412</v>
      </c>
      <c r="AB95" t="n">
        <v>249.8823736719222</v>
      </c>
      <c r="AC95" t="n">
        <v>226.0339506408608</v>
      </c>
      <c r="AD95" t="n">
        <v>182629.9638990412</v>
      </c>
      <c r="AE95" t="n">
        <v>249882.3736719222</v>
      </c>
      <c r="AF95" t="n">
        <v>4.145649372011746e-06</v>
      </c>
      <c r="AG95" t="n">
        <v>10.234375</v>
      </c>
      <c r="AH95" t="n">
        <v>226033.9506408607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162.4006183058306</v>
      </c>
      <c r="AB2" t="n">
        <v>222.2036905755641</v>
      </c>
      <c r="AC2" t="n">
        <v>200.9968822119345</v>
      </c>
      <c r="AD2" t="n">
        <v>162400.6183058306</v>
      </c>
      <c r="AE2" t="n">
        <v>222203.6905755641</v>
      </c>
      <c r="AF2" t="n">
        <v>5.132122014730634e-06</v>
      </c>
      <c r="AG2" t="n">
        <v>10.57291666666667</v>
      </c>
      <c r="AH2" t="n">
        <v>200996.8822119345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152.7027030267244</v>
      </c>
      <c r="AB3" t="n">
        <v>208.934575048871</v>
      </c>
      <c r="AC3" t="n">
        <v>188.9941524477842</v>
      </c>
      <c r="AD3" t="n">
        <v>152702.7030267244</v>
      </c>
      <c r="AE3" t="n">
        <v>208934.575048871</v>
      </c>
      <c r="AF3" t="n">
        <v>5.314788291533213e-06</v>
      </c>
      <c r="AG3" t="n">
        <v>10.20833333333333</v>
      </c>
      <c r="AH3" t="n">
        <v>188994.1524477842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151.6362961629567</v>
      </c>
      <c r="AB4" t="n">
        <v>207.4754701313144</v>
      </c>
      <c r="AC4" t="n">
        <v>187.6743024556921</v>
      </c>
      <c r="AD4" t="n">
        <v>151636.2961629567</v>
      </c>
      <c r="AE4" t="n">
        <v>207475.4701313144</v>
      </c>
      <c r="AF4" t="n">
        <v>5.414125064153147e-06</v>
      </c>
      <c r="AG4" t="n">
        <v>10.02604166666667</v>
      </c>
      <c r="AH4" t="n">
        <v>187674.3024556921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142.6250555042925</v>
      </c>
      <c r="AB5" t="n">
        <v>195.1458931142558</v>
      </c>
      <c r="AC5" t="n">
        <v>176.5214429644677</v>
      </c>
      <c r="AD5" t="n">
        <v>142625.0555042925</v>
      </c>
      <c r="AE5" t="n">
        <v>195145.8931142558</v>
      </c>
      <c r="AF5" t="n">
        <v>5.532262040067914e-06</v>
      </c>
      <c r="AG5" t="n">
        <v>9.817708333333334</v>
      </c>
      <c r="AH5" t="n">
        <v>176521.4429644677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142.1599232060377</v>
      </c>
      <c r="AB6" t="n">
        <v>194.5094785835951</v>
      </c>
      <c r="AC6" t="n">
        <v>175.9457669433996</v>
      </c>
      <c r="AD6" t="n">
        <v>142159.9232060377</v>
      </c>
      <c r="AE6" t="n">
        <v>194509.4785835951</v>
      </c>
      <c r="AF6" t="n">
        <v>5.576240342675565e-06</v>
      </c>
      <c r="AG6" t="n">
        <v>9.739583333333334</v>
      </c>
      <c r="AH6" t="n">
        <v>175945.7669433996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141.5247512325791</v>
      </c>
      <c r="AB7" t="n">
        <v>193.6404082676998</v>
      </c>
      <c r="AC7" t="n">
        <v>175.1596394787052</v>
      </c>
      <c r="AD7" t="n">
        <v>141524.7512325791</v>
      </c>
      <c r="AE7" t="n">
        <v>193640.4082676998</v>
      </c>
      <c r="AF7" t="n">
        <v>5.636350970505168e-06</v>
      </c>
      <c r="AG7" t="n">
        <v>9.635416666666666</v>
      </c>
      <c r="AH7" t="n">
        <v>175159.6394787052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141.1700016472131</v>
      </c>
      <c r="AB8" t="n">
        <v>193.1550242345551</v>
      </c>
      <c r="AC8" t="n">
        <v>174.7205798164429</v>
      </c>
      <c r="AD8" t="n">
        <v>141170.0016472131</v>
      </c>
      <c r="AE8" t="n">
        <v>193155.0242345551</v>
      </c>
      <c r="AF8" t="n">
        <v>5.665739314901749e-06</v>
      </c>
      <c r="AG8" t="n">
        <v>9.583333333333334</v>
      </c>
      <c r="AH8" t="n">
        <v>174720.5798164429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140.7131726402279</v>
      </c>
      <c r="AB9" t="n">
        <v>192.5299706333248</v>
      </c>
      <c r="AC9" t="n">
        <v>174.1551804536456</v>
      </c>
      <c r="AD9" t="n">
        <v>140713.1726402279</v>
      </c>
      <c r="AE9" t="n">
        <v>192529.9706333248</v>
      </c>
      <c r="AF9" t="n">
        <v>5.692584838010116e-06</v>
      </c>
      <c r="AG9" t="n">
        <v>9.53125</v>
      </c>
      <c r="AH9" t="n">
        <v>174155.1804536456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140.0269679126272</v>
      </c>
      <c r="AB10" t="n">
        <v>191.591075051806</v>
      </c>
      <c r="AC10" t="n">
        <v>173.3058917486784</v>
      </c>
      <c r="AD10" t="n">
        <v>140026.9679126272</v>
      </c>
      <c r="AE10" t="n">
        <v>191591.075051806</v>
      </c>
      <c r="AF10" t="n">
        <v>5.736104599073989e-06</v>
      </c>
      <c r="AG10" t="n">
        <v>9.466145833333334</v>
      </c>
      <c r="AH10" t="n">
        <v>173305.8917486784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139.5183720461096</v>
      </c>
      <c r="AB11" t="n">
        <v>190.8951917495709</v>
      </c>
      <c r="AC11" t="n">
        <v>172.6764225721301</v>
      </c>
      <c r="AD11" t="n">
        <v>139518.3720461096</v>
      </c>
      <c r="AE11" t="n">
        <v>190895.1917495709</v>
      </c>
      <c r="AF11" t="n">
        <v>5.754154461660824e-06</v>
      </c>
      <c r="AG11" t="n">
        <v>9.427083333333334</v>
      </c>
      <c r="AH11" t="n">
        <v>172676.4225721301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139.2853298410993</v>
      </c>
      <c r="AB12" t="n">
        <v>190.5763331235796</v>
      </c>
      <c r="AC12" t="n">
        <v>172.3879953658824</v>
      </c>
      <c r="AD12" t="n">
        <v>139285.3298410993</v>
      </c>
      <c r="AE12" t="n">
        <v>190576.3331235796</v>
      </c>
      <c r="AF12" t="n">
        <v>5.773413206499436e-06</v>
      </c>
      <c r="AG12" t="n">
        <v>9.401041666666666</v>
      </c>
      <c r="AH12" t="n">
        <v>172387.9953658824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138.9224919942137</v>
      </c>
      <c r="AB13" t="n">
        <v>190.0798823741949</v>
      </c>
      <c r="AC13" t="n">
        <v>171.9389251792458</v>
      </c>
      <c r="AD13" t="n">
        <v>138922.4919942137</v>
      </c>
      <c r="AE13" t="n">
        <v>190079.8823741949</v>
      </c>
      <c r="AF13" t="n">
        <v>5.782083810236299e-06</v>
      </c>
      <c r="AG13" t="n">
        <v>9.388020833333334</v>
      </c>
      <c r="AH13" t="n">
        <v>171938.9251792458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138.7922955234636</v>
      </c>
      <c r="AB14" t="n">
        <v>189.9017418190518</v>
      </c>
      <c r="AC14" t="n">
        <v>171.7777861086637</v>
      </c>
      <c r="AD14" t="n">
        <v>138792.2955234636</v>
      </c>
      <c r="AE14" t="n">
        <v>189901.7418190518</v>
      </c>
      <c r="AF14" t="n">
        <v>5.782292238210743e-06</v>
      </c>
      <c r="AG14" t="n">
        <v>9.388020833333334</v>
      </c>
      <c r="AH14" t="n">
        <v>171777.7861086637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138.606188596791</v>
      </c>
      <c r="AB15" t="n">
        <v>189.6471021115204</v>
      </c>
      <c r="AC15" t="n">
        <v>171.5474488574299</v>
      </c>
      <c r="AD15" t="n">
        <v>138606.188596791</v>
      </c>
      <c r="AE15" t="n">
        <v>189647.1021115204</v>
      </c>
      <c r="AF15" t="n">
        <v>5.808720905370222e-06</v>
      </c>
      <c r="AG15" t="n">
        <v>9.348958333333334</v>
      </c>
      <c r="AH15" t="n">
        <v>171547.4488574299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184.155892572326</v>
      </c>
      <c r="AB2" t="n">
        <v>251.9702166019313</v>
      </c>
      <c r="AC2" t="n">
        <v>227.9225327719363</v>
      </c>
      <c r="AD2" t="n">
        <v>184155.892572326</v>
      </c>
      <c r="AE2" t="n">
        <v>251970.2166019313</v>
      </c>
      <c r="AF2" t="n">
        <v>4.447264154284351e-06</v>
      </c>
      <c r="AG2" t="n">
        <v>11.40625</v>
      </c>
      <c r="AH2" t="n">
        <v>227922.5327719363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173.13244178192</v>
      </c>
      <c r="AB3" t="n">
        <v>236.8874449101793</v>
      </c>
      <c r="AC3" t="n">
        <v>214.2792396416373</v>
      </c>
      <c r="AD3" t="n">
        <v>173132.44178192</v>
      </c>
      <c r="AE3" t="n">
        <v>236887.4449101792</v>
      </c>
      <c r="AF3" t="n">
        <v>4.653417882359129e-06</v>
      </c>
      <c r="AG3" t="n">
        <v>10.8984375</v>
      </c>
      <c r="AH3" t="n">
        <v>214279.2396416373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171.5541192797828</v>
      </c>
      <c r="AB4" t="n">
        <v>234.7279144320816</v>
      </c>
      <c r="AC4" t="n">
        <v>212.3258117214486</v>
      </c>
      <c r="AD4" t="n">
        <v>171554.1192797828</v>
      </c>
      <c r="AE4" t="n">
        <v>234727.9144320816</v>
      </c>
      <c r="AF4" t="n">
        <v>4.770090296490641e-06</v>
      </c>
      <c r="AG4" t="n">
        <v>10.63802083333333</v>
      </c>
      <c r="AH4" t="n">
        <v>212325.8117214486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162.1295652326945</v>
      </c>
      <c r="AB5" t="n">
        <v>221.8328238028818</v>
      </c>
      <c r="AC5" t="n">
        <v>200.6614104435221</v>
      </c>
      <c r="AD5" t="n">
        <v>162129.5652326945</v>
      </c>
      <c r="AE5" t="n">
        <v>221832.8238028818</v>
      </c>
      <c r="AF5" t="n">
        <v>4.880802483790059e-06</v>
      </c>
      <c r="AG5" t="n">
        <v>10.390625</v>
      </c>
      <c r="AH5" t="n">
        <v>200661.4104435221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161.3199219599381</v>
      </c>
      <c r="AB6" t="n">
        <v>220.7250341581567</v>
      </c>
      <c r="AC6" t="n">
        <v>199.6593466876967</v>
      </c>
      <c r="AD6" t="n">
        <v>161319.921959938</v>
      </c>
      <c r="AE6" t="n">
        <v>220725.0341581567</v>
      </c>
      <c r="AF6" t="n">
        <v>4.948312765489528e-06</v>
      </c>
      <c r="AG6" t="n">
        <v>10.24739583333333</v>
      </c>
      <c r="AH6" t="n">
        <v>199659.3466876967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160.438689620409</v>
      </c>
      <c r="AB7" t="n">
        <v>219.5192931939867</v>
      </c>
      <c r="AC7" t="n">
        <v>198.5686799488786</v>
      </c>
      <c r="AD7" t="n">
        <v>160438.689620409</v>
      </c>
      <c r="AE7" t="n">
        <v>219519.2931939867</v>
      </c>
      <c r="AF7" t="n">
        <v>5.008772059890899e-06</v>
      </c>
      <c r="AG7" t="n">
        <v>10.13020833333333</v>
      </c>
      <c r="AH7" t="n">
        <v>198568.6799488786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159.8100563122434</v>
      </c>
      <c r="AB8" t="n">
        <v>218.6591693684107</v>
      </c>
      <c r="AC8" t="n">
        <v>197.7906451340239</v>
      </c>
      <c r="AD8" t="n">
        <v>159810.0563122434</v>
      </c>
      <c r="AE8" t="n">
        <v>218659.1693684107</v>
      </c>
      <c r="AF8" t="n">
        <v>5.061907676877671e-06</v>
      </c>
      <c r="AG8" t="n">
        <v>10.02604166666667</v>
      </c>
      <c r="AH8" t="n">
        <v>197790.6451340239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159.1724119760333</v>
      </c>
      <c r="AB9" t="n">
        <v>217.7867162567258</v>
      </c>
      <c r="AC9" t="n">
        <v>197.0014577228223</v>
      </c>
      <c r="AD9" t="n">
        <v>159172.4119760333</v>
      </c>
      <c r="AE9" t="n">
        <v>217786.7162567257</v>
      </c>
      <c r="AF9" t="n">
        <v>5.092994350158788e-06</v>
      </c>
      <c r="AG9" t="n">
        <v>9.9609375</v>
      </c>
      <c r="AH9" t="n">
        <v>197001.4577228223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150.5551992191387</v>
      </c>
      <c r="AB10" t="n">
        <v>205.9962655981523</v>
      </c>
      <c r="AC10" t="n">
        <v>186.336271127098</v>
      </c>
      <c r="AD10" t="n">
        <v>150555.1992191387</v>
      </c>
      <c r="AE10" t="n">
        <v>205996.2655981523</v>
      </c>
      <c r="AF10" t="n">
        <v>5.154778139411736e-06</v>
      </c>
      <c r="AG10" t="n">
        <v>9.84375</v>
      </c>
      <c r="AH10" t="n">
        <v>186336.271127098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150.5418936394554</v>
      </c>
      <c r="AB11" t="n">
        <v>205.9780603170288</v>
      </c>
      <c r="AC11" t="n">
        <v>186.3198033324537</v>
      </c>
      <c r="AD11" t="n">
        <v>150541.8936394554</v>
      </c>
      <c r="AE11" t="n">
        <v>205978.0603170288</v>
      </c>
      <c r="AF11" t="n">
        <v>5.145311896796057e-06</v>
      </c>
      <c r="AG11" t="n">
        <v>9.856770833333334</v>
      </c>
      <c r="AH11" t="n">
        <v>186319.8033324537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149.9870242769381</v>
      </c>
      <c r="AB12" t="n">
        <v>205.2188635761244</v>
      </c>
      <c r="AC12" t="n">
        <v>185.6330632629616</v>
      </c>
      <c r="AD12" t="n">
        <v>149987.0242769381</v>
      </c>
      <c r="AE12" t="n">
        <v>205218.8635761244</v>
      </c>
      <c r="AF12" t="n">
        <v>5.184890919419634e-06</v>
      </c>
      <c r="AG12" t="n">
        <v>9.778645833333334</v>
      </c>
      <c r="AH12" t="n">
        <v>185633.0632629616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149.569902807187</v>
      </c>
      <c r="AB13" t="n">
        <v>204.6481395791108</v>
      </c>
      <c r="AC13" t="n">
        <v>185.1168083632066</v>
      </c>
      <c r="AD13" t="n">
        <v>149569.9028071871</v>
      </c>
      <c r="AE13" t="n">
        <v>204648.1395791108</v>
      </c>
      <c r="AF13" t="n">
        <v>5.214575186387319e-06</v>
      </c>
      <c r="AG13" t="n">
        <v>9.7265625</v>
      </c>
      <c r="AH13" t="n">
        <v>185116.8083632066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149.1945444046162</v>
      </c>
      <c r="AB14" t="n">
        <v>204.1345576530697</v>
      </c>
      <c r="AC14" t="n">
        <v>184.6522419753699</v>
      </c>
      <c r="AD14" t="n">
        <v>149194.5444046162</v>
      </c>
      <c r="AE14" t="n">
        <v>204134.5576530697</v>
      </c>
      <c r="AF14" t="n">
        <v>5.234793210739323e-06</v>
      </c>
      <c r="AG14" t="n">
        <v>9.6875</v>
      </c>
      <c r="AH14" t="n">
        <v>184652.24197537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149.0078191302188</v>
      </c>
      <c r="AB15" t="n">
        <v>203.8790718949016</v>
      </c>
      <c r="AC15" t="n">
        <v>184.4211394193848</v>
      </c>
      <c r="AD15" t="n">
        <v>149007.8191302188</v>
      </c>
      <c r="AE15" t="n">
        <v>203879.0718949016</v>
      </c>
      <c r="AF15" t="n">
        <v>5.237169510325975e-06</v>
      </c>
      <c r="AG15" t="n">
        <v>9.6875</v>
      </c>
      <c r="AH15" t="n">
        <v>184421.1394193848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148.5652793764957</v>
      </c>
      <c r="AB16" t="n">
        <v>203.2735694803819</v>
      </c>
      <c r="AC16" t="n">
        <v>183.8734253054787</v>
      </c>
      <c r="AD16" t="n">
        <v>148565.2793764957</v>
      </c>
      <c r="AE16" t="n">
        <v>203273.5694803819</v>
      </c>
      <c r="AF16" t="n">
        <v>5.26743811325759e-06</v>
      </c>
      <c r="AG16" t="n">
        <v>9.635416666666666</v>
      </c>
      <c r="AH16" t="n">
        <v>183873.4253054787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148.3273592370865</v>
      </c>
      <c r="AB17" t="n">
        <v>202.9480366493467</v>
      </c>
      <c r="AC17" t="n">
        <v>183.5789608709492</v>
      </c>
      <c r="AD17" t="n">
        <v>148327.3592370866</v>
      </c>
      <c r="AE17" t="n">
        <v>202948.0366493467</v>
      </c>
      <c r="AF17" t="n">
        <v>5.270009191498885e-06</v>
      </c>
      <c r="AG17" t="n">
        <v>9.622395833333334</v>
      </c>
      <c r="AH17" t="n">
        <v>183578.9608709492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147.912637004264</v>
      </c>
      <c r="AB18" t="n">
        <v>202.3805953941456</v>
      </c>
      <c r="AC18" t="n">
        <v>183.0656754127355</v>
      </c>
      <c r="AD18" t="n">
        <v>147912.637004264</v>
      </c>
      <c r="AE18" t="n">
        <v>202380.5953941456</v>
      </c>
      <c r="AF18" t="n">
        <v>5.29751193753456e-06</v>
      </c>
      <c r="AG18" t="n">
        <v>9.5703125</v>
      </c>
      <c r="AH18" t="n">
        <v>183065.6754127355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147.8353600378667</v>
      </c>
      <c r="AB19" t="n">
        <v>202.2748616395016</v>
      </c>
      <c r="AC19" t="n">
        <v>182.9700327392364</v>
      </c>
      <c r="AD19" t="n">
        <v>147835.3600378667</v>
      </c>
      <c r="AE19" t="n">
        <v>202274.8616395016</v>
      </c>
      <c r="AF19" t="n">
        <v>5.302693049748079e-06</v>
      </c>
      <c r="AG19" t="n">
        <v>9.5703125</v>
      </c>
      <c r="AH19" t="n">
        <v>182970.0327392364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147.6618989130453</v>
      </c>
      <c r="AB20" t="n">
        <v>202.0375244759564</v>
      </c>
      <c r="AC20" t="n">
        <v>182.7553467014751</v>
      </c>
      <c r="AD20" t="n">
        <v>147661.8989130453</v>
      </c>
      <c r="AE20" t="n">
        <v>202037.5244759564</v>
      </c>
      <c r="AF20" t="n">
        <v>5.302303492438792e-06</v>
      </c>
      <c r="AG20" t="n">
        <v>9.5703125</v>
      </c>
      <c r="AH20" t="n">
        <v>182755.3467014751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147.0720388726443</v>
      </c>
      <c r="AB21" t="n">
        <v>201.2304519458918</v>
      </c>
      <c r="AC21" t="n">
        <v>182.0253000409462</v>
      </c>
      <c r="AD21" t="n">
        <v>147072.0388726443</v>
      </c>
      <c r="AE21" t="n">
        <v>201230.4519458918</v>
      </c>
      <c r="AF21" t="n">
        <v>5.331130733326044e-06</v>
      </c>
      <c r="AG21" t="n">
        <v>9.518229166666666</v>
      </c>
      <c r="AH21" t="n">
        <v>182025.3000409462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146.9714935971612</v>
      </c>
      <c r="AB22" t="n">
        <v>201.0928814642313</v>
      </c>
      <c r="AC22" t="n">
        <v>181.900859092974</v>
      </c>
      <c r="AD22" t="n">
        <v>146971.4935971612</v>
      </c>
      <c r="AE22" t="n">
        <v>201092.8814642313</v>
      </c>
      <c r="AF22" t="n">
        <v>5.330507441631185e-06</v>
      </c>
      <c r="AG22" t="n">
        <v>9.518229166666666</v>
      </c>
      <c r="AH22" t="n">
        <v>181900.859092974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146.8408740354958</v>
      </c>
      <c r="AB23" t="n">
        <v>200.9141620174325</v>
      </c>
      <c r="AC23" t="n">
        <v>181.7391963793433</v>
      </c>
      <c r="AD23" t="n">
        <v>146840.8740354958</v>
      </c>
      <c r="AE23" t="n">
        <v>200914.1620174325</v>
      </c>
      <c r="AF23" t="n">
        <v>5.329494592627038e-06</v>
      </c>
      <c r="AG23" t="n">
        <v>9.518229166666666</v>
      </c>
      <c r="AH23" t="n">
        <v>181739.1963793433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146.8208960607158</v>
      </c>
      <c r="AB24" t="n">
        <v>200.8868272709725</v>
      </c>
      <c r="AC24" t="n">
        <v>181.7144704227209</v>
      </c>
      <c r="AD24" t="n">
        <v>146820.8960607158</v>
      </c>
      <c r="AE24" t="n">
        <v>200886.8272709725</v>
      </c>
      <c r="AF24" t="n">
        <v>5.326884558654814e-06</v>
      </c>
      <c r="AG24" t="n">
        <v>9.518229166666666</v>
      </c>
      <c r="AH24" t="n">
        <v>181714.4704227209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146.6371338061572</v>
      </c>
      <c r="AB25" t="n">
        <v>200.6353956472669</v>
      </c>
      <c r="AC25" t="n">
        <v>181.4870350802952</v>
      </c>
      <c r="AD25" t="n">
        <v>146637.1338061572</v>
      </c>
      <c r="AE25" t="n">
        <v>200635.3956472669</v>
      </c>
      <c r="AF25" t="n">
        <v>5.332338360984834e-06</v>
      </c>
      <c r="AG25" t="n">
        <v>9.518229166666666</v>
      </c>
      <c r="AH25" t="n">
        <v>181487.0350802952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146.6351959828389</v>
      </c>
      <c r="AB26" t="n">
        <v>200.6327442319121</v>
      </c>
      <c r="AC26" t="n">
        <v>181.4846367123005</v>
      </c>
      <c r="AD26" t="n">
        <v>146635.1959828389</v>
      </c>
      <c r="AE26" t="n">
        <v>200632.7442319121</v>
      </c>
      <c r="AF26" t="n">
        <v>5.327468894618745e-06</v>
      </c>
      <c r="AG26" t="n">
        <v>9.518229166666666</v>
      </c>
      <c r="AH26" t="n">
        <v>181484.6367123005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146.604069503368</v>
      </c>
      <c r="AB27" t="n">
        <v>200.5901556094967</v>
      </c>
      <c r="AC27" t="n">
        <v>181.4461126882349</v>
      </c>
      <c r="AD27" t="n">
        <v>146604.069503368</v>
      </c>
      <c r="AE27" t="n">
        <v>200590.1556094967</v>
      </c>
      <c r="AF27" t="n">
        <v>5.325676930996023e-06</v>
      </c>
      <c r="AG27" t="n">
        <v>9.518229166666666</v>
      </c>
      <c r="AH27" t="n">
        <v>181446.1126882349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146.5588030326958</v>
      </c>
      <c r="AB28" t="n">
        <v>200.5282200273074</v>
      </c>
      <c r="AC28" t="n">
        <v>181.3900881510826</v>
      </c>
      <c r="AD28" t="n">
        <v>146558.8030326958</v>
      </c>
      <c r="AE28" t="n">
        <v>200528.2200273074</v>
      </c>
      <c r="AF28" t="n">
        <v>5.325871709650667e-06</v>
      </c>
      <c r="AG28" t="n">
        <v>9.518229166666666</v>
      </c>
      <c r="AH28" t="n">
        <v>181390.0881510826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387.943508287088</v>
      </c>
      <c r="AB2" t="n">
        <v>530.8014228980743</v>
      </c>
      <c r="AC2" t="n">
        <v>480.1424800811573</v>
      </c>
      <c r="AD2" t="n">
        <v>387943.508287088</v>
      </c>
      <c r="AE2" t="n">
        <v>530801.4228980743</v>
      </c>
      <c r="AF2" t="n">
        <v>2.191725412507692e-06</v>
      </c>
      <c r="AG2" t="n">
        <v>18.48958333333333</v>
      </c>
      <c r="AH2" t="n">
        <v>480142.4800811573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330.3316910053932</v>
      </c>
      <c r="AB3" t="n">
        <v>451.9743928392619</v>
      </c>
      <c r="AC3" t="n">
        <v>408.8385911367264</v>
      </c>
      <c r="AD3" t="n">
        <v>330331.6910053932</v>
      </c>
      <c r="AE3" t="n">
        <v>451974.3928392619</v>
      </c>
      <c r="AF3" t="n">
        <v>2.471877084494709e-06</v>
      </c>
      <c r="AG3" t="n">
        <v>16.39322916666667</v>
      </c>
      <c r="AH3" t="n">
        <v>408838.5911367264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300.16027146965</v>
      </c>
      <c r="AB4" t="n">
        <v>410.6925255613704</v>
      </c>
      <c r="AC4" t="n">
        <v>371.4966073323722</v>
      </c>
      <c r="AD4" t="n">
        <v>300160.27146965</v>
      </c>
      <c r="AE4" t="n">
        <v>410692.5255613704</v>
      </c>
      <c r="AF4" t="n">
        <v>2.676614080198586e-06</v>
      </c>
      <c r="AG4" t="n">
        <v>15.14322916666667</v>
      </c>
      <c r="AH4" t="n">
        <v>371496.6073323722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283.8463595577315</v>
      </c>
      <c r="AB5" t="n">
        <v>388.3711115644853</v>
      </c>
      <c r="AC5" t="n">
        <v>351.3055177590485</v>
      </c>
      <c r="AD5" t="n">
        <v>283846.3595577315</v>
      </c>
      <c r="AE5" t="n">
        <v>388371.1115644852</v>
      </c>
      <c r="AF5" t="n">
        <v>2.820938411162234e-06</v>
      </c>
      <c r="AG5" t="n">
        <v>14.36197916666667</v>
      </c>
      <c r="AH5" t="n">
        <v>351305.5177590486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269.8164222029986</v>
      </c>
      <c r="AB6" t="n">
        <v>369.1747323185874</v>
      </c>
      <c r="AC6" t="n">
        <v>333.9412140060916</v>
      </c>
      <c r="AD6" t="n">
        <v>269816.4222029987</v>
      </c>
      <c r="AE6" t="n">
        <v>369174.7323185874</v>
      </c>
      <c r="AF6" t="n">
        <v>2.936877193314399e-06</v>
      </c>
      <c r="AG6" t="n">
        <v>13.80208333333333</v>
      </c>
      <c r="AH6" t="n">
        <v>333941.2140060916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265.4501386210737</v>
      </c>
      <c r="AB7" t="n">
        <v>363.200590494961</v>
      </c>
      <c r="AC7" t="n">
        <v>328.5372358933514</v>
      </c>
      <c r="AD7" t="n">
        <v>265450.1386210737</v>
      </c>
      <c r="AE7" t="n">
        <v>363200.590494961</v>
      </c>
      <c r="AF7" t="n">
        <v>3.042980631799427e-06</v>
      </c>
      <c r="AG7" t="n">
        <v>13.3203125</v>
      </c>
      <c r="AH7" t="n">
        <v>328537.2358933514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254.6847521953279</v>
      </c>
      <c r="AB8" t="n">
        <v>348.4709138517609</v>
      </c>
      <c r="AC8" t="n">
        <v>315.2133389158522</v>
      </c>
      <c r="AD8" t="n">
        <v>254684.7521953279</v>
      </c>
      <c r="AE8" t="n">
        <v>348470.9138517609</v>
      </c>
      <c r="AF8" t="n">
        <v>3.102210565339178e-06</v>
      </c>
      <c r="AG8" t="n">
        <v>13.05989583333333</v>
      </c>
      <c r="AH8" t="n">
        <v>315213.3389158522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251.7731306829171</v>
      </c>
      <c r="AB9" t="n">
        <v>344.487104846807</v>
      </c>
      <c r="AC9" t="n">
        <v>311.6097390510188</v>
      </c>
      <c r="AD9" t="n">
        <v>251773.1306829171</v>
      </c>
      <c r="AE9" t="n">
        <v>344487.104846807</v>
      </c>
      <c r="AF9" t="n">
        <v>3.176411385916563e-06</v>
      </c>
      <c r="AG9" t="n">
        <v>12.76041666666667</v>
      </c>
      <c r="AH9" t="n">
        <v>311609.7390510188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250.1828612922438</v>
      </c>
      <c r="AB10" t="n">
        <v>342.3112281087549</v>
      </c>
      <c r="AC10" t="n">
        <v>309.6415249349835</v>
      </c>
      <c r="AD10" t="n">
        <v>250182.8612922438</v>
      </c>
      <c r="AE10" t="n">
        <v>342311.2281087549</v>
      </c>
      <c r="AF10" t="n">
        <v>3.223938505472632e-06</v>
      </c>
      <c r="AG10" t="n">
        <v>12.56510416666667</v>
      </c>
      <c r="AH10" t="n">
        <v>309641.5249349835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239.6966676884375</v>
      </c>
      <c r="AB11" t="n">
        <v>327.9635554018225</v>
      </c>
      <c r="AC11" t="n">
        <v>296.663173974111</v>
      </c>
      <c r="AD11" t="n">
        <v>239696.6676884375</v>
      </c>
      <c r="AE11" t="n">
        <v>327963.5554018225</v>
      </c>
      <c r="AF11" t="n">
        <v>3.271776870081458e-06</v>
      </c>
      <c r="AG11" t="n">
        <v>12.3828125</v>
      </c>
      <c r="AH11" t="n">
        <v>296663.173974111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238.1540832852058</v>
      </c>
      <c r="AB12" t="n">
        <v>325.8529233673011</v>
      </c>
      <c r="AC12" t="n">
        <v>294.7539776986731</v>
      </c>
      <c r="AD12" t="n">
        <v>238154.0832852059</v>
      </c>
      <c r="AE12" t="n">
        <v>325852.9233673011</v>
      </c>
      <c r="AF12" t="n">
        <v>3.322509813680929e-06</v>
      </c>
      <c r="AG12" t="n">
        <v>12.20052083333333</v>
      </c>
      <c r="AH12" t="n">
        <v>294753.977698673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237.561808874426</v>
      </c>
      <c r="AB13" t="n">
        <v>325.0425473891697</v>
      </c>
      <c r="AC13" t="n">
        <v>294.0209428665244</v>
      </c>
      <c r="AD13" t="n">
        <v>237561.8088744261</v>
      </c>
      <c r="AE13" t="n">
        <v>325042.5473891697</v>
      </c>
      <c r="AF13" t="n">
        <v>3.345728694616638e-06</v>
      </c>
      <c r="AG13" t="n">
        <v>12.109375</v>
      </c>
      <c r="AH13" t="n">
        <v>294020.9428665244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236.6701716281779</v>
      </c>
      <c r="AB14" t="n">
        <v>323.8225699725945</v>
      </c>
      <c r="AC14" t="n">
        <v>292.9173983823376</v>
      </c>
      <c r="AD14" t="n">
        <v>236670.1716281779</v>
      </c>
      <c r="AE14" t="n">
        <v>323822.5699725945</v>
      </c>
      <c r="AF14" t="n">
        <v>3.373927496396466e-06</v>
      </c>
      <c r="AG14" t="n">
        <v>12.00520833333333</v>
      </c>
      <c r="AH14" t="n">
        <v>292917.3983823376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235.8401590718473</v>
      </c>
      <c r="AB15" t="n">
        <v>322.6869101754539</v>
      </c>
      <c r="AC15" t="n">
        <v>291.8901243623273</v>
      </c>
      <c r="AD15" t="n">
        <v>235840.1590718473</v>
      </c>
      <c r="AE15" t="n">
        <v>322686.9101754539</v>
      </c>
      <c r="AF15" t="n">
        <v>3.39776886743769e-06</v>
      </c>
      <c r="AG15" t="n">
        <v>11.92708333333333</v>
      </c>
      <c r="AH15" t="n">
        <v>291890.1243623273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226.0488737268465</v>
      </c>
      <c r="AB16" t="n">
        <v>309.2900416054075</v>
      </c>
      <c r="AC16" t="n">
        <v>279.7718341259786</v>
      </c>
      <c r="AD16" t="n">
        <v>226048.8737268465</v>
      </c>
      <c r="AE16" t="n">
        <v>309290.0416054074</v>
      </c>
      <c r="AF16" t="n">
        <v>3.428426505134303e-06</v>
      </c>
      <c r="AG16" t="n">
        <v>11.82291666666667</v>
      </c>
      <c r="AH16" t="n">
        <v>279771.8341259786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225.4535370042558</v>
      </c>
      <c r="AB17" t="n">
        <v>308.4754756371567</v>
      </c>
      <c r="AC17" t="n">
        <v>279.035009190487</v>
      </c>
      <c r="AD17" t="n">
        <v>225453.5370042558</v>
      </c>
      <c r="AE17" t="n">
        <v>308475.4756371567</v>
      </c>
      <c r="AF17" t="n">
        <v>3.452641370238835e-06</v>
      </c>
      <c r="AG17" t="n">
        <v>11.73177083333333</v>
      </c>
      <c r="AH17" t="n">
        <v>279035.009190487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224.5185881770805</v>
      </c>
      <c r="AB18" t="n">
        <v>307.1962374047849</v>
      </c>
      <c r="AC18" t="n">
        <v>277.8778596595902</v>
      </c>
      <c r="AD18" t="n">
        <v>224518.5881770805</v>
      </c>
      <c r="AE18" t="n">
        <v>307196.2374047849</v>
      </c>
      <c r="AF18" t="n">
        <v>3.483859249030412e-06</v>
      </c>
      <c r="AG18" t="n">
        <v>11.62760416666667</v>
      </c>
      <c r="AH18" t="n">
        <v>277877.8596595902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224.3782265598592</v>
      </c>
      <c r="AB19" t="n">
        <v>307.0041884477853</v>
      </c>
      <c r="AC19" t="n">
        <v>277.7041395855042</v>
      </c>
      <c r="AD19" t="n">
        <v>224378.2265598592</v>
      </c>
      <c r="AE19" t="n">
        <v>307004.1884477853</v>
      </c>
      <c r="AF19" t="n">
        <v>3.486567080989402e-06</v>
      </c>
      <c r="AG19" t="n">
        <v>11.62760416666667</v>
      </c>
      <c r="AH19" t="n">
        <v>277704.1395855042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223.7634141179259</v>
      </c>
      <c r="AB20" t="n">
        <v>306.1629749411219</v>
      </c>
      <c r="AC20" t="n">
        <v>276.9432103152658</v>
      </c>
      <c r="AD20" t="n">
        <v>223763.4141179259</v>
      </c>
      <c r="AE20" t="n">
        <v>306162.9749411219</v>
      </c>
      <c r="AF20" t="n">
        <v>3.51205805081024e-06</v>
      </c>
      <c r="AG20" t="n">
        <v>11.53645833333333</v>
      </c>
      <c r="AH20" t="n">
        <v>276943.2103152658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223.674801688594</v>
      </c>
      <c r="AB21" t="n">
        <v>306.0417315060056</v>
      </c>
      <c r="AC21" t="n">
        <v>276.8335381834309</v>
      </c>
      <c r="AD21" t="n">
        <v>223674.801688594</v>
      </c>
      <c r="AE21" t="n">
        <v>306041.7315060056</v>
      </c>
      <c r="AF21" t="n">
        <v>3.513022910473789e-06</v>
      </c>
      <c r="AG21" t="n">
        <v>11.53645833333333</v>
      </c>
      <c r="AH21" t="n">
        <v>276833.5381834309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222.838803981257</v>
      </c>
      <c r="AB22" t="n">
        <v>304.8978825612117</v>
      </c>
      <c r="AC22" t="n">
        <v>275.7988565765257</v>
      </c>
      <c r="AD22" t="n">
        <v>222838.803981257</v>
      </c>
      <c r="AE22" t="n">
        <v>304897.8825612117</v>
      </c>
      <c r="AF22" t="n">
        <v>3.541781953348581e-06</v>
      </c>
      <c r="AG22" t="n">
        <v>11.4453125</v>
      </c>
      <c r="AH22" t="n">
        <v>275798.8565765257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222.7891794458901</v>
      </c>
      <c r="AB23" t="n">
        <v>304.8299840826429</v>
      </c>
      <c r="AC23" t="n">
        <v>275.7374382334553</v>
      </c>
      <c r="AD23" t="n">
        <v>222789.1794458901</v>
      </c>
      <c r="AE23" t="n">
        <v>304829.9840826428</v>
      </c>
      <c r="AF23" t="n">
        <v>3.540443599621723e-06</v>
      </c>
      <c r="AG23" t="n">
        <v>11.4453125</v>
      </c>
      <c r="AH23" t="n">
        <v>275737.4382334553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221.9815749461111</v>
      </c>
      <c r="AB24" t="n">
        <v>303.7249839770498</v>
      </c>
      <c r="AC24" t="n">
        <v>274.7378977870623</v>
      </c>
      <c r="AD24" t="n">
        <v>221981.5749461111</v>
      </c>
      <c r="AE24" t="n">
        <v>303724.9839770498</v>
      </c>
      <c r="AF24" t="n">
        <v>3.571038988307784e-06</v>
      </c>
      <c r="AG24" t="n">
        <v>11.35416666666667</v>
      </c>
      <c r="AH24" t="n">
        <v>274737.8977870623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222.0766396525017</v>
      </c>
      <c r="AB25" t="n">
        <v>303.8550557022922</v>
      </c>
      <c r="AC25" t="n">
        <v>274.8555556494044</v>
      </c>
      <c r="AD25" t="n">
        <v>222076.6396525017</v>
      </c>
      <c r="AE25" t="n">
        <v>303855.0557022922</v>
      </c>
      <c r="AF25" t="n">
        <v>3.568766899422655e-06</v>
      </c>
      <c r="AG25" t="n">
        <v>11.35416666666667</v>
      </c>
      <c r="AH25" t="n">
        <v>274855.5556494044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221.1382064086591</v>
      </c>
      <c r="AB26" t="n">
        <v>302.5710499373147</v>
      </c>
      <c r="AC26" t="n">
        <v>273.6940935925225</v>
      </c>
      <c r="AD26" t="n">
        <v>221138.2064086591</v>
      </c>
      <c r="AE26" t="n">
        <v>302571.0499373147</v>
      </c>
      <c r="AF26" t="n">
        <v>3.601789999520225e-06</v>
      </c>
      <c r="AG26" t="n">
        <v>11.25</v>
      </c>
      <c r="AH26" t="n">
        <v>273694.0935925225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221.0959594322245</v>
      </c>
      <c r="AB27" t="n">
        <v>302.5132457603518</v>
      </c>
      <c r="AC27" t="n">
        <v>273.6418061650803</v>
      </c>
      <c r="AD27" t="n">
        <v>221095.9594322245</v>
      </c>
      <c r="AE27" t="n">
        <v>302513.2457603518</v>
      </c>
      <c r="AF27" t="n">
        <v>3.602381365120464e-06</v>
      </c>
      <c r="AG27" t="n">
        <v>11.25</v>
      </c>
      <c r="AH27" t="n">
        <v>273641.8061650803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220.9919177142268</v>
      </c>
      <c r="AB28" t="n">
        <v>302.3708912917908</v>
      </c>
      <c r="AC28" t="n">
        <v>273.5130378072029</v>
      </c>
      <c r="AD28" t="n">
        <v>220991.9177142268</v>
      </c>
      <c r="AE28" t="n">
        <v>302370.8912917908</v>
      </c>
      <c r="AF28" t="n">
        <v>3.605618313669142e-06</v>
      </c>
      <c r="AG28" t="n">
        <v>11.23697916666667</v>
      </c>
      <c r="AH28" t="n">
        <v>273513.0378072028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221.0307112326719</v>
      </c>
      <c r="AB29" t="n">
        <v>302.4239702951765</v>
      </c>
      <c r="AC29" t="n">
        <v>273.5610510250024</v>
      </c>
      <c r="AD29" t="n">
        <v>221030.7112326719</v>
      </c>
      <c r="AE29" t="n">
        <v>302423.9702951765</v>
      </c>
      <c r="AF29" t="n">
        <v>3.602941606215428e-06</v>
      </c>
      <c r="AG29" t="n">
        <v>11.25</v>
      </c>
      <c r="AH29" t="n">
        <v>273561.0510250024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211.4833307678278</v>
      </c>
      <c r="AB30" t="n">
        <v>289.3608231424842</v>
      </c>
      <c r="AC30" t="n">
        <v>261.7446323023167</v>
      </c>
      <c r="AD30" t="n">
        <v>211483.3307678278</v>
      </c>
      <c r="AE30" t="n">
        <v>289360.8231424842</v>
      </c>
      <c r="AF30" t="n">
        <v>3.63213639216408e-06</v>
      </c>
      <c r="AG30" t="n">
        <v>11.15885416666667</v>
      </c>
      <c r="AH30" t="n">
        <v>261744.6323023167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211.3891945649729</v>
      </c>
      <c r="AB31" t="n">
        <v>289.232021836742</v>
      </c>
      <c r="AC31" t="n">
        <v>261.6281236124207</v>
      </c>
      <c r="AD31" t="n">
        <v>211389.1945649729</v>
      </c>
      <c r="AE31" t="n">
        <v>289232.021836742</v>
      </c>
      <c r="AF31" t="n">
        <v>3.633101251827628e-06</v>
      </c>
      <c r="AG31" t="n">
        <v>11.15885416666667</v>
      </c>
      <c r="AH31" t="n">
        <v>261628.1236124207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211.4421688707199</v>
      </c>
      <c r="AB32" t="n">
        <v>289.3045036189264</v>
      </c>
      <c r="AC32" t="n">
        <v>261.6936878350423</v>
      </c>
      <c r="AD32" t="n">
        <v>211442.1688707199</v>
      </c>
      <c r="AE32" t="n">
        <v>289304.5036189264</v>
      </c>
      <c r="AF32" t="n">
        <v>3.630268921847535e-06</v>
      </c>
      <c r="AG32" t="n">
        <v>11.15885416666667</v>
      </c>
      <c r="AH32" t="n">
        <v>261693.6878350423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211.3916747421579</v>
      </c>
      <c r="AB33" t="n">
        <v>289.2354153245843</v>
      </c>
      <c r="AC33" t="n">
        <v>261.6311932305461</v>
      </c>
      <c r="AD33" t="n">
        <v>211391.6747421579</v>
      </c>
      <c r="AE33" t="n">
        <v>289235.4153245843</v>
      </c>
      <c r="AF33" t="n">
        <v>3.630517917889741e-06</v>
      </c>
      <c r="AG33" t="n">
        <v>11.15885416666667</v>
      </c>
      <c r="AH33" t="n">
        <v>261631.1932305461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210.698571665047</v>
      </c>
      <c r="AB34" t="n">
        <v>288.2870811169319</v>
      </c>
      <c r="AC34" t="n">
        <v>260.7733667086763</v>
      </c>
      <c r="AD34" t="n">
        <v>210698.571665047</v>
      </c>
      <c r="AE34" t="n">
        <v>288287.0811169319</v>
      </c>
      <c r="AF34" t="n">
        <v>3.660864310533596e-06</v>
      </c>
      <c r="AG34" t="n">
        <v>11.06770833333333</v>
      </c>
      <c r="AH34" t="n">
        <v>260773.3667086763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210.7853072149283</v>
      </c>
      <c r="AB35" t="n">
        <v>288.4057565227818</v>
      </c>
      <c r="AC35" t="n">
        <v>260.8807159003539</v>
      </c>
      <c r="AD35" t="n">
        <v>210785.3072149283</v>
      </c>
      <c r="AE35" t="n">
        <v>288405.7565227818</v>
      </c>
      <c r="AF35" t="n">
        <v>3.65980607735422e-06</v>
      </c>
      <c r="AG35" t="n">
        <v>11.06770833333333</v>
      </c>
      <c r="AH35" t="n">
        <v>260880.7159003539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210.5008626305352</v>
      </c>
      <c r="AB36" t="n">
        <v>288.016566893606</v>
      </c>
      <c r="AC36" t="n">
        <v>260.5286699831555</v>
      </c>
      <c r="AD36" t="n">
        <v>210500.8626305352</v>
      </c>
      <c r="AE36" t="n">
        <v>288016.566893606</v>
      </c>
      <c r="AF36" t="n">
        <v>3.664692624682513e-06</v>
      </c>
      <c r="AG36" t="n">
        <v>11.0546875</v>
      </c>
      <c r="AH36" t="n">
        <v>260528.6699831554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210.457999980047</v>
      </c>
      <c r="AB37" t="n">
        <v>287.9579203242413</v>
      </c>
      <c r="AC37" t="n">
        <v>260.47562056006</v>
      </c>
      <c r="AD37" t="n">
        <v>210457.999980047</v>
      </c>
      <c r="AE37" t="n">
        <v>287957.9203242413</v>
      </c>
      <c r="AF37" t="n">
        <v>3.663634391503137e-06</v>
      </c>
      <c r="AG37" t="n">
        <v>11.06770833333333</v>
      </c>
      <c r="AH37" t="n">
        <v>260475.6205600599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210.4524916495709</v>
      </c>
      <c r="AB38" t="n">
        <v>287.9503835834735</v>
      </c>
      <c r="AC38" t="n">
        <v>260.4688031152531</v>
      </c>
      <c r="AD38" t="n">
        <v>210452.4916495709</v>
      </c>
      <c r="AE38" t="n">
        <v>287950.3835834735</v>
      </c>
      <c r="AF38" t="n">
        <v>3.663385395460932e-06</v>
      </c>
      <c r="AG38" t="n">
        <v>11.06770833333333</v>
      </c>
      <c r="AH38" t="n">
        <v>260468.8031152532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209.4259401674216</v>
      </c>
      <c r="AB39" t="n">
        <v>286.5458105573425</v>
      </c>
      <c r="AC39" t="n">
        <v>259.198280567405</v>
      </c>
      <c r="AD39" t="n">
        <v>209425.9401674216</v>
      </c>
      <c r="AE39" t="n">
        <v>286545.8105573425</v>
      </c>
      <c r="AF39" t="n">
        <v>3.696626367095432e-06</v>
      </c>
      <c r="AG39" t="n">
        <v>10.96354166666667</v>
      </c>
      <c r="AH39" t="n">
        <v>259198.280567405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209.5274968991652</v>
      </c>
      <c r="AB40" t="n">
        <v>286.6847649580808</v>
      </c>
      <c r="AC40" t="n">
        <v>259.3239733551605</v>
      </c>
      <c r="AD40" t="n">
        <v>209527.4968991652</v>
      </c>
      <c r="AE40" t="n">
        <v>286684.7649580808</v>
      </c>
      <c r="AF40" t="n">
        <v>3.694167531178647e-06</v>
      </c>
      <c r="AG40" t="n">
        <v>10.9765625</v>
      </c>
      <c r="AH40" t="n">
        <v>259323.9733551606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209.5157219275016</v>
      </c>
      <c r="AB41" t="n">
        <v>286.6686539223757</v>
      </c>
      <c r="AC41" t="n">
        <v>259.3093999340912</v>
      </c>
      <c r="AD41" t="n">
        <v>209515.7219275016</v>
      </c>
      <c r="AE41" t="n">
        <v>286668.6539223756</v>
      </c>
      <c r="AF41" t="n">
        <v>3.69612837501102e-06</v>
      </c>
      <c r="AG41" t="n">
        <v>10.96354166666667</v>
      </c>
      <c r="AH41" t="n">
        <v>259309.3999340912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209.5770275359605</v>
      </c>
      <c r="AB42" t="n">
        <v>286.7525349604815</v>
      </c>
      <c r="AC42" t="n">
        <v>259.385275483648</v>
      </c>
      <c r="AD42" t="n">
        <v>209577.0275359605</v>
      </c>
      <c r="AE42" t="n">
        <v>286752.5349604815</v>
      </c>
      <c r="AF42" t="n">
        <v>3.694541025241957e-06</v>
      </c>
      <c r="AG42" t="n">
        <v>10.96354166666667</v>
      </c>
      <c r="AH42" t="n">
        <v>259385.275483648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209.6137039765728</v>
      </c>
      <c r="AB43" t="n">
        <v>286.8027172845777</v>
      </c>
      <c r="AC43" t="n">
        <v>259.4306684771637</v>
      </c>
      <c r="AD43" t="n">
        <v>209613.7039765728</v>
      </c>
      <c r="AE43" t="n">
        <v>286802.7172845777</v>
      </c>
      <c r="AF43" t="n">
        <v>3.694541025241957e-06</v>
      </c>
      <c r="AG43" t="n">
        <v>10.96354166666667</v>
      </c>
      <c r="AH43" t="n">
        <v>259430.6684771638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209.5897732626019</v>
      </c>
      <c r="AB44" t="n">
        <v>286.7699742259741</v>
      </c>
      <c r="AC44" t="n">
        <v>259.4010503701182</v>
      </c>
      <c r="AD44" t="n">
        <v>209589.7732626019</v>
      </c>
      <c r="AE44" t="n">
        <v>286769.9742259741</v>
      </c>
      <c r="AF44" t="n">
        <v>3.691490823724933e-06</v>
      </c>
      <c r="AG44" t="n">
        <v>10.9765625</v>
      </c>
      <c r="AH44" t="n">
        <v>259401.0503701182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209.4921169315506</v>
      </c>
      <c r="AB45" t="n">
        <v>286.6363565255365</v>
      </c>
      <c r="AC45" t="n">
        <v>259.2801849554767</v>
      </c>
      <c r="AD45" t="n">
        <v>209492.1169315506</v>
      </c>
      <c r="AE45" t="n">
        <v>286636.3565255365</v>
      </c>
      <c r="AF45" t="n">
        <v>3.69282917745179e-06</v>
      </c>
      <c r="AG45" t="n">
        <v>10.9765625</v>
      </c>
      <c r="AH45" t="n">
        <v>259280.1849554767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209.5029088975901</v>
      </c>
      <c r="AB46" t="n">
        <v>286.6511225695797</v>
      </c>
      <c r="AC46" t="n">
        <v>259.2935417490007</v>
      </c>
      <c r="AD46" t="n">
        <v>209502.9088975901</v>
      </c>
      <c r="AE46" t="n">
        <v>286651.1225695797</v>
      </c>
      <c r="AF46" t="n">
        <v>3.68968560241894e-06</v>
      </c>
      <c r="AG46" t="n">
        <v>10.98958333333333</v>
      </c>
      <c r="AH46" t="n">
        <v>259293.5417490007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208.4683098972343</v>
      </c>
      <c r="AB47" t="n">
        <v>285.235538574007</v>
      </c>
      <c r="AC47" t="n">
        <v>258.0130591031804</v>
      </c>
      <c r="AD47" t="n">
        <v>208468.3098972343</v>
      </c>
      <c r="AE47" t="n">
        <v>285235.538574007</v>
      </c>
      <c r="AF47" t="n">
        <v>3.727968743908111e-06</v>
      </c>
      <c r="AG47" t="n">
        <v>10.87239583333333</v>
      </c>
      <c r="AH47" t="n">
        <v>258013.0591031804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208.5849709848009</v>
      </c>
      <c r="AB48" t="n">
        <v>285.3951594207396</v>
      </c>
      <c r="AC48" t="n">
        <v>258.1574459603301</v>
      </c>
      <c r="AD48" t="n">
        <v>208584.9709848009</v>
      </c>
      <c r="AE48" t="n">
        <v>285395.1594207396</v>
      </c>
      <c r="AF48" t="n">
        <v>3.726256896117944e-06</v>
      </c>
      <c r="AG48" t="n">
        <v>10.87239583333333</v>
      </c>
      <c r="AH48" t="n">
        <v>258157.4459603301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208.6112623274049</v>
      </c>
      <c r="AB49" t="n">
        <v>285.4311323955825</v>
      </c>
      <c r="AC49" t="n">
        <v>258.1899857249424</v>
      </c>
      <c r="AD49" t="n">
        <v>208611.2623274049</v>
      </c>
      <c r="AE49" t="n">
        <v>285431.1323955825</v>
      </c>
      <c r="AF49" t="n">
        <v>3.726007900075739e-06</v>
      </c>
      <c r="AG49" t="n">
        <v>10.87239583333333</v>
      </c>
      <c r="AH49" t="n">
        <v>258189.9857249424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208.618210343619</v>
      </c>
      <c r="AB50" t="n">
        <v>285.4406389778914</v>
      </c>
      <c r="AC50" t="n">
        <v>258.1985850123783</v>
      </c>
      <c r="AD50" t="n">
        <v>208618.210343619</v>
      </c>
      <c r="AE50" t="n">
        <v>285440.6389778914</v>
      </c>
      <c r="AF50" t="n">
        <v>3.724887417885812e-06</v>
      </c>
      <c r="AG50" t="n">
        <v>10.88541666666667</v>
      </c>
      <c r="AH50" t="n">
        <v>258198.5850123783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208.406344793774</v>
      </c>
      <c r="AB51" t="n">
        <v>285.1507551857452</v>
      </c>
      <c r="AC51" t="n">
        <v>257.9363673225</v>
      </c>
      <c r="AD51" t="n">
        <v>208406.344793774</v>
      </c>
      <c r="AE51" t="n">
        <v>285150.7551857452</v>
      </c>
      <c r="AF51" t="n">
        <v>3.730085210266862e-06</v>
      </c>
      <c r="AG51" t="n">
        <v>10.859375</v>
      </c>
      <c r="AH51" t="n">
        <v>257936.3673225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208.5331908843166</v>
      </c>
      <c r="AB52" t="n">
        <v>285.3243116028801</v>
      </c>
      <c r="AC52" t="n">
        <v>258.0933597587716</v>
      </c>
      <c r="AD52" t="n">
        <v>208533.1908843166</v>
      </c>
      <c r="AE52" t="n">
        <v>285324.3116028801</v>
      </c>
      <c r="AF52" t="n">
        <v>3.726381394139048e-06</v>
      </c>
      <c r="AG52" t="n">
        <v>10.87239583333333</v>
      </c>
      <c r="AH52" t="n">
        <v>258093.3597587716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208.5031513757054</v>
      </c>
      <c r="AB53" t="n">
        <v>285.2832102219488</v>
      </c>
      <c r="AC53" t="n">
        <v>258.0561810359501</v>
      </c>
      <c r="AD53" t="n">
        <v>208503.1513757054</v>
      </c>
      <c r="AE53" t="n">
        <v>285283.2102219487</v>
      </c>
      <c r="AF53" t="n">
        <v>3.726256896117944e-06</v>
      </c>
      <c r="AG53" t="n">
        <v>10.87239583333333</v>
      </c>
      <c r="AH53" t="n">
        <v>258056.1810359501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208.4543509460371</v>
      </c>
      <c r="AB54" t="n">
        <v>285.2164393211536</v>
      </c>
      <c r="AC54" t="n">
        <v>257.9957826562133</v>
      </c>
      <c r="AD54" t="n">
        <v>208454.3509460371</v>
      </c>
      <c r="AE54" t="n">
        <v>285216.4393211536</v>
      </c>
      <c r="AF54" t="n">
        <v>3.727128382265666e-06</v>
      </c>
      <c r="AG54" t="n">
        <v>10.87239583333333</v>
      </c>
      <c r="AH54" t="n">
        <v>257995.7826562133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208.4152255789355</v>
      </c>
      <c r="AB55" t="n">
        <v>285.1629062677958</v>
      </c>
      <c r="AC55" t="n">
        <v>257.9473587223338</v>
      </c>
      <c r="AD55" t="n">
        <v>208415.2255789355</v>
      </c>
      <c r="AE55" t="n">
        <v>285162.9062677958</v>
      </c>
      <c r="AF55" t="n">
        <v>3.727003884244563e-06</v>
      </c>
      <c r="AG55" t="n">
        <v>10.87239583333333</v>
      </c>
      <c r="AH55" t="n">
        <v>257947.3587223338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208.3173751216457</v>
      </c>
      <c r="AB56" t="n">
        <v>285.0290229552745</v>
      </c>
      <c r="AC56" t="n">
        <v>257.8262530452531</v>
      </c>
      <c r="AD56" t="n">
        <v>208317.3751216457</v>
      </c>
      <c r="AE56" t="n">
        <v>285029.0229552744</v>
      </c>
      <c r="AF56" t="n">
        <v>3.727719747865905e-06</v>
      </c>
      <c r="AG56" t="n">
        <v>10.87239583333333</v>
      </c>
      <c r="AH56" t="n">
        <v>257826.2530452531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208.2680276354079</v>
      </c>
      <c r="AB57" t="n">
        <v>284.9615035475466</v>
      </c>
      <c r="AC57" t="n">
        <v>257.7651775950347</v>
      </c>
      <c r="AD57" t="n">
        <v>208268.027635408</v>
      </c>
      <c r="AE57" t="n">
        <v>284961.5035475466</v>
      </c>
      <c r="AF57" t="n">
        <v>3.727128382265666e-06</v>
      </c>
      <c r="AG57" t="n">
        <v>10.87239583333333</v>
      </c>
      <c r="AH57" t="n">
        <v>257765.1775950347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207.6048053637634</v>
      </c>
      <c r="AB58" t="n">
        <v>284.0540535761813</v>
      </c>
      <c r="AC58" t="n">
        <v>256.9443333753222</v>
      </c>
      <c r="AD58" t="n">
        <v>207604.8053637634</v>
      </c>
      <c r="AE58" t="n">
        <v>284054.0535761814</v>
      </c>
      <c r="AF58" t="n">
        <v>3.757350276888418e-06</v>
      </c>
      <c r="AG58" t="n">
        <v>10.78125</v>
      </c>
      <c r="AH58" t="n">
        <v>256944.3333753222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207.640527504293</v>
      </c>
      <c r="AB59" t="n">
        <v>284.1029301848035</v>
      </c>
      <c r="AC59" t="n">
        <v>256.9885452690163</v>
      </c>
      <c r="AD59" t="n">
        <v>207640.527504293</v>
      </c>
      <c r="AE59" t="n">
        <v>284102.9301848036</v>
      </c>
      <c r="AF59" t="n">
        <v>3.756727786782903e-06</v>
      </c>
      <c r="AG59" t="n">
        <v>10.78125</v>
      </c>
      <c r="AH59" t="n">
        <v>256988.5452690163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207.5561840640002</v>
      </c>
      <c r="AB60" t="n">
        <v>283.987527768825</v>
      </c>
      <c r="AC60" t="n">
        <v>256.8841566976504</v>
      </c>
      <c r="AD60" t="n">
        <v>207556.1840640002</v>
      </c>
      <c r="AE60" t="n">
        <v>283987.527768825</v>
      </c>
      <c r="AF60" t="n">
        <v>3.758252887541415e-06</v>
      </c>
      <c r="AG60" t="n">
        <v>10.78125</v>
      </c>
      <c r="AH60" t="n">
        <v>256884.1566976504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207.5805328352866</v>
      </c>
      <c r="AB61" t="n">
        <v>284.020842831891</v>
      </c>
      <c r="AC61" t="n">
        <v>256.9142922178554</v>
      </c>
      <c r="AD61" t="n">
        <v>207580.5328352866</v>
      </c>
      <c r="AE61" t="n">
        <v>284020.842831891</v>
      </c>
      <c r="AF61" t="n">
        <v>3.757474774909521e-06</v>
      </c>
      <c r="AG61" t="n">
        <v>10.78125</v>
      </c>
      <c r="AH61" t="n">
        <v>256914.2922178554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207.4820318698585</v>
      </c>
      <c r="AB62" t="n">
        <v>283.8860694654365</v>
      </c>
      <c r="AC62" t="n">
        <v>256.7923814323396</v>
      </c>
      <c r="AD62" t="n">
        <v>207482.0318698585</v>
      </c>
      <c r="AE62" t="n">
        <v>283886.0694654365</v>
      </c>
      <c r="AF62" t="n">
        <v>3.759373369731342e-06</v>
      </c>
      <c r="AG62" t="n">
        <v>10.78125</v>
      </c>
      <c r="AH62" t="n">
        <v>256792.3814323396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207.478206737898</v>
      </c>
      <c r="AB63" t="n">
        <v>283.8808357511352</v>
      </c>
      <c r="AC63" t="n">
        <v>256.7876472163857</v>
      </c>
      <c r="AD63" t="n">
        <v>207478.206737898</v>
      </c>
      <c r="AE63" t="n">
        <v>283880.8357511352</v>
      </c>
      <c r="AF63" t="n">
        <v>3.758999875668032e-06</v>
      </c>
      <c r="AG63" t="n">
        <v>10.78125</v>
      </c>
      <c r="AH63" t="n">
        <v>256787.6472163857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207.6237865936314</v>
      </c>
      <c r="AB64" t="n">
        <v>284.0800245322795</v>
      </c>
      <c r="AC64" t="n">
        <v>256.9678256998208</v>
      </c>
      <c r="AD64" t="n">
        <v>207623.7865936314</v>
      </c>
      <c r="AE64" t="n">
        <v>284080.0245322795</v>
      </c>
      <c r="AF64" t="n">
        <v>3.758252887541415e-06</v>
      </c>
      <c r="AG64" t="n">
        <v>10.78125</v>
      </c>
      <c r="AH64" t="n">
        <v>256967.8256998208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207.7160847662332</v>
      </c>
      <c r="AB65" t="n">
        <v>284.2063109639413</v>
      </c>
      <c r="AC65" t="n">
        <v>257.082059531689</v>
      </c>
      <c r="AD65" t="n">
        <v>207716.0847662332</v>
      </c>
      <c r="AE65" t="n">
        <v>284206.3109639413</v>
      </c>
      <c r="AF65" t="n">
        <v>3.755607304592976e-06</v>
      </c>
      <c r="AG65" t="n">
        <v>10.79427083333333</v>
      </c>
      <c r="AH65" t="n">
        <v>257082.059531689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207.562501760879</v>
      </c>
      <c r="AB66" t="n">
        <v>283.9961719204118</v>
      </c>
      <c r="AC66" t="n">
        <v>256.8919758635418</v>
      </c>
      <c r="AD66" t="n">
        <v>207562.501760879</v>
      </c>
      <c r="AE66" t="n">
        <v>283996.1719204118</v>
      </c>
      <c r="AF66" t="n">
        <v>3.757474774909521e-06</v>
      </c>
      <c r="AG66" t="n">
        <v>10.78125</v>
      </c>
      <c r="AH66" t="n">
        <v>256891.9758635418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207.5226169617112</v>
      </c>
      <c r="AB67" t="n">
        <v>283.9415997785973</v>
      </c>
      <c r="AC67" t="n">
        <v>256.8426120103496</v>
      </c>
      <c r="AD67" t="n">
        <v>207522.6169617112</v>
      </c>
      <c r="AE67" t="n">
        <v>283941.5997785972</v>
      </c>
      <c r="AF67" t="n">
        <v>3.757101280846212e-06</v>
      </c>
      <c r="AG67" t="n">
        <v>10.78125</v>
      </c>
      <c r="AH67" t="n">
        <v>256842.6120103496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207.552068780207</v>
      </c>
      <c r="AB68" t="n">
        <v>283.9818970559857</v>
      </c>
      <c r="AC68" t="n">
        <v>256.8790633721416</v>
      </c>
      <c r="AD68" t="n">
        <v>207552.068780207</v>
      </c>
      <c r="AE68" t="n">
        <v>283981.8970559856</v>
      </c>
      <c r="AF68" t="n">
        <v>3.755078188003289e-06</v>
      </c>
      <c r="AG68" t="n">
        <v>10.79427083333333</v>
      </c>
      <c r="AH68" t="n">
        <v>256879.0633721416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207.349259004669</v>
      </c>
      <c r="AB69" t="n">
        <v>283.7044037737588</v>
      </c>
      <c r="AC69" t="n">
        <v>256.6280536593062</v>
      </c>
      <c r="AD69" t="n">
        <v>207349.259004669</v>
      </c>
      <c r="AE69" t="n">
        <v>283704.4037737589</v>
      </c>
      <c r="AF69" t="n">
        <v>3.75887537764693e-06</v>
      </c>
      <c r="AG69" t="n">
        <v>10.78125</v>
      </c>
      <c r="AH69" t="n">
        <v>256628.0536593062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207.2348859935132</v>
      </c>
      <c r="AB70" t="n">
        <v>283.5479135741145</v>
      </c>
      <c r="AC70" t="n">
        <v>256.4864986646805</v>
      </c>
      <c r="AD70" t="n">
        <v>207234.8859935132</v>
      </c>
      <c r="AE70" t="n">
        <v>283547.9135741146</v>
      </c>
      <c r="AF70" t="n">
        <v>3.758999875668032e-06</v>
      </c>
      <c r="AG70" t="n">
        <v>10.78125</v>
      </c>
      <c r="AH70" t="n">
        <v>256486.4986646805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206.9746960693648</v>
      </c>
      <c r="AB71" t="n">
        <v>283.1919102411255</v>
      </c>
      <c r="AC71" t="n">
        <v>256.164471790138</v>
      </c>
      <c r="AD71" t="n">
        <v>206974.6960693648</v>
      </c>
      <c r="AE71" t="n">
        <v>283191.9102411254</v>
      </c>
      <c r="AF71" t="n">
        <v>3.761769956637574e-06</v>
      </c>
      <c r="AG71" t="n">
        <v>10.76822916666667</v>
      </c>
      <c r="AH71" t="n">
        <v>256164.471790138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206.9049856814733</v>
      </c>
      <c r="AB72" t="n">
        <v>283.096529413007</v>
      </c>
      <c r="AC72" t="n">
        <v>256.0781939743874</v>
      </c>
      <c r="AD72" t="n">
        <v>206904.9856814733</v>
      </c>
      <c r="AE72" t="n">
        <v>283096.529413007</v>
      </c>
      <c r="AF72" t="n">
        <v>3.761271964553163e-06</v>
      </c>
      <c r="AG72" t="n">
        <v>10.78125</v>
      </c>
      <c r="AH72" t="n">
        <v>256078.1939743874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206.8742583448188</v>
      </c>
      <c r="AB73" t="n">
        <v>283.054486915402</v>
      </c>
      <c r="AC73" t="n">
        <v>256.0401639537467</v>
      </c>
      <c r="AD73" t="n">
        <v>206874.2583448188</v>
      </c>
      <c r="AE73" t="n">
        <v>283054.486915402</v>
      </c>
      <c r="AF73" t="n">
        <v>3.759995859836857e-06</v>
      </c>
      <c r="AG73" t="n">
        <v>10.78125</v>
      </c>
      <c r="AH73" t="n">
        <v>256040.1639537467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206.964857567246</v>
      </c>
      <c r="AB74" t="n">
        <v>283.1784487684824</v>
      </c>
      <c r="AC74" t="n">
        <v>256.1522950615507</v>
      </c>
      <c r="AD74" t="n">
        <v>206964.857567246</v>
      </c>
      <c r="AE74" t="n">
        <v>283178.4487684824</v>
      </c>
      <c r="AF74" t="n">
        <v>3.756354292719594e-06</v>
      </c>
      <c r="AG74" t="n">
        <v>10.79427083333333</v>
      </c>
      <c r="AH74" t="n">
        <v>256152.2950615507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206.7468843136415</v>
      </c>
      <c r="AB75" t="n">
        <v>282.8802081465997</v>
      </c>
      <c r="AC75" t="n">
        <v>255.882518106037</v>
      </c>
      <c r="AD75" t="n">
        <v>206746.8843136415</v>
      </c>
      <c r="AE75" t="n">
        <v>282880.2081465996</v>
      </c>
      <c r="AF75" t="n">
        <v>3.760649474447647e-06</v>
      </c>
      <c r="AG75" t="n">
        <v>10.78125</v>
      </c>
      <c r="AH75" t="n">
        <v>255882.518106037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205.9452272598849</v>
      </c>
      <c r="AB76" t="n">
        <v>281.7833455990373</v>
      </c>
      <c r="AC76" t="n">
        <v>254.8903385805574</v>
      </c>
      <c r="AD76" t="n">
        <v>205945.2272598849</v>
      </c>
      <c r="AE76" t="n">
        <v>281783.3455990373</v>
      </c>
      <c r="AF76" t="n">
        <v>3.794886430250972e-06</v>
      </c>
      <c r="AG76" t="n">
        <v>10.67708333333333</v>
      </c>
      <c r="AH76" t="n">
        <v>254890.3385805574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205.9440881533311</v>
      </c>
      <c r="AB77" t="n">
        <v>281.7817870231965</v>
      </c>
      <c r="AC77" t="n">
        <v>254.8889287530074</v>
      </c>
      <c r="AD77" t="n">
        <v>205944.0881533311</v>
      </c>
      <c r="AE77" t="n">
        <v>281781.7870231965</v>
      </c>
      <c r="AF77" t="n">
        <v>3.794637434208766e-06</v>
      </c>
      <c r="AG77" t="n">
        <v>10.67708333333333</v>
      </c>
      <c r="AH77" t="n">
        <v>254888.9287530074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206.0878091275752</v>
      </c>
      <c r="AB78" t="n">
        <v>281.9784324006791</v>
      </c>
      <c r="AC78" t="n">
        <v>255.0668065716567</v>
      </c>
      <c r="AD78" t="n">
        <v>206087.8091275752</v>
      </c>
      <c r="AE78" t="n">
        <v>281978.4324006791</v>
      </c>
      <c r="AF78" t="n">
        <v>3.79233422081836e-06</v>
      </c>
      <c r="AG78" t="n">
        <v>10.69010416666667</v>
      </c>
      <c r="AH78" t="n">
        <v>255066.8065716567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206.1760111384426</v>
      </c>
      <c r="AB79" t="n">
        <v>282.0991142831459</v>
      </c>
      <c r="AC79" t="n">
        <v>255.1759707446389</v>
      </c>
      <c r="AD79" t="n">
        <v>206176.0111384426</v>
      </c>
      <c r="AE79" t="n">
        <v>282099.1142831459</v>
      </c>
      <c r="AF79" t="n">
        <v>3.792085224776154e-06</v>
      </c>
      <c r="AG79" t="n">
        <v>10.69010416666667</v>
      </c>
      <c r="AH79" t="n">
        <v>255175.9707446389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206.1644750781601</v>
      </c>
      <c r="AB80" t="n">
        <v>282.0833301365324</v>
      </c>
      <c r="AC80" t="n">
        <v>255.161693014825</v>
      </c>
      <c r="AD80" t="n">
        <v>206164.4750781601</v>
      </c>
      <c r="AE80" t="n">
        <v>282083.3301365324</v>
      </c>
      <c r="AF80" t="n">
        <v>3.794512936187662e-06</v>
      </c>
      <c r="AG80" t="n">
        <v>10.67708333333333</v>
      </c>
      <c r="AH80" t="n">
        <v>255161.693014825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206.3372388337983</v>
      </c>
      <c r="AB81" t="n">
        <v>282.3197131287954</v>
      </c>
      <c r="AC81" t="n">
        <v>255.3755159460721</v>
      </c>
      <c r="AD81" t="n">
        <v>206337.2388337983</v>
      </c>
      <c r="AE81" t="n">
        <v>282319.7131287954</v>
      </c>
      <c r="AF81" t="n">
        <v>3.791058116102054e-06</v>
      </c>
      <c r="AG81" t="n">
        <v>10.69010416666667</v>
      </c>
      <c r="AH81" t="n">
        <v>255375.5159460721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206.3925313851212</v>
      </c>
      <c r="AB82" t="n">
        <v>282.3953668368505</v>
      </c>
      <c r="AC82" t="n">
        <v>255.4439493704112</v>
      </c>
      <c r="AD82" t="n">
        <v>206392.5313851212</v>
      </c>
      <c r="AE82" t="n">
        <v>282395.3668368505</v>
      </c>
      <c r="AF82" t="n">
        <v>3.790933618080951e-06</v>
      </c>
      <c r="AG82" t="n">
        <v>10.69010416666667</v>
      </c>
      <c r="AH82" t="n">
        <v>255443.9493704112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206.3713037042519</v>
      </c>
      <c r="AB83" t="n">
        <v>282.3663221873859</v>
      </c>
      <c r="AC83" t="n">
        <v>255.417676701527</v>
      </c>
      <c r="AD83" t="n">
        <v>206371.3037042519</v>
      </c>
      <c r="AE83" t="n">
        <v>282366.3221873859</v>
      </c>
      <c r="AF83" t="n">
        <v>3.791182614123157e-06</v>
      </c>
      <c r="AG83" t="n">
        <v>10.69010416666667</v>
      </c>
      <c r="AH83" t="n">
        <v>255417.676701527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206.4500407178135</v>
      </c>
      <c r="AB84" t="n">
        <v>282.4740536429727</v>
      </c>
      <c r="AC84" t="n">
        <v>255.5151264181947</v>
      </c>
      <c r="AD84" t="n">
        <v>206450.0407178135</v>
      </c>
      <c r="AE84" t="n">
        <v>282474.0536429727</v>
      </c>
      <c r="AF84" t="n">
        <v>3.788754902711649e-06</v>
      </c>
      <c r="AG84" t="n">
        <v>10.703125</v>
      </c>
      <c r="AH84" t="n">
        <v>255515.1264181947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206.3220235071105</v>
      </c>
      <c r="AB85" t="n">
        <v>282.2988948475683</v>
      </c>
      <c r="AC85" t="n">
        <v>255.3566845323867</v>
      </c>
      <c r="AD85" t="n">
        <v>206322.0235071105</v>
      </c>
      <c r="AE85" t="n">
        <v>282298.8948475683</v>
      </c>
      <c r="AF85" t="n">
        <v>3.790528999512366e-06</v>
      </c>
      <c r="AG85" t="n">
        <v>10.69010416666667</v>
      </c>
      <c r="AH85" t="n">
        <v>255356.6845323867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206.2675517689518</v>
      </c>
      <c r="AB86" t="n">
        <v>282.2243642122962</v>
      </c>
      <c r="AC86" t="n">
        <v>255.2892669963405</v>
      </c>
      <c r="AD86" t="n">
        <v>206267.5517689518</v>
      </c>
      <c r="AE86" t="n">
        <v>282224.3642122961</v>
      </c>
      <c r="AF86" t="n">
        <v>3.793485827513563e-06</v>
      </c>
      <c r="AG86" t="n">
        <v>10.67708333333333</v>
      </c>
      <c r="AH86" t="n">
        <v>255289.2669963405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206.3093127870585</v>
      </c>
      <c r="AB87" t="n">
        <v>282.2815034796358</v>
      </c>
      <c r="AC87" t="n">
        <v>255.3409529722008</v>
      </c>
      <c r="AD87" t="n">
        <v>206309.3127870585</v>
      </c>
      <c r="AE87" t="n">
        <v>282281.5034796358</v>
      </c>
      <c r="AF87" t="n">
        <v>3.791805104228672e-06</v>
      </c>
      <c r="AG87" t="n">
        <v>10.69010416666667</v>
      </c>
      <c r="AH87" t="n">
        <v>255340.9529722008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206.2201268204505</v>
      </c>
      <c r="AB88" t="n">
        <v>282.1594753055156</v>
      </c>
      <c r="AC88" t="n">
        <v>255.230570995751</v>
      </c>
      <c r="AD88" t="n">
        <v>206220.1268204505</v>
      </c>
      <c r="AE88" t="n">
        <v>282159.4753055156</v>
      </c>
      <c r="AF88" t="n">
        <v>3.792458718839463e-06</v>
      </c>
      <c r="AG88" t="n">
        <v>10.69010416666667</v>
      </c>
      <c r="AH88" t="n">
        <v>255230.570995751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206.2143844269569</v>
      </c>
      <c r="AB89" t="n">
        <v>282.1516183094011</v>
      </c>
      <c r="AC89" t="n">
        <v>255.2234638603182</v>
      </c>
      <c r="AD89" t="n">
        <v>206214.3844269569</v>
      </c>
      <c r="AE89" t="n">
        <v>282151.6183094011</v>
      </c>
      <c r="AF89" t="n">
        <v>3.791556108186467e-06</v>
      </c>
      <c r="AG89" t="n">
        <v>10.69010416666667</v>
      </c>
      <c r="AH89" t="n">
        <v>255223.4638603182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206.1140670272162</v>
      </c>
      <c r="AB90" t="n">
        <v>282.0143596173847</v>
      </c>
      <c r="AC90" t="n">
        <v>255.099304945224</v>
      </c>
      <c r="AD90" t="n">
        <v>206114.0670272162</v>
      </c>
      <c r="AE90" t="n">
        <v>282014.3596173847</v>
      </c>
      <c r="AF90" t="n">
        <v>3.792707714881669e-06</v>
      </c>
      <c r="AG90" t="n">
        <v>10.69010416666667</v>
      </c>
      <c r="AH90" t="n">
        <v>255099.304945224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205.9903881118467</v>
      </c>
      <c r="AB91" t="n">
        <v>281.8451366690475</v>
      </c>
      <c r="AC91" t="n">
        <v>254.9462323975702</v>
      </c>
      <c r="AD91" t="n">
        <v>205990.3881118467</v>
      </c>
      <c r="AE91" t="n">
        <v>281845.1366690475</v>
      </c>
      <c r="AF91" t="n">
        <v>3.794512936187662e-06</v>
      </c>
      <c r="AG91" t="n">
        <v>10.67708333333333</v>
      </c>
      <c r="AH91" t="n">
        <v>254946.2323975702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206.0398130545869</v>
      </c>
      <c r="AB92" t="n">
        <v>281.9127620561793</v>
      </c>
      <c r="AC92" t="n">
        <v>255.007403712667</v>
      </c>
      <c r="AD92" t="n">
        <v>206039.8130545869</v>
      </c>
      <c r="AE92" t="n">
        <v>281912.7620561793</v>
      </c>
      <c r="AF92" t="n">
        <v>3.792583216860566e-06</v>
      </c>
      <c r="AG92" t="n">
        <v>10.69010416666667</v>
      </c>
      <c r="AH92" t="n">
        <v>255007.4037126669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205.9410855488078</v>
      </c>
      <c r="AB93" t="n">
        <v>281.7776787272222</v>
      </c>
      <c r="AC93" t="n">
        <v>254.8852125470348</v>
      </c>
      <c r="AD93" t="n">
        <v>205941.0855488078</v>
      </c>
      <c r="AE93" t="n">
        <v>281777.6787272222</v>
      </c>
      <c r="AF93" t="n">
        <v>3.793859321576872e-06</v>
      </c>
      <c r="AG93" t="n">
        <v>10.67708333333333</v>
      </c>
      <c r="AH93" t="n">
        <v>254885.2125470348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205.8428657261165</v>
      </c>
      <c r="AB94" t="n">
        <v>281.6432900326633</v>
      </c>
      <c r="AC94" t="n">
        <v>254.7636497208688</v>
      </c>
      <c r="AD94" t="n">
        <v>205842.8657261165</v>
      </c>
      <c r="AE94" t="n">
        <v>281643.2900326633</v>
      </c>
      <c r="AF94" t="n">
        <v>3.793859321576872e-06</v>
      </c>
      <c r="AG94" t="n">
        <v>10.67708333333333</v>
      </c>
      <c r="AH94" t="n">
        <v>254763.6497208689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205.7914569501059</v>
      </c>
      <c r="AB95" t="n">
        <v>281.5729502773304</v>
      </c>
      <c r="AC95" t="n">
        <v>254.7000230930625</v>
      </c>
      <c r="AD95" t="n">
        <v>205791.4569501059</v>
      </c>
      <c r="AE95" t="n">
        <v>281572.9502773304</v>
      </c>
      <c r="AF95" t="n">
        <v>3.79336132949246e-06</v>
      </c>
      <c r="AG95" t="n">
        <v>10.67708333333333</v>
      </c>
      <c r="AH95" t="n">
        <v>254700.0230930625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205.7033098493255</v>
      </c>
      <c r="AB96" t="n">
        <v>281.4523435252672</v>
      </c>
      <c r="AC96" t="n">
        <v>254.5909268801435</v>
      </c>
      <c r="AD96" t="n">
        <v>205703.3098493255</v>
      </c>
      <c r="AE96" t="n">
        <v>281452.3435252672</v>
      </c>
      <c r="AF96" t="n">
        <v>3.793610325534665e-06</v>
      </c>
      <c r="AG96" t="n">
        <v>10.67708333333333</v>
      </c>
      <c r="AH96" t="n">
        <v>254590.9268801435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205.4579311551938</v>
      </c>
      <c r="AB97" t="n">
        <v>281.1166055706124</v>
      </c>
      <c r="AC97" t="n">
        <v>254.2872312846697</v>
      </c>
      <c r="AD97" t="n">
        <v>205457.9311551939</v>
      </c>
      <c r="AE97" t="n">
        <v>281116.6055706124</v>
      </c>
      <c r="AF97" t="n">
        <v>3.796971772104446e-06</v>
      </c>
      <c r="AG97" t="n">
        <v>10.67708333333333</v>
      </c>
      <c r="AH97" t="n">
        <v>254287.2312846697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205.3410215422236</v>
      </c>
      <c r="AB98" t="n">
        <v>280.9566446804585</v>
      </c>
      <c r="AC98" t="n">
        <v>254.1425368373654</v>
      </c>
      <c r="AD98" t="n">
        <v>205341.0215422236</v>
      </c>
      <c r="AE98" t="n">
        <v>280956.6446804585</v>
      </c>
      <c r="AF98" t="n">
        <v>3.797718760231065e-06</v>
      </c>
      <c r="AG98" t="n">
        <v>10.67708333333333</v>
      </c>
      <c r="AH98" t="n">
        <v>254142.5368373654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205.3608321869727</v>
      </c>
      <c r="AB99" t="n">
        <v>280.9837504785882</v>
      </c>
      <c r="AC99" t="n">
        <v>254.167055696165</v>
      </c>
      <c r="AD99" t="n">
        <v>205360.8321869727</v>
      </c>
      <c r="AE99" t="n">
        <v>280983.7504785882</v>
      </c>
      <c r="AF99" t="n">
        <v>3.795540044861762e-06</v>
      </c>
      <c r="AG99" t="n">
        <v>10.67708333333333</v>
      </c>
      <c r="AH99" t="n">
        <v>254167.055696165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205.3162065826778</v>
      </c>
      <c r="AB100" t="n">
        <v>280.9226917580492</v>
      </c>
      <c r="AC100" t="n">
        <v>254.1118243342176</v>
      </c>
      <c r="AD100" t="n">
        <v>205316.2065826778</v>
      </c>
      <c r="AE100" t="n">
        <v>280922.6917580492</v>
      </c>
      <c r="AF100" t="n">
        <v>3.795540044861762e-06</v>
      </c>
      <c r="AG100" t="n">
        <v>10.67708333333333</v>
      </c>
      <c r="AH100" t="n">
        <v>254111.8243342176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205.2354273149607</v>
      </c>
      <c r="AB101" t="n">
        <v>280.812166000229</v>
      </c>
      <c r="AC101" t="n">
        <v>254.0118469995999</v>
      </c>
      <c r="AD101" t="n">
        <v>205235.4273149607</v>
      </c>
      <c r="AE101" t="n">
        <v>280812.166000229</v>
      </c>
      <c r="AF101" t="n">
        <v>3.795913538925071e-06</v>
      </c>
      <c r="AG101" t="n">
        <v>10.67708333333333</v>
      </c>
      <c r="AH101" t="n">
        <v>254011.8469995999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205.1306525541929</v>
      </c>
      <c r="AB102" t="n">
        <v>280.6688085502103</v>
      </c>
      <c r="AC102" t="n">
        <v>253.8821713834075</v>
      </c>
      <c r="AD102" t="n">
        <v>205130.6525541929</v>
      </c>
      <c r="AE102" t="n">
        <v>280668.8085502103</v>
      </c>
      <c r="AF102" t="n">
        <v>3.79709627012555e-06</v>
      </c>
      <c r="AG102" t="n">
        <v>10.67708333333333</v>
      </c>
      <c r="AH102" t="n">
        <v>253882.1713834075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205.021964089395</v>
      </c>
      <c r="AB103" t="n">
        <v>280.5200961976772</v>
      </c>
      <c r="AC103" t="n">
        <v>253.747651929081</v>
      </c>
      <c r="AD103" t="n">
        <v>205021.964089395</v>
      </c>
      <c r="AE103" t="n">
        <v>280520.0961976772</v>
      </c>
      <c r="AF103" t="n">
        <v>3.797220768146653e-06</v>
      </c>
      <c r="AG103" t="n">
        <v>10.67708333333333</v>
      </c>
      <c r="AH103" t="n">
        <v>253747.651929081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204.9530015160589</v>
      </c>
      <c r="AB104" t="n">
        <v>280.4257385624248</v>
      </c>
      <c r="AC104" t="n">
        <v>253.6622996541053</v>
      </c>
      <c r="AD104" t="n">
        <v>204953.0015160589</v>
      </c>
      <c r="AE104" t="n">
        <v>280425.7385624248</v>
      </c>
      <c r="AF104" t="n">
        <v>3.797718760231065e-06</v>
      </c>
      <c r="AG104" t="n">
        <v>10.67708333333333</v>
      </c>
      <c r="AH104" t="n">
        <v>253662.2996541053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204.8097971424481</v>
      </c>
      <c r="AB105" t="n">
        <v>280.2298000207196</v>
      </c>
      <c r="AC105" t="n">
        <v>253.4850612118188</v>
      </c>
      <c r="AD105" t="n">
        <v>204809.7971424481</v>
      </c>
      <c r="AE105" t="n">
        <v>280229.8000207195</v>
      </c>
      <c r="AF105" t="n">
        <v>3.797998880778547e-06</v>
      </c>
      <c r="AG105" t="n">
        <v>10.67708333333333</v>
      </c>
      <c r="AH105" t="n">
        <v>253485.0612118189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204.645617717955</v>
      </c>
      <c r="AB106" t="n">
        <v>280.0051624890432</v>
      </c>
      <c r="AC106" t="n">
        <v>253.2818627708849</v>
      </c>
      <c r="AD106" t="n">
        <v>204645.617717955</v>
      </c>
      <c r="AE106" t="n">
        <v>280005.1624890432</v>
      </c>
      <c r="AF106" t="n">
        <v>3.798621370884061e-06</v>
      </c>
      <c r="AG106" t="n">
        <v>10.6640625</v>
      </c>
      <c r="AH106" t="n">
        <v>253281.8627708849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204.5321469028499</v>
      </c>
      <c r="AB107" t="n">
        <v>279.8499067138374</v>
      </c>
      <c r="AC107" t="n">
        <v>253.1414243889619</v>
      </c>
      <c r="AD107" t="n">
        <v>204532.1469028499</v>
      </c>
      <c r="AE107" t="n">
        <v>279849.9067138374</v>
      </c>
      <c r="AF107" t="n">
        <v>3.797843258252168e-06</v>
      </c>
      <c r="AG107" t="n">
        <v>10.67708333333333</v>
      </c>
      <c r="AH107" t="n">
        <v>253141.4243889619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204.4160996387133</v>
      </c>
      <c r="AB108" t="n">
        <v>279.6911257274018</v>
      </c>
      <c r="AC108" t="n">
        <v>252.9977972370211</v>
      </c>
      <c r="AD108" t="n">
        <v>204416.0996387133</v>
      </c>
      <c r="AE108" t="n">
        <v>279691.1257274018</v>
      </c>
      <c r="AF108" t="n">
        <v>3.796816149578068e-06</v>
      </c>
      <c r="AG108" t="n">
        <v>10.67708333333333</v>
      </c>
      <c r="AH108" t="n">
        <v>252997.7972370211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203.574773441874</v>
      </c>
      <c r="AB109" t="n">
        <v>278.5399861081946</v>
      </c>
      <c r="AC109" t="n">
        <v>251.9565207674361</v>
      </c>
      <c r="AD109" t="n">
        <v>203574.773441874</v>
      </c>
      <c r="AE109" t="n">
        <v>278539.9861081946</v>
      </c>
      <c r="AF109" t="n">
        <v>3.832142463066043e-06</v>
      </c>
      <c r="AG109" t="n">
        <v>10.57291666666667</v>
      </c>
      <c r="AH109" t="n">
        <v>251956.5207674361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203.6996398541002</v>
      </c>
      <c r="AB110" t="n">
        <v>278.7108338421197</v>
      </c>
      <c r="AC110" t="n">
        <v>252.1110630334217</v>
      </c>
      <c r="AD110" t="n">
        <v>203699.6398541002</v>
      </c>
      <c r="AE110" t="n">
        <v>278710.8338421197</v>
      </c>
      <c r="AF110" t="n">
        <v>3.830057121212568e-06</v>
      </c>
      <c r="AG110" t="n">
        <v>10.5859375</v>
      </c>
      <c r="AH110" t="n">
        <v>252111.0630334218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203.7733748195634</v>
      </c>
      <c r="AB111" t="n">
        <v>278.8117212748235</v>
      </c>
      <c r="AC111" t="n">
        <v>252.2023219111447</v>
      </c>
      <c r="AD111" t="n">
        <v>203773.3748195634</v>
      </c>
      <c r="AE111" t="n">
        <v>278811.7212748235</v>
      </c>
      <c r="AF111" t="n">
        <v>3.829123386054295e-06</v>
      </c>
      <c r="AG111" t="n">
        <v>10.5859375</v>
      </c>
      <c r="AH111" t="n">
        <v>252202.3219111447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203.8301725332695</v>
      </c>
      <c r="AB112" t="n">
        <v>278.8894344124544</v>
      </c>
      <c r="AC112" t="n">
        <v>252.2726182159912</v>
      </c>
      <c r="AD112" t="n">
        <v>203830.1725332694</v>
      </c>
      <c r="AE112" t="n">
        <v>278889.4344124544</v>
      </c>
      <c r="AF112" t="n">
        <v>3.82952800462288e-06</v>
      </c>
      <c r="AG112" t="n">
        <v>10.5859375</v>
      </c>
      <c r="AH112" t="n">
        <v>252272.6182159912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203.8952548281366</v>
      </c>
      <c r="AB113" t="n">
        <v>278.9784828795197</v>
      </c>
      <c r="AC113" t="n">
        <v>252.3531680223402</v>
      </c>
      <c r="AD113" t="n">
        <v>203895.2548281366</v>
      </c>
      <c r="AE113" t="n">
        <v>278978.4828795198</v>
      </c>
      <c r="AF113" t="n">
        <v>3.829279008580674e-06</v>
      </c>
      <c r="AG113" t="n">
        <v>10.5859375</v>
      </c>
      <c r="AH113" t="n">
        <v>252353.1680223402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203.8777965576033</v>
      </c>
      <c r="AB114" t="n">
        <v>278.9545957035716</v>
      </c>
      <c r="AC114" t="n">
        <v>252.3315606049387</v>
      </c>
      <c r="AD114" t="n">
        <v>203877.7965576033</v>
      </c>
      <c r="AE114" t="n">
        <v>278954.5957035716</v>
      </c>
      <c r="AF114" t="n">
        <v>3.830306117254774e-06</v>
      </c>
      <c r="AG114" t="n">
        <v>10.5859375</v>
      </c>
      <c r="AH114" t="n">
        <v>252331.5606049387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203.8924784638841</v>
      </c>
      <c r="AB115" t="n">
        <v>278.9746841354651</v>
      </c>
      <c r="AC115" t="n">
        <v>252.3497318250865</v>
      </c>
      <c r="AD115" t="n">
        <v>203892.4784638842</v>
      </c>
      <c r="AE115" t="n">
        <v>278974.6841354651</v>
      </c>
      <c r="AF115" t="n">
        <v>3.831239852413046e-06</v>
      </c>
      <c r="AG115" t="n">
        <v>10.57291666666667</v>
      </c>
      <c r="AH115" t="n">
        <v>252349.7318250865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203.9642596829436</v>
      </c>
      <c r="AB116" t="n">
        <v>279.072898366146</v>
      </c>
      <c r="AC116" t="n">
        <v>252.4385726274358</v>
      </c>
      <c r="AD116" t="n">
        <v>203964.2596829436</v>
      </c>
      <c r="AE116" t="n">
        <v>279072.898366146</v>
      </c>
      <c r="AF116" t="n">
        <v>3.830461739781153e-06</v>
      </c>
      <c r="AG116" t="n">
        <v>10.5859375</v>
      </c>
      <c r="AH116" t="n">
        <v>252438.5726274358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204.006365392038</v>
      </c>
      <c r="AB117" t="n">
        <v>279.1305092549018</v>
      </c>
      <c r="AC117" t="n">
        <v>252.4906852138261</v>
      </c>
      <c r="AD117" t="n">
        <v>204006.365392038</v>
      </c>
      <c r="AE117" t="n">
        <v>279130.5092549018</v>
      </c>
      <c r="AF117" t="n">
        <v>3.829932623191465e-06</v>
      </c>
      <c r="AG117" t="n">
        <v>10.5859375</v>
      </c>
      <c r="AH117" t="n">
        <v>252490.6852138261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204.019829418876</v>
      </c>
      <c r="AB118" t="n">
        <v>279.1489313304124</v>
      </c>
      <c r="AC118" t="n">
        <v>252.5073491123056</v>
      </c>
      <c r="AD118" t="n">
        <v>204019.829418876</v>
      </c>
      <c r="AE118" t="n">
        <v>279148.9313304124</v>
      </c>
      <c r="AF118" t="n">
        <v>3.830959731865565e-06</v>
      </c>
      <c r="AG118" t="n">
        <v>10.57291666666667</v>
      </c>
      <c r="AH118" t="n">
        <v>252507.3491123056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204.1756635477524</v>
      </c>
      <c r="AB119" t="n">
        <v>279.3621504604575</v>
      </c>
      <c r="AC119" t="n">
        <v>252.7002189078343</v>
      </c>
      <c r="AD119" t="n">
        <v>204175.6635477524</v>
      </c>
      <c r="AE119" t="n">
        <v>279362.1504604575</v>
      </c>
      <c r="AF119" t="n">
        <v>3.83018161923367e-06</v>
      </c>
      <c r="AG119" t="n">
        <v>10.5859375</v>
      </c>
      <c r="AH119" t="n">
        <v>252700.2189078343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204.2511043444049</v>
      </c>
      <c r="AB120" t="n">
        <v>279.4653718866506</v>
      </c>
      <c r="AC120" t="n">
        <v>252.7935890259836</v>
      </c>
      <c r="AD120" t="n">
        <v>204251.1043444049</v>
      </c>
      <c r="AE120" t="n">
        <v>279465.3718866506</v>
      </c>
      <c r="AF120" t="n">
        <v>3.829123386054295e-06</v>
      </c>
      <c r="AG120" t="n">
        <v>10.5859375</v>
      </c>
      <c r="AH120" t="n">
        <v>252793.5890259836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204.2808312170635</v>
      </c>
      <c r="AB121" t="n">
        <v>279.5060455052791</v>
      </c>
      <c r="AC121" t="n">
        <v>252.830380811536</v>
      </c>
      <c r="AD121" t="n">
        <v>204280.8312170635</v>
      </c>
      <c r="AE121" t="n">
        <v>279506.0455052791</v>
      </c>
      <c r="AF121" t="n">
        <v>3.828874390012089e-06</v>
      </c>
      <c r="AG121" t="n">
        <v>10.5859375</v>
      </c>
      <c r="AH121" t="n">
        <v>252830.380811536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204.2370843158426</v>
      </c>
      <c r="AB122" t="n">
        <v>279.4461890650516</v>
      </c>
      <c r="AC122" t="n">
        <v>252.7762369859547</v>
      </c>
      <c r="AD122" t="n">
        <v>204237.0843158426</v>
      </c>
      <c r="AE122" t="n">
        <v>279446.1890650516</v>
      </c>
      <c r="AF122" t="n">
        <v>3.82952800462288e-06</v>
      </c>
      <c r="AG122" t="n">
        <v>10.5859375</v>
      </c>
      <c r="AH122" t="n">
        <v>252776.2369859547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204.235233728394</v>
      </c>
      <c r="AB123" t="n">
        <v>279.4436570096622</v>
      </c>
      <c r="AC123" t="n">
        <v>252.773946586378</v>
      </c>
      <c r="AD123" t="n">
        <v>204235.233728394</v>
      </c>
      <c r="AE123" t="n">
        <v>279443.6570096622</v>
      </c>
      <c r="AF123" t="n">
        <v>3.830710735823358e-06</v>
      </c>
      <c r="AG123" t="n">
        <v>10.57291666666667</v>
      </c>
      <c r="AH123" t="n">
        <v>252773.946586378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204.3263025103522</v>
      </c>
      <c r="AB124" t="n">
        <v>279.5682613348085</v>
      </c>
      <c r="AC124" t="n">
        <v>252.8866588496156</v>
      </c>
      <c r="AD124" t="n">
        <v>204326.3025103522</v>
      </c>
      <c r="AE124" t="n">
        <v>279568.2613348085</v>
      </c>
      <c r="AF124" t="n">
        <v>3.829123386054295e-06</v>
      </c>
      <c r="AG124" t="n">
        <v>10.5859375</v>
      </c>
      <c r="AH124" t="n">
        <v>252886.6588496156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204.34718685486</v>
      </c>
      <c r="AB125" t="n">
        <v>279.5968362163163</v>
      </c>
      <c r="AC125" t="n">
        <v>252.9125065845374</v>
      </c>
      <c r="AD125" t="n">
        <v>204347.18685486</v>
      </c>
      <c r="AE125" t="n">
        <v>279596.8362163163</v>
      </c>
      <c r="AF125" t="n">
        <v>3.828874390012089e-06</v>
      </c>
      <c r="AG125" t="n">
        <v>10.5859375</v>
      </c>
      <c r="AH125" t="n">
        <v>252912.5065845374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204.4133907487856</v>
      </c>
      <c r="AB126" t="n">
        <v>279.687419304695</v>
      </c>
      <c r="AC126" t="n">
        <v>252.9944445500954</v>
      </c>
      <c r="AD126" t="n">
        <v>204413.3907487856</v>
      </c>
      <c r="AE126" t="n">
        <v>279687.419304695</v>
      </c>
      <c r="AF126" t="n">
        <v>3.827162542221923e-06</v>
      </c>
      <c r="AG126" t="n">
        <v>10.5859375</v>
      </c>
      <c r="AH126" t="n">
        <v>252994.4445500954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204.3898271273043</v>
      </c>
      <c r="AB127" t="n">
        <v>279.6551785182306</v>
      </c>
      <c r="AC127" t="n">
        <v>252.9652807790409</v>
      </c>
      <c r="AD127" t="n">
        <v>204389.8271273043</v>
      </c>
      <c r="AE127" t="n">
        <v>279655.1785182306</v>
      </c>
      <c r="AF127" t="n">
        <v>3.828998888033192e-06</v>
      </c>
      <c r="AG127" t="n">
        <v>10.5859375</v>
      </c>
      <c r="AH127" t="n">
        <v>252965.2807790409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204.4400847477749</v>
      </c>
      <c r="AB128" t="n">
        <v>279.7239432117683</v>
      </c>
      <c r="AC128" t="n">
        <v>253.0274826667393</v>
      </c>
      <c r="AD128" t="n">
        <v>204440.0847477749</v>
      </c>
      <c r="AE128" t="n">
        <v>279723.9432117683</v>
      </c>
      <c r="AF128" t="n">
        <v>3.828874390012089e-06</v>
      </c>
      <c r="AG128" t="n">
        <v>10.5859375</v>
      </c>
      <c r="AH128" t="n">
        <v>253027.4826667393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204.4585528010753</v>
      </c>
      <c r="AB129" t="n">
        <v>279.7492120170469</v>
      </c>
      <c r="AC129" t="n">
        <v>253.0503398527071</v>
      </c>
      <c r="AD129" t="n">
        <v>204458.5528010753</v>
      </c>
      <c r="AE129" t="n">
        <v>279749.2120170469</v>
      </c>
      <c r="AF129" t="n">
        <v>3.828469771443504e-06</v>
      </c>
      <c r="AG129" t="n">
        <v>10.5859375</v>
      </c>
      <c r="AH129" t="n">
        <v>253050.3398527071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204.4838737776169</v>
      </c>
      <c r="AB130" t="n">
        <v>279.7838572942337</v>
      </c>
      <c r="AC130" t="n">
        <v>253.0816786332641</v>
      </c>
      <c r="AD130" t="n">
        <v>204483.8737776169</v>
      </c>
      <c r="AE130" t="n">
        <v>279783.8572942336</v>
      </c>
      <c r="AF130" t="n">
        <v>3.828220775401298e-06</v>
      </c>
      <c r="AG130" t="n">
        <v>10.5859375</v>
      </c>
      <c r="AH130" t="n">
        <v>253081.6786332641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204.4866979996857</v>
      </c>
      <c r="AB131" t="n">
        <v>279.7877215194641</v>
      </c>
      <c r="AC131" t="n">
        <v>253.0851740622621</v>
      </c>
      <c r="AD131" t="n">
        <v>204486.6979996857</v>
      </c>
      <c r="AE131" t="n">
        <v>279787.7215194641</v>
      </c>
      <c r="AF131" t="n">
        <v>3.828345273422401e-06</v>
      </c>
      <c r="AG131" t="n">
        <v>10.5859375</v>
      </c>
      <c r="AH131" t="n">
        <v>253085.1740622621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204.4895220380728</v>
      </c>
      <c r="AB132" t="n">
        <v>279.7915854933731</v>
      </c>
      <c r="AC132" t="n">
        <v>253.0886692639243</v>
      </c>
      <c r="AD132" t="n">
        <v>204489.5220380728</v>
      </c>
      <c r="AE132" t="n">
        <v>279791.5854933731</v>
      </c>
      <c r="AF132" t="n">
        <v>3.828469771443504e-06</v>
      </c>
      <c r="AG132" t="n">
        <v>10.5859375</v>
      </c>
      <c r="AH132" t="n">
        <v>253088.6692639243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204.476249507931</v>
      </c>
      <c r="AB133" t="n">
        <v>279.7734254320904</v>
      </c>
      <c r="AC133" t="n">
        <v>253.0722423734026</v>
      </c>
      <c r="AD133" t="n">
        <v>204476.249507931</v>
      </c>
      <c r="AE133" t="n">
        <v>279773.4254320904</v>
      </c>
      <c r="AF133" t="n">
        <v>3.828469771443504e-06</v>
      </c>
      <c r="AG133" t="n">
        <v>10.5859375</v>
      </c>
      <c r="AH133" t="n">
        <v>253072.2423734026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204.5353071762718</v>
      </c>
      <c r="AB134" t="n">
        <v>279.8542307393547</v>
      </c>
      <c r="AC134" t="n">
        <v>253.1453357355526</v>
      </c>
      <c r="AD134" t="n">
        <v>204535.3071762718</v>
      </c>
      <c r="AE134" t="n">
        <v>279854.2307393547</v>
      </c>
      <c r="AF134" t="n">
        <v>3.827318164748301e-06</v>
      </c>
      <c r="AG134" t="n">
        <v>10.5859375</v>
      </c>
      <c r="AH134" t="n">
        <v>253145.3357355526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204.4999709614509</v>
      </c>
      <c r="AB135" t="n">
        <v>279.805882171313</v>
      </c>
      <c r="AC135" t="n">
        <v>253.1016014869871</v>
      </c>
      <c r="AD135" t="n">
        <v>204499.9709614509</v>
      </c>
      <c r="AE135" t="n">
        <v>279805.882171313</v>
      </c>
      <c r="AF135" t="n">
        <v>3.828345273422401e-06</v>
      </c>
      <c r="AG135" t="n">
        <v>10.5859375</v>
      </c>
      <c r="AH135" t="n">
        <v>253101.6014869871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204.5055516626482</v>
      </c>
      <c r="AB136" t="n">
        <v>279.8135179328943</v>
      </c>
      <c r="AC136" t="n">
        <v>253.1085085022</v>
      </c>
      <c r="AD136" t="n">
        <v>204505.5516626482</v>
      </c>
      <c r="AE136" t="n">
        <v>279813.5179328943</v>
      </c>
      <c r="AF136" t="n">
        <v>3.827567160790507e-06</v>
      </c>
      <c r="AG136" t="n">
        <v>10.5859375</v>
      </c>
      <c r="AH136" t="n">
        <v>253108.5085022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204.5933035520389</v>
      </c>
      <c r="AB137" t="n">
        <v>279.9335839392987</v>
      </c>
      <c r="AC137" t="n">
        <v>253.2171155774669</v>
      </c>
      <c r="AD137" t="n">
        <v>204593.3035520389</v>
      </c>
      <c r="AE137" t="n">
        <v>279933.5839392988</v>
      </c>
      <c r="AF137" t="n">
        <v>3.82703804420082e-06</v>
      </c>
      <c r="AG137" t="n">
        <v>10.5859375</v>
      </c>
      <c r="AH137" t="n">
        <v>253217.1155774669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204.6242843748894</v>
      </c>
      <c r="AB138" t="n">
        <v>279.9759732679002</v>
      </c>
      <c r="AC138" t="n">
        <v>253.2554593280404</v>
      </c>
      <c r="AD138" t="n">
        <v>204624.2843748894</v>
      </c>
      <c r="AE138" t="n">
        <v>279975.9732679002</v>
      </c>
      <c r="AF138" t="n">
        <v>3.82703804420082e-06</v>
      </c>
      <c r="AG138" t="n">
        <v>10.5859375</v>
      </c>
      <c r="AH138" t="n">
        <v>253255.4593280404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204.5996981206283</v>
      </c>
      <c r="AB139" t="n">
        <v>279.942333270151</v>
      </c>
      <c r="AC139" t="n">
        <v>253.2250298844625</v>
      </c>
      <c r="AD139" t="n">
        <v>204599.6981206283</v>
      </c>
      <c r="AE139" t="n">
        <v>279942.3332701511</v>
      </c>
      <c r="AF139" t="n">
        <v>3.827816156832714e-06</v>
      </c>
      <c r="AG139" t="n">
        <v>10.5859375</v>
      </c>
      <c r="AH139" t="n">
        <v>253225.0298844625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204.5635141381177</v>
      </c>
      <c r="AB140" t="n">
        <v>279.8928247489555</v>
      </c>
      <c r="AC140" t="n">
        <v>253.1802463870442</v>
      </c>
      <c r="AD140" t="n">
        <v>204563.5141381178</v>
      </c>
      <c r="AE140" t="n">
        <v>279892.8247489556</v>
      </c>
      <c r="AF140" t="n">
        <v>3.828220775401298e-06</v>
      </c>
      <c r="AG140" t="n">
        <v>10.5859375</v>
      </c>
      <c r="AH140" t="n">
        <v>253180.2463870442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204.672968525083</v>
      </c>
      <c r="AB141" t="n">
        <v>280.0425850699881</v>
      </c>
      <c r="AC141" t="n">
        <v>253.3157137932274</v>
      </c>
      <c r="AD141" t="n">
        <v>204672.968525083</v>
      </c>
      <c r="AE141" t="n">
        <v>280042.5850699882</v>
      </c>
      <c r="AF141" t="n">
        <v>3.82703804420082e-06</v>
      </c>
      <c r="AG141" t="n">
        <v>10.5859375</v>
      </c>
      <c r="AH141" t="n">
        <v>253315.7137932274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144.8074621209556</v>
      </c>
      <c r="AB2" t="n">
        <v>198.1319581281576</v>
      </c>
      <c r="AC2" t="n">
        <v>179.2225221244122</v>
      </c>
      <c r="AD2" t="n">
        <v>144807.4621209556</v>
      </c>
      <c r="AE2" t="n">
        <v>198131.9581281576</v>
      </c>
      <c r="AF2" t="n">
        <v>5.735796304117505e-06</v>
      </c>
      <c r="AG2" t="n">
        <v>10.0390625</v>
      </c>
      <c r="AH2" t="n">
        <v>179222.5221244122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135.8048729364875</v>
      </c>
      <c r="AB3" t="n">
        <v>185.8142184397702</v>
      </c>
      <c r="AC3" t="n">
        <v>168.0803702238243</v>
      </c>
      <c r="AD3" t="n">
        <v>135804.8729364875</v>
      </c>
      <c r="AE3" t="n">
        <v>185814.2184397702</v>
      </c>
      <c r="AF3" t="n">
        <v>5.911910831930379e-06</v>
      </c>
      <c r="AG3" t="n">
        <v>9.739583333333334</v>
      </c>
      <c r="AH3" t="n">
        <v>168080.3702238243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134.8557094842008</v>
      </c>
      <c r="AB4" t="n">
        <v>184.5155311302159</v>
      </c>
      <c r="AC4" t="n">
        <v>166.9056278083744</v>
      </c>
      <c r="AD4" t="n">
        <v>134855.7094842008</v>
      </c>
      <c r="AE4" t="n">
        <v>184515.5311302159</v>
      </c>
      <c r="AF4" t="n">
        <v>6.012617205569232e-06</v>
      </c>
      <c r="AG4" t="n">
        <v>9.583333333333334</v>
      </c>
      <c r="AH4" t="n">
        <v>166905.6278083744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134.1097646507009</v>
      </c>
      <c r="AB5" t="n">
        <v>183.4948965002586</v>
      </c>
      <c r="AC5" t="n">
        <v>165.9824011150302</v>
      </c>
      <c r="AD5" t="n">
        <v>134109.7646507009</v>
      </c>
      <c r="AE5" t="n">
        <v>183494.8965002586</v>
      </c>
      <c r="AF5" t="n">
        <v>6.072236086405935e-06</v>
      </c>
      <c r="AG5" t="n">
        <v>9.479166666666666</v>
      </c>
      <c r="AH5" t="n">
        <v>165982.4011150302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133.583772294933</v>
      </c>
      <c r="AB6" t="n">
        <v>182.7752105539523</v>
      </c>
      <c r="AC6" t="n">
        <v>165.3314009853536</v>
      </c>
      <c r="AD6" t="n">
        <v>133583.772294933</v>
      </c>
      <c r="AE6" t="n">
        <v>182775.2105539523</v>
      </c>
      <c r="AF6" t="n">
        <v>6.125928461284093e-06</v>
      </c>
      <c r="AG6" t="n">
        <v>9.401041666666666</v>
      </c>
      <c r="AH6" t="n">
        <v>165331.4009853536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132.7634628981341</v>
      </c>
      <c r="AB7" t="n">
        <v>181.6528270477561</v>
      </c>
      <c r="AC7" t="n">
        <v>164.3161361857132</v>
      </c>
      <c r="AD7" t="n">
        <v>132763.4628981341</v>
      </c>
      <c r="AE7" t="n">
        <v>181652.8270477561</v>
      </c>
      <c r="AF7" t="n">
        <v>6.182097584921048e-06</v>
      </c>
      <c r="AG7" t="n">
        <v>9.309895833333334</v>
      </c>
      <c r="AH7" t="n">
        <v>164316.1361857132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132.7825502818712</v>
      </c>
      <c r="AB8" t="n">
        <v>181.6789432482611</v>
      </c>
      <c r="AC8" t="n">
        <v>164.3397598926964</v>
      </c>
      <c r="AD8" t="n">
        <v>132782.5502818712</v>
      </c>
      <c r="AE8" t="n">
        <v>181678.9432482611</v>
      </c>
      <c r="AF8" t="n">
        <v>6.179443925536625e-06</v>
      </c>
      <c r="AG8" t="n">
        <v>9.322916666666666</v>
      </c>
      <c r="AH8" t="n">
        <v>164339.7598926964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132.77358136561</v>
      </c>
      <c r="AB9" t="n">
        <v>181.6666715813519</v>
      </c>
      <c r="AC9" t="n">
        <v>164.3286594164536</v>
      </c>
      <c r="AD9" t="n">
        <v>132773.58136561</v>
      </c>
      <c r="AE9" t="n">
        <v>181666.6715813519</v>
      </c>
      <c r="AF9" t="n">
        <v>6.178470917095669e-06</v>
      </c>
      <c r="AG9" t="n">
        <v>9.322916666666666</v>
      </c>
      <c r="AH9" t="n">
        <v>164328.6594164536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132.774920256197</v>
      </c>
      <c r="AB10" t="n">
        <v>181.6685035105207</v>
      </c>
      <c r="AC10" t="n">
        <v>164.3303165088736</v>
      </c>
      <c r="AD10" t="n">
        <v>132774.920256197</v>
      </c>
      <c r="AE10" t="n">
        <v>181668.5035105207</v>
      </c>
      <c r="AF10" t="n">
        <v>6.176790266152202e-06</v>
      </c>
      <c r="AG10" t="n">
        <v>9.322916666666666</v>
      </c>
      <c r="AH10" t="n">
        <v>164330.3165088736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243.3603471315803</v>
      </c>
      <c r="AB2" t="n">
        <v>332.9763632460578</v>
      </c>
      <c r="AC2" t="n">
        <v>301.1975664732141</v>
      </c>
      <c r="AD2" t="n">
        <v>243360.3471315803</v>
      </c>
      <c r="AE2" t="n">
        <v>332976.3632460578</v>
      </c>
      <c r="AF2" t="n">
        <v>3.325876683184853e-06</v>
      </c>
      <c r="AG2" t="n">
        <v>13.65885416666667</v>
      </c>
      <c r="AH2" t="n">
        <v>301197.5664732141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227.8320473597009</v>
      </c>
      <c r="AB3" t="n">
        <v>311.7298584379462</v>
      </c>
      <c r="AC3" t="n">
        <v>281.9787982643251</v>
      </c>
      <c r="AD3" t="n">
        <v>227832.0473597009</v>
      </c>
      <c r="AE3" t="n">
        <v>311729.8584379462</v>
      </c>
      <c r="AF3" t="n">
        <v>3.566838252517492e-06</v>
      </c>
      <c r="AG3" t="n">
        <v>12.734375</v>
      </c>
      <c r="AH3" t="n">
        <v>281978.7982643251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215.1065243331781</v>
      </c>
      <c r="AB4" t="n">
        <v>294.3182364226128</v>
      </c>
      <c r="AC4" t="n">
        <v>266.2289170167646</v>
      </c>
      <c r="AD4" t="n">
        <v>215106.5243331781</v>
      </c>
      <c r="AE4" t="n">
        <v>294318.2364226128</v>
      </c>
      <c r="AF4" t="n">
        <v>3.736840529534713e-06</v>
      </c>
      <c r="AG4" t="n">
        <v>12.16145833333333</v>
      </c>
      <c r="AH4" t="n">
        <v>266228.9170167646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203.5614429928617</v>
      </c>
      <c r="AB5" t="n">
        <v>278.521746799758</v>
      </c>
      <c r="AC5" t="n">
        <v>251.9400221929976</v>
      </c>
      <c r="AD5" t="n">
        <v>203561.4429928617</v>
      </c>
      <c r="AE5" t="n">
        <v>278521.746799758</v>
      </c>
      <c r="AF5" t="n">
        <v>3.874747158110349e-06</v>
      </c>
      <c r="AG5" t="n">
        <v>11.71875</v>
      </c>
      <c r="AH5" t="n">
        <v>251940.0221929976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201.5845129430959</v>
      </c>
      <c r="AB6" t="n">
        <v>275.8168238896715</v>
      </c>
      <c r="AC6" t="n">
        <v>249.4932533290657</v>
      </c>
      <c r="AD6" t="n">
        <v>201584.5129430959</v>
      </c>
      <c r="AE6" t="n">
        <v>275816.8238896715</v>
      </c>
      <c r="AF6" t="n">
        <v>3.966010436722508e-06</v>
      </c>
      <c r="AG6" t="n">
        <v>11.45833333333333</v>
      </c>
      <c r="AH6" t="n">
        <v>249493.2533290657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200.2713949309175</v>
      </c>
      <c r="AB7" t="n">
        <v>274.0201578947317</v>
      </c>
      <c r="AC7" t="n">
        <v>247.868058615046</v>
      </c>
      <c r="AD7" t="n">
        <v>200271.3949309175</v>
      </c>
      <c r="AE7" t="n">
        <v>274020.1578947317</v>
      </c>
      <c r="AF7" t="n">
        <v>4.034806761425558e-06</v>
      </c>
      <c r="AG7" t="n">
        <v>11.26302083333333</v>
      </c>
      <c r="AH7" t="n">
        <v>247868.0586150459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190.8061987536444</v>
      </c>
      <c r="AB8" t="n">
        <v>261.0694589100087</v>
      </c>
      <c r="AC8" t="n">
        <v>236.1533561650006</v>
      </c>
      <c r="AD8" t="n">
        <v>190806.1987536444</v>
      </c>
      <c r="AE8" t="n">
        <v>261069.4589100087</v>
      </c>
      <c r="AF8" t="n">
        <v>4.09278824806677e-06</v>
      </c>
      <c r="AG8" t="n">
        <v>11.09375</v>
      </c>
      <c r="AH8" t="n">
        <v>236153.3561650006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189.8061724218055</v>
      </c>
      <c r="AB9" t="n">
        <v>259.7011787647394</v>
      </c>
      <c r="AC9" t="n">
        <v>234.915662756402</v>
      </c>
      <c r="AD9" t="n">
        <v>189806.1724218055</v>
      </c>
      <c r="AE9" t="n">
        <v>259701.1787647394</v>
      </c>
      <c r="AF9" t="n">
        <v>4.1401642160925e-06</v>
      </c>
      <c r="AG9" t="n">
        <v>10.9765625</v>
      </c>
      <c r="AH9" t="n">
        <v>234915.662756402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188.5526609929142</v>
      </c>
      <c r="AB10" t="n">
        <v>257.9860691267099</v>
      </c>
      <c r="AC10" t="n">
        <v>233.3642407750541</v>
      </c>
      <c r="AD10" t="n">
        <v>188552.6609929142</v>
      </c>
      <c r="AE10" t="n">
        <v>257986.0691267099</v>
      </c>
      <c r="AF10" t="n">
        <v>4.20250652453284e-06</v>
      </c>
      <c r="AG10" t="n">
        <v>10.80729166666667</v>
      </c>
      <c r="AH10" t="n">
        <v>233364.2407750541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188.1473284072575</v>
      </c>
      <c r="AB11" t="n">
        <v>257.431475201003</v>
      </c>
      <c r="AC11" t="n">
        <v>232.8625765152391</v>
      </c>
      <c r="AD11" t="n">
        <v>188147.3284072575</v>
      </c>
      <c r="AE11" t="n">
        <v>257431.475201003</v>
      </c>
      <c r="AF11" t="n">
        <v>4.226403827992063e-06</v>
      </c>
      <c r="AG11" t="n">
        <v>10.7421875</v>
      </c>
      <c r="AH11" t="n">
        <v>232862.5765152391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187.7170384401341</v>
      </c>
      <c r="AB12" t="n">
        <v>256.8427334849314</v>
      </c>
      <c r="AC12" t="n">
        <v>232.330023482245</v>
      </c>
      <c r="AD12" t="n">
        <v>187717.0384401341</v>
      </c>
      <c r="AE12" t="n">
        <v>256842.7334849315</v>
      </c>
      <c r="AF12" t="n">
        <v>4.250580224046431e-06</v>
      </c>
      <c r="AG12" t="n">
        <v>10.69010416666667</v>
      </c>
      <c r="AH12" t="n">
        <v>232330.023482245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187.0519865212182</v>
      </c>
      <c r="AB13" t="n">
        <v>255.9327801094513</v>
      </c>
      <c r="AC13" t="n">
        <v>231.5069147797928</v>
      </c>
      <c r="AD13" t="n">
        <v>187051.9865212182</v>
      </c>
      <c r="AE13" t="n">
        <v>255932.7801094513</v>
      </c>
      <c r="AF13" t="n">
        <v>4.284803953525991e-06</v>
      </c>
      <c r="AG13" t="n">
        <v>10.59895833333333</v>
      </c>
      <c r="AH13" t="n">
        <v>231506.9147797928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178.2551068195168</v>
      </c>
      <c r="AB14" t="n">
        <v>243.8965012106471</v>
      </c>
      <c r="AC14" t="n">
        <v>220.6193614460631</v>
      </c>
      <c r="AD14" t="n">
        <v>178255.1068195168</v>
      </c>
      <c r="AE14" t="n">
        <v>243896.5012106471</v>
      </c>
      <c r="AF14" t="n">
        <v>4.313655150549025e-06</v>
      </c>
      <c r="AG14" t="n">
        <v>10.53385416666667</v>
      </c>
      <c r="AH14" t="n">
        <v>220619.3614460631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177.7178492431525</v>
      </c>
      <c r="AB15" t="n">
        <v>243.1614016925343</v>
      </c>
      <c r="AC15" t="n">
        <v>219.9544187942401</v>
      </c>
      <c r="AD15" t="n">
        <v>177717.8492431525</v>
      </c>
      <c r="AE15" t="n">
        <v>243161.4016925343</v>
      </c>
      <c r="AF15" t="n">
        <v>4.338529278091252e-06</v>
      </c>
      <c r="AG15" t="n">
        <v>10.46875</v>
      </c>
      <c r="AH15" t="n">
        <v>219954.4187942401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177.6350531435194</v>
      </c>
      <c r="AB16" t="n">
        <v>243.0481164163103</v>
      </c>
      <c r="AC16" t="n">
        <v>219.851945305782</v>
      </c>
      <c r="AD16" t="n">
        <v>177635.0531435194</v>
      </c>
      <c r="AE16" t="n">
        <v>243048.1164163103</v>
      </c>
      <c r="AF16" t="n">
        <v>4.335215053523915e-06</v>
      </c>
      <c r="AG16" t="n">
        <v>10.48177083333333</v>
      </c>
      <c r="AH16" t="n">
        <v>219851.945305782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176.9333256562845</v>
      </c>
      <c r="AB17" t="n">
        <v>242.0879819102442</v>
      </c>
      <c r="AC17" t="n">
        <v>218.9834446894172</v>
      </c>
      <c r="AD17" t="n">
        <v>176933.3256562845</v>
      </c>
      <c r="AE17" t="n">
        <v>242087.9819102442</v>
      </c>
      <c r="AF17" t="n">
        <v>4.371601750615842e-06</v>
      </c>
      <c r="AG17" t="n">
        <v>10.390625</v>
      </c>
      <c r="AH17" t="n">
        <v>218983.4446894172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176.4710634432626</v>
      </c>
      <c r="AB18" t="n">
        <v>241.4554943568183</v>
      </c>
      <c r="AC18" t="n">
        <v>218.4113208603883</v>
      </c>
      <c r="AD18" t="n">
        <v>176471.0634432626</v>
      </c>
      <c r="AE18" t="n">
        <v>241455.4943568183</v>
      </c>
      <c r="AF18" t="n">
        <v>4.397766681410613e-06</v>
      </c>
      <c r="AG18" t="n">
        <v>10.32552083333333</v>
      </c>
      <c r="AH18" t="n">
        <v>218411.3208603883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176.3415105612661</v>
      </c>
      <c r="AB19" t="n">
        <v>241.2782343882011</v>
      </c>
      <c r="AC19" t="n">
        <v>218.2509783343899</v>
      </c>
      <c r="AD19" t="n">
        <v>176341.5105612661</v>
      </c>
      <c r="AE19" t="n">
        <v>241278.2343882011</v>
      </c>
      <c r="AF19" t="n">
        <v>4.403627625908641e-06</v>
      </c>
      <c r="AG19" t="n">
        <v>10.3125</v>
      </c>
      <c r="AH19" t="n">
        <v>218250.9783343899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176.3325660045626</v>
      </c>
      <c r="AB20" t="n">
        <v>241.2659960511133</v>
      </c>
      <c r="AC20" t="n">
        <v>218.2399080070172</v>
      </c>
      <c r="AD20" t="n">
        <v>176332.5660045626</v>
      </c>
      <c r="AE20" t="n">
        <v>241265.9960511134</v>
      </c>
      <c r="AF20" t="n">
        <v>4.397313155943503e-06</v>
      </c>
      <c r="AG20" t="n">
        <v>10.32552083333333</v>
      </c>
      <c r="AH20" t="n">
        <v>218239.9080070172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175.7307672429806</v>
      </c>
      <c r="AB21" t="n">
        <v>240.4425884360297</v>
      </c>
      <c r="AC21" t="n">
        <v>217.495085259057</v>
      </c>
      <c r="AD21" t="n">
        <v>175730.7672429806</v>
      </c>
      <c r="AE21" t="n">
        <v>240442.5884360297</v>
      </c>
      <c r="AF21" t="n">
        <v>4.431920637741386e-06</v>
      </c>
      <c r="AG21" t="n">
        <v>10.24739583333333</v>
      </c>
      <c r="AH21" t="n">
        <v>217495.085259057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175.7000323976315</v>
      </c>
      <c r="AB22" t="n">
        <v>240.4005356646973</v>
      </c>
      <c r="AC22" t="n">
        <v>217.4570459451992</v>
      </c>
      <c r="AD22" t="n">
        <v>175700.0323976315</v>
      </c>
      <c r="AE22" t="n">
        <v>240400.5356646974</v>
      </c>
      <c r="AF22" t="n">
        <v>4.427559815942258e-06</v>
      </c>
      <c r="AG22" t="n">
        <v>10.26041666666667</v>
      </c>
      <c r="AH22" t="n">
        <v>217457.0459451992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175.1888552067575</v>
      </c>
      <c r="AB23" t="n">
        <v>239.7011204805979</v>
      </c>
      <c r="AC23" t="n">
        <v>216.8243819646346</v>
      </c>
      <c r="AD23" t="n">
        <v>175188.8552067575</v>
      </c>
      <c r="AE23" t="n">
        <v>239701.1204805979</v>
      </c>
      <c r="AF23" t="n">
        <v>4.457562269920261e-06</v>
      </c>
      <c r="AG23" t="n">
        <v>10.1953125</v>
      </c>
      <c r="AH23" t="n">
        <v>216824.3819646346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175.2775005255368</v>
      </c>
      <c r="AB24" t="n">
        <v>239.8224089165071</v>
      </c>
      <c r="AC24" t="n">
        <v>216.93409480245</v>
      </c>
      <c r="AD24" t="n">
        <v>175277.5005255368</v>
      </c>
      <c r="AE24" t="n">
        <v>239822.4089165071</v>
      </c>
      <c r="AF24" t="n">
        <v>4.455189982861536e-06</v>
      </c>
      <c r="AG24" t="n">
        <v>10.1953125</v>
      </c>
      <c r="AH24" t="n">
        <v>216934.09480245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175.0347463608679</v>
      </c>
      <c r="AB25" t="n">
        <v>239.4902619588495</v>
      </c>
      <c r="AC25" t="n">
        <v>216.6336474842599</v>
      </c>
      <c r="AD25" t="n">
        <v>175034.7463608679</v>
      </c>
      <c r="AE25" t="n">
        <v>239490.2619588495</v>
      </c>
      <c r="AF25" t="n">
        <v>4.458678640300838e-06</v>
      </c>
      <c r="AG25" t="n">
        <v>10.18229166666667</v>
      </c>
      <c r="AH25" t="n">
        <v>216633.6474842599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174.8195568093888</v>
      </c>
      <c r="AB26" t="n">
        <v>239.1958301210228</v>
      </c>
      <c r="AC26" t="n">
        <v>216.3673158077977</v>
      </c>
      <c r="AD26" t="n">
        <v>174819.5568093888</v>
      </c>
      <c r="AE26" t="n">
        <v>239195.8301210228</v>
      </c>
      <c r="AF26" t="n">
        <v>4.462481276909678e-06</v>
      </c>
      <c r="AG26" t="n">
        <v>10.18229166666667</v>
      </c>
      <c r="AH26" t="n">
        <v>216367.3158077977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174.4066328508725</v>
      </c>
      <c r="AB27" t="n">
        <v>238.6308493440617</v>
      </c>
      <c r="AC27" t="n">
        <v>215.8562560032341</v>
      </c>
      <c r="AD27" t="n">
        <v>174406.6328508725</v>
      </c>
      <c r="AE27" t="n">
        <v>238630.8493440617</v>
      </c>
      <c r="AF27" t="n">
        <v>4.488960186873986e-06</v>
      </c>
      <c r="AG27" t="n">
        <v>10.1171875</v>
      </c>
      <c r="AH27" t="n">
        <v>215856.2560032341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174.3252203561482</v>
      </c>
      <c r="AB28" t="n">
        <v>238.5194571771142</v>
      </c>
      <c r="AC28" t="n">
        <v>215.7554949483601</v>
      </c>
      <c r="AD28" t="n">
        <v>174325.2203561482</v>
      </c>
      <c r="AE28" t="n">
        <v>238519.4571771142</v>
      </c>
      <c r="AF28" t="n">
        <v>4.494228059607332e-06</v>
      </c>
      <c r="AG28" t="n">
        <v>10.10416666666667</v>
      </c>
      <c r="AH28" t="n">
        <v>215755.4949483601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174.4056504444769</v>
      </c>
      <c r="AB29" t="n">
        <v>238.6295051722906</v>
      </c>
      <c r="AC29" t="n">
        <v>215.8550401173303</v>
      </c>
      <c r="AD29" t="n">
        <v>174405.6504444769</v>
      </c>
      <c r="AE29" t="n">
        <v>238629.5051722906</v>
      </c>
      <c r="AF29" t="n">
        <v>4.491681339676642e-06</v>
      </c>
      <c r="AG29" t="n">
        <v>10.1171875</v>
      </c>
      <c r="AH29" t="n">
        <v>215855.0401173303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174.1740269150514</v>
      </c>
      <c r="AB30" t="n">
        <v>238.3125876408219</v>
      </c>
      <c r="AC30" t="n">
        <v>215.5683687502682</v>
      </c>
      <c r="AD30" t="n">
        <v>174174.0269150514</v>
      </c>
      <c r="AE30" t="n">
        <v>238312.5876408219</v>
      </c>
      <c r="AF30" t="n">
        <v>4.492623277185254e-06</v>
      </c>
      <c r="AG30" t="n">
        <v>10.1171875</v>
      </c>
      <c r="AH30" t="n">
        <v>215568.3687502682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174.1881678081741</v>
      </c>
      <c r="AB31" t="n">
        <v>238.3319358346445</v>
      </c>
      <c r="AC31" t="n">
        <v>215.5858703796278</v>
      </c>
      <c r="AD31" t="n">
        <v>174188.1678081741</v>
      </c>
      <c r="AE31" t="n">
        <v>238331.9358346445</v>
      </c>
      <c r="AF31" t="n">
        <v>4.484145839607749e-06</v>
      </c>
      <c r="AG31" t="n">
        <v>10.13020833333333</v>
      </c>
      <c r="AH31" t="n">
        <v>215585.8703796278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173.5332784260166</v>
      </c>
      <c r="AB32" t="n">
        <v>237.4358872902966</v>
      </c>
      <c r="AC32" t="n">
        <v>214.7753394507401</v>
      </c>
      <c r="AD32" t="n">
        <v>173533.2784260166</v>
      </c>
      <c r="AE32" t="n">
        <v>237435.8872902966</v>
      </c>
      <c r="AF32" t="n">
        <v>4.523707214969441e-06</v>
      </c>
      <c r="AG32" t="n">
        <v>10.0390625</v>
      </c>
      <c r="AH32" t="n">
        <v>214775.3394507401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173.4602039855862</v>
      </c>
      <c r="AB33" t="n">
        <v>237.335903617083</v>
      </c>
      <c r="AC33" t="n">
        <v>214.6848980789701</v>
      </c>
      <c r="AD33" t="n">
        <v>173460.2039855862</v>
      </c>
      <c r="AE33" t="n">
        <v>237335.903617083</v>
      </c>
      <c r="AF33" t="n">
        <v>4.523393235799904e-06</v>
      </c>
      <c r="AG33" t="n">
        <v>10.0390625</v>
      </c>
      <c r="AH33" t="n">
        <v>214684.8980789701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173.3805959596163</v>
      </c>
      <c r="AB34" t="n">
        <v>237.2269804038928</v>
      </c>
      <c r="AC34" t="n">
        <v>214.586370344372</v>
      </c>
      <c r="AD34" t="n">
        <v>173380.5959596163</v>
      </c>
      <c r="AE34" t="n">
        <v>237226.9804038928</v>
      </c>
      <c r="AF34" t="n">
        <v>4.525974842304987e-06</v>
      </c>
      <c r="AG34" t="n">
        <v>10.0390625</v>
      </c>
      <c r="AH34" t="n">
        <v>214586.370344372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173.3443085485837</v>
      </c>
      <c r="AB35" t="n">
        <v>237.1773303672304</v>
      </c>
      <c r="AC35" t="n">
        <v>214.5414588375244</v>
      </c>
      <c r="AD35" t="n">
        <v>173344.3085485837</v>
      </c>
      <c r="AE35" t="n">
        <v>237177.3303672304</v>
      </c>
      <c r="AF35" t="n">
        <v>4.521579133931467e-06</v>
      </c>
      <c r="AG35" t="n">
        <v>10.05208333333333</v>
      </c>
      <c r="AH35" t="n">
        <v>214541.4588375244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173.2482759282779</v>
      </c>
      <c r="AB36" t="n">
        <v>237.0459342994679</v>
      </c>
      <c r="AC36" t="n">
        <v>214.4226030260536</v>
      </c>
      <c r="AD36" t="n">
        <v>173248.2759282779</v>
      </c>
      <c r="AE36" t="n">
        <v>237045.9342994679</v>
      </c>
      <c r="AF36" t="n">
        <v>4.524195627010943e-06</v>
      </c>
      <c r="AG36" t="n">
        <v>10.0390625</v>
      </c>
      <c r="AH36" t="n">
        <v>214422.6030260536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173.134194696671</v>
      </c>
      <c r="AB37" t="n">
        <v>236.8898433254747</v>
      </c>
      <c r="AC37" t="n">
        <v>214.2814091555432</v>
      </c>
      <c r="AD37" t="n">
        <v>173134.194696671</v>
      </c>
      <c r="AE37" t="n">
        <v>236889.8433254747</v>
      </c>
      <c r="AF37" t="n">
        <v>4.525835296007416e-06</v>
      </c>
      <c r="AG37" t="n">
        <v>10.0390625</v>
      </c>
      <c r="AH37" t="n">
        <v>214281.4091555432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173.0344060249269</v>
      </c>
      <c r="AB38" t="n">
        <v>236.7533080624289</v>
      </c>
      <c r="AC38" t="n">
        <v>214.157904626374</v>
      </c>
      <c r="AD38" t="n">
        <v>173034.4060249269</v>
      </c>
      <c r="AE38" t="n">
        <v>236753.3080624289</v>
      </c>
      <c r="AF38" t="n">
        <v>4.522555958014471e-06</v>
      </c>
      <c r="AG38" t="n">
        <v>10.0390625</v>
      </c>
      <c r="AH38" t="n">
        <v>214157.904626374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172.385916083371</v>
      </c>
      <c r="AB39" t="n">
        <v>235.8660155150355</v>
      </c>
      <c r="AC39" t="n">
        <v>213.3552940343807</v>
      </c>
      <c r="AD39" t="n">
        <v>172385.916083371</v>
      </c>
      <c r="AE39" t="n">
        <v>235866.0155150355</v>
      </c>
      <c r="AF39" t="n">
        <v>4.551895567079007e-06</v>
      </c>
      <c r="AG39" t="n">
        <v>9.973958333333334</v>
      </c>
      <c r="AH39" t="n">
        <v>213355.2940343807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172.3233538091737</v>
      </c>
      <c r="AB40" t="n">
        <v>235.7804150514262</v>
      </c>
      <c r="AC40" t="n">
        <v>213.2778631588771</v>
      </c>
      <c r="AD40" t="n">
        <v>172323.3538091737</v>
      </c>
      <c r="AE40" t="n">
        <v>235780.4150514262</v>
      </c>
      <c r="AF40" t="n">
        <v>4.551895567079007e-06</v>
      </c>
      <c r="AG40" t="n">
        <v>9.973958333333334</v>
      </c>
      <c r="AH40" t="n">
        <v>213277.8631588771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172.1796936484343</v>
      </c>
      <c r="AB41" t="n">
        <v>235.5838528816635</v>
      </c>
      <c r="AC41" t="n">
        <v>213.1000606067199</v>
      </c>
      <c r="AD41" t="n">
        <v>172179.6936484343</v>
      </c>
      <c r="AE41" t="n">
        <v>235583.8528816635</v>
      </c>
      <c r="AF41" t="n">
        <v>4.554895812476807e-06</v>
      </c>
      <c r="AG41" t="n">
        <v>9.973958333333334</v>
      </c>
      <c r="AH41" t="n">
        <v>213100.0606067199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172.261531809442</v>
      </c>
      <c r="AB42" t="n">
        <v>235.6958274639991</v>
      </c>
      <c r="AC42" t="n">
        <v>213.2013484920746</v>
      </c>
      <c r="AD42" t="n">
        <v>172261.531809442</v>
      </c>
      <c r="AE42" t="n">
        <v>235695.8274639991</v>
      </c>
      <c r="AF42" t="n">
        <v>4.554546946732877e-06</v>
      </c>
      <c r="AG42" t="n">
        <v>9.973958333333334</v>
      </c>
      <c r="AH42" t="n">
        <v>213201.3484920746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172.2946302941222</v>
      </c>
      <c r="AB43" t="n">
        <v>235.7411142709406</v>
      </c>
      <c r="AC43" t="n">
        <v>213.2423131897221</v>
      </c>
      <c r="AD43" t="n">
        <v>172294.6302941222</v>
      </c>
      <c r="AE43" t="n">
        <v>235741.1142709406</v>
      </c>
      <c r="AF43" t="n">
        <v>4.548616229086062e-06</v>
      </c>
      <c r="AG43" t="n">
        <v>9.986979166666666</v>
      </c>
      <c r="AH43" t="n">
        <v>213242.3131897221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172.046276035957</v>
      </c>
      <c r="AB44" t="n">
        <v>235.4013050183026</v>
      </c>
      <c r="AC44" t="n">
        <v>212.9349348552305</v>
      </c>
      <c r="AD44" t="n">
        <v>172046.276035957</v>
      </c>
      <c r="AE44" t="n">
        <v>235401.3050183026</v>
      </c>
      <c r="AF44" t="n">
        <v>4.551581587909469e-06</v>
      </c>
      <c r="AG44" t="n">
        <v>9.973958333333334</v>
      </c>
      <c r="AH44" t="n">
        <v>212934.9348552305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171.8687346166735</v>
      </c>
      <c r="AB45" t="n">
        <v>235.1583850158644</v>
      </c>
      <c r="AC45" t="n">
        <v>212.7151987968846</v>
      </c>
      <c r="AD45" t="n">
        <v>171868.7346166736</v>
      </c>
      <c r="AE45" t="n">
        <v>235158.3850158644</v>
      </c>
      <c r="AF45" t="n">
        <v>4.551895567079007e-06</v>
      </c>
      <c r="AG45" t="n">
        <v>9.973958333333334</v>
      </c>
      <c r="AH45" t="n">
        <v>212715.1987968846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171.4478364851308</v>
      </c>
      <c r="AB46" t="n">
        <v>234.5824936235728</v>
      </c>
      <c r="AC46" t="n">
        <v>212.1942696708045</v>
      </c>
      <c r="AD46" t="n">
        <v>171447.8364851308</v>
      </c>
      <c r="AE46" t="n">
        <v>234582.4936235728</v>
      </c>
      <c r="AF46" t="n">
        <v>4.558524016213682e-06</v>
      </c>
      <c r="AG46" t="n">
        <v>9.9609375</v>
      </c>
      <c r="AH46" t="n">
        <v>212194.2696708045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171.3006232705748</v>
      </c>
      <c r="AB47" t="n">
        <v>234.3810700088288</v>
      </c>
      <c r="AC47" t="n">
        <v>212.0120696431518</v>
      </c>
      <c r="AD47" t="n">
        <v>171300.6232705748</v>
      </c>
      <c r="AE47" t="n">
        <v>234381.0700088288</v>
      </c>
      <c r="AF47" t="n">
        <v>4.557023893514782e-06</v>
      </c>
      <c r="AG47" t="n">
        <v>9.973958333333334</v>
      </c>
      <c r="AH47" t="n">
        <v>212012.0696431518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171.3100040076228</v>
      </c>
      <c r="AB48" t="n">
        <v>234.3939051471068</v>
      </c>
      <c r="AC48" t="n">
        <v>212.0236798138467</v>
      </c>
      <c r="AD48" t="n">
        <v>171310.0040076228</v>
      </c>
      <c r="AE48" t="n">
        <v>234393.9051471068</v>
      </c>
      <c r="AF48" t="n">
        <v>4.553570122649872e-06</v>
      </c>
      <c r="AG48" t="n">
        <v>9.973958333333334</v>
      </c>
      <c r="AH48" t="n">
        <v>212023.6798138467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162.3165629667026</v>
      </c>
      <c r="AB49" t="n">
        <v>222.0886823523093</v>
      </c>
      <c r="AC49" t="n">
        <v>200.8928502120921</v>
      </c>
      <c r="AD49" t="n">
        <v>162316.5629667026</v>
      </c>
      <c r="AE49" t="n">
        <v>222088.6823523093</v>
      </c>
      <c r="AF49" t="n">
        <v>4.588317150745328e-06</v>
      </c>
      <c r="AG49" t="n">
        <v>9.895833333333334</v>
      </c>
      <c r="AH49" t="n">
        <v>200892.8502120921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170.6448734208516</v>
      </c>
      <c r="AB50" t="n">
        <v>233.4838441347964</v>
      </c>
      <c r="AC50" t="n">
        <v>211.2004737472722</v>
      </c>
      <c r="AD50" t="n">
        <v>170644.8734208516</v>
      </c>
      <c r="AE50" t="n">
        <v>233483.8441347964</v>
      </c>
      <c r="AF50" t="n">
        <v>4.587165893790357e-06</v>
      </c>
      <c r="AG50" t="n">
        <v>9.908854166666666</v>
      </c>
      <c r="AH50" t="n">
        <v>211200.4737472722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162.4460872944444</v>
      </c>
      <c r="AB51" t="n">
        <v>222.2659032517356</v>
      </c>
      <c r="AC51" t="n">
        <v>201.0531573976083</v>
      </c>
      <c r="AD51" t="n">
        <v>162446.0872944444</v>
      </c>
      <c r="AE51" t="n">
        <v>222265.9032517356</v>
      </c>
      <c r="AF51" t="n">
        <v>4.588142717873362e-06</v>
      </c>
      <c r="AG51" t="n">
        <v>9.895833333333334</v>
      </c>
      <c r="AH51" t="n">
        <v>201053.1573976083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170.7989202370476</v>
      </c>
      <c r="AB52" t="n">
        <v>233.6946177847815</v>
      </c>
      <c r="AC52" t="n">
        <v>211.3911314559255</v>
      </c>
      <c r="AD52" t="n">
        <v>170798.9202370476</v>
      </c>
      <c r="AE52" t="n">
        <v>233694.6177847815</v>
      </c>
      <c r="AF52" t="n">
        <v>4.585316905347526e-06</v>
      </c>
      <c r="AG52" t="n">
        <v>9.908854166666666</v>
      </c>
      <c r="AH52" t="n">
        <v>211391.1314559255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170.7115950489997</v>
      </c>
      <c r="AB53" t="n">
        <v>233.575135609979</v>
      </c>
      <c r="AC53" t="n">
        <v>211.2830524921919</v>
      </c>
      <c r="AD53" t="n">
        <v>170711.5950489997</v>
      </c>
      <c r="AE53" t="n">
        <v>233575.135609979</v>
      </c>
      <c r="AF53" t="n">
        <v>4.584793606731632e-06</v>
      </c>
      <c r="AG53" t="n">
        <v>9.908854166666666</v>
      </c>
      <c r="AH53" t="n">
        <v>211283.0524921919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162.3610643226985</v>
      </c>
      <c r="AB54" t="n">
        <v>222.1495710708442</v>
      </c>
      <c r="AC54" t="n">
        <v>200.9479277967879</v>
      </c>
      <c r="AD54" t="n">
        <v>162361.0643226985</v>
      </c>
      <c r="AE54" t="n">
        <v>222149.5710708442</v>
      </c>
      <c r="AF54" t="n">
        <v>4.587305440087929e-06</v>
      </c>
      <c r="AG54" t="n">
        <v>9.895833333333334</v>
      </c>
      <c r="AH54" t="n">
        <v>200947.9277967879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162.1610410491186</v>
      </c>
      <c r="AB55" t="n">
        <v>221.8758904035283</v>
      </c>
      <c r="AC55" t="n">
        <v>200.7003668282473</v>
      </c>
      <c r="AD55" t="n">
        <v>162161.0410491186</v>
      </c>
      <c r="AE55" t="n">
        <v>221875.8904035283</v>
      </c>
      <c r="AF55" t="n">
        <v>4.58915442853076e-06</v>
      </c>
      <c r="AG55" t="n">
        <v>9.895833333333334</v>
      </c>
      <c r="AH55" t="n">
        <v>200700.3668282473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170.4836540811655</v>
      </c>
      <c r="AB56" t="n">
        <v>233.2632567217427</v>
      </c>
      <c r="AC56" t="n">
        <v>211.0009388873239</v>
      </c>
      <c r="AD56" t="n">
        <v>170483.6540811655</v>
      </c>
      <c r="AE56" t="n">
        <v>233263.2567217427</v>
      </c>
      <c r="AF56" t="n">
        <v>4.585979750260995e-06</v>
      </c>
      <c r="AG56" t="n">
        <v>9.908854166666666</v>
      </c>
      <c r="AH56" t="n">
        <v>211000.938887324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170.4654452354035</v>
      </c>
      <c r="AB57" t="n">
        <v>233.2383425756536</v>
      </c>
      <c r="AC57" t="n">
        <v>210.9784025123704</v>
      </c>
      <c r="AD57" t="n">
        <v>170465.4452354035</v>
      </c>
      <c r="AE57" t="n">
        <v>233238.3425756536</v>
      </c>
      <c r="AF57" t="n">
        <v>4.585630884517064e-06</v>
      </c>
      <c r="AG57" t="n">
        <v>9.908854166666666</v>
      </c>
      <c r="AH57" t="n">
        <v>210978.4025123704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162.0493432412902</v>
      </c>
      <c r="AB58" t="n">
        <v>221.723060535098</v>
      </c>
      <c r="AC58" t="n">
        <v>200.5621228279619</v>
      </c>
      <c r="AD58" t="n">
        <v>162049.3432412902</v>
      </c>
      <c r="AE58" t="n">
        <v>221723.060535098</v>
      </c>
      <c r="AF58" t="n">
        <v>4.58915442853076e-06</v>
      </c>
      <c r="AG58" t="n">
        <v>9.895833333333334</v>
      </c>
      <c r="AH58" t="n">
        <v>200562.1228279619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131.8083005756654</v>
      </c>
      <c r="AB2" t="n">
        <v>180.3459318193674</v>
      </c>
      <c r="AC2" t="n">
        <v>163.1339692036826</v>
      </c>
      <c r="AD2" t="n">
        <v>131808.3005756654</v>
      </c>
      <c r="AE2" t="n">
        <v>180345.9318193674</v>
      </c>
      <c r="AF2" t="n">
        <v>6.134766157679606e-06</v>
      </c>
      <c r="AG2" t="n">
        <v>9.739583333333334</v>
      </c>
      <c r="AH2" t="n">
        <v>163133.9692036826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130.6613344681744</v>
      </c>
      <c r="AB3" t="n">
        <v>178.7766021905255</v>
      </c>
      <c r="AC3" t="n">
        <v>161.7144141920489</v>
      </c>
      <c r="AD3" t="n">
        <v>130661.3344681744</v>
      </c>
      <c r="AE3" t="n">
        <v>178776.6021905255</v>
      </c>
      <c r="AF3" t="n">
        <v>6.270033851268533e-06</v>
      </c>
      <c r="AG3" t="n">
        <v>9.53125</v>
      </c>
      <c r="AH3" t="n">
        <v>161714.4141920489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129.777547580788</v>
      </c>
      <c r="AB4" t="n">
        <v>177.5673659812785</v>
      </c>
      <c r="AC4" t="n">
        <v>160.6205857894383</v>
      </c>
      <c r="AD4" t="n">
        <v>129777.547580788</v>
      </c>
      <c r="AE4" t="n">
        <v>177567.3659812785</v>
      </c>
      <c r="AF4" t="n">
        <v>6.356663907406895e-06</v>
      </c>
      <c r="AG4" t="n">
        <v>9.401041666666666</v>
      </c>
      <c r="AH4" t="n">
        <v>160620.5857894383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129.3937796723481</v>
      </c>
      <c r="AB5" t="n">
        <v>177.042277798306</v>
      </c>
      <c r="AC5" t="n">
        <v>160.1456112856827</v>
      </c>
      <c r="AD5" t="n">
        <v>129393.7796723481</v>
      </c>
      <c r="AE5" t="n">
        <v>177042.277798306</v>
      </c>
      <c r="AF5" t="n">
        <v>6.409431155584395e-06</v>
      </c>
      <c r="AG5" t="n">
        <v>9.322916666666666</v>
      </c>
      <c r="AH5" t="n">
        <v>160145.6112856827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129.3378592510892</v>
      </c>
      <c r="AB6" t="n">
        <v>176.9657650109048</v>
      </c>
      <c r="AC6" t="n">
        <v>160.0764007713246</v>
      </c>
      <c r="AD6" t="n">
        <v>129337.8592510892</v>
      </c>
      <c r="AE6" t="n">
        <v>176965.7650109048</v>
      </c>
      <c r="AF6" t="n">
        <v>6.408192272366314e-06</v>
      </c>
      <c r="AG6" t="n">
        <v>9.322916666666666</v>
      </c>
      <c r="AH6" t="n">
        <v>160076.4007713246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129.3556125803614</v>
      </c>
      <c r="AB7" t="n">
        <v>176.9900558992365</v>
      </c>
      <c r="AC7" t="n">
        <v>160.0983733713665</v>
      </c>
      <c r="AD7" t="n">
        <v>129355.6125803614</v>
      </c>
      <c r="AE7" t="n">
        <v>176990.0558992365</v>
      </c>
      <c r="AF7" t="n">
        <v>6.405714505930153e-06</v>
      </c>
      <c r="AG7" t="n">
        <v>9.322916666666666</v>
      </c>
      <c r="AH7" t="n">
        <v>160098.3733713665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329.9418713358795</v>
      </c>
      <c r="AB2" t="n">
        <v>451.4410243698031</v>
      </c>
      <c r="AC2" t="n">
        <v>408.3561266054054</v>
      </c>
      <c r="AD2" t="n">
        <v>329941.8713358794</v>
      </c>
      <c r="AE2" t="n">
        <v>451441.0243698031</v>
      </c>
      <c r="AF2" t="n">
        <v>2.541881151245169e-06</v>
      </c>
      <c r="AG2" t="n">
        <v>16.53645833333333</v>
      </c>
      <c r="AH2" t="n">
        <v>408356.1266054054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287.8688876501978</v>
      </c>
      <c r="AB3" t="n">
        <v>393.8749119620123</v>
      </c>
      <c r="AC3" t="n">
        <v>356.284043171268</v>
      </c>
      <c r="AD3" t="n">
        <v>287868.8876501978</v>
      </c>
      <c r="AE3" t="n">
        <v>393874.9119620123</v>
      </c>
      <c r="AF3" t="n">
        <v>2.826227397149861e-06</v>
      </c>
      <c r="AG3" t="n">
        <v>14.86979166666667</v>
      </c>
      <c r="AH3" t="n">
        <v>356284.043171268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271.9111165073355</v>
      </c>
      <c r="AB4" t="n">
        <v>372.0407854771717</v>
      </c>
      <c r="AC4" t="n">
        <v>336.5337350737515</v>
      </c>
      <c r="AD4" t="n">
        <v>271911.1165073355</v>
      </c>
      <c r="AE4" t="n">
        <v>372040.7854771717</v>
      </c>
      <c r="AF4" t="n">
        <v>2.995640955010669e-06</v>
      </c>
      <c r="AG4" t="n">
        <v>14.0234375</v>
      </c>
      <c r="AH4" t="n">
        <v>336533.7350737515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256.9772885076865</v>
      </c>
      <c r="AB5" t="n">
        <v>351.6076631738924</v>
      </c>
      <c r="AC5" t="n">
        <v>318.0507212851358</v>
      </c>
      <c r="AD5" t="n">
        <v>256977.2885076865</v>
      </c>
      <c r="AE5" t="n">
        <v>351607.6631738924</v>
      </c>
      <c r="AF5" t="n">
        <v>3.153693573194016e-06</v>
      </c>
      <c r="AG5" t="n">
        <v>13.3203125</v>
      </c>
      <c r="AH5" t="n">
        <v>318050.7212851358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244.6492689533289</v>
      </c>
      <c r="AB6" t="n">
        <v>334.7399229457909</v>
      </c>
      <c r="AC6" t="n">
        <v>302.7928145103768</v>
      </c>
      <c r="AD6" t="n">
        <v>244649.268953329</v>
      </c>
      <c r="AE6" t="n">
        <v>334739.9229457909</v>
      </c>
      <c r="AF6" t="n">
        <v>3.259589150130825e-06</v>
      </c>
      <c r="AG6" t="n">
        <v>12.890625</v>
      </c>
      <c r="AH6" t="n">
        <v>302792.8145103768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241.9350053684281</v>
      </c>
      <c r="AB7" t="n">
        <v>331.0261477640732</v>
      </c>
      <c r="AC7" t="n">
        <v>299.4334768196849</v>
      </c>
      <c r="AD7" t="n">
        <v>241935.0053684281</v>
      </c>
      <c r="AE7" t="n">
        <v>331026.1477640732</v>
      </c>
      <c r="AF7" t="n">
        <v>3.348152838980141e-06</v>
      </c>
      <c r="AG7" t="n">
        <v>12.55208333333333</v>
      </c>
      <c r="AH7" t="n">
        <v>299433.4768196849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230.9515455404766</v>
      </c>
      <c r="AB8" t="n">
        <v>315.9980934714281</v>
      </c>
      <c r="AC8" t="n">
        <v>285.8396789367184</v>
      </c>
      <c r="AD8" t="n">
        <v>230951.5455404766</v>
      </c>
      <c r="AE8" t="n">
        <v>315998.0934714281</v>
      </c>
      <c r="AF8" t="n">
        <v>3.420417452439915e-06</v>
      </c>
      <c r="AG8" t="n">
        <v>12.29166666666667</v>
      </c>
      <c r="AH8" t="n">
        <v>285839.6789367184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229.7125748057448</v>
      </c>
      <c r="AB9" t="n">
        <v>314.3028790526378</v>
      </c>
      <c r="AC9" t="n">
        <v>284.3062534028085</v>
      </c>
      <c r="AD9" t="n">
        <v>229712.5748057448</v>
      </c>
      <c r="AE9" t="n">
        <v>314302.8790526378</v>
      </c>
      <c r="AF9" t="n">
        <v>3.465699834165714e-06</v>
      </c>
      <c r="AG9" t="n">
        <v>12.12239583333333</v>
      </c>
      <c r="AH9" t="n">
        <v>284306.2534028084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228.5299756003013</v>
      </c>
      <c r="AB10" t="n">
        <v>312.684794647156</v>
      </c>
      <c r="AC10" t="n">
        <v>282.8425967019896</v>
      </c>
      <c r="AD10" t="n">
        <v>228529.9756003013</v>
      </c>
      <c r="AE10" t="n">
        <v>312684.794647156</v>
      </c>
      <c r="AF10" t="n">
        <v>3.509788026209505e-06</v>
      </c>
      <c r="AG10" t="n">
        <v>11.97916666666667</v>
      </c>
      <c r="AH10" t="n">
        <v>282842.5967019896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217.9498149204275</v>
      </c>
      <c r="AB11" t="n">
        <v>298.2085520412132</v>
      </c>
      <c r="AC11" t="n">
        <v>269.7479463728193</v>
      </c>
      <c r="AD11" t="n">
        <v>217949.8149204275</v>
      </c>
      <c r="AE11" t="n">
        <v>298208.5520412133</v>
      </c>
      <c r="AF11" t="n">
        <v>3.5744679214187e-06</v>
      </c>
      <c r="AG11" t="n">
        <v>11.7578125</v>
      </c>
      <c r="AH11" t="n">
        <v>269747.9463728194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216.5530177461267</v>
      </c>
      <c r="AB12" t="n">
        <v>296.2973925249937</v>
      </c>
      <c r="AC12" t="n">
        <v>268.0191852384979</v>
      </c>
      <c r="AD12" t="n">
        <v>216553.0177461267</v>
      </c>
      <c r="AE12" t="n">
        <v>296297.3925249936</v>
      </c>
      <c r="AF12" t="n">
        <v>3.62940064679098e-06</v>
      </c>
      <c r="AG12" t="n">
        <v>11.57552083333333</v>
      </c>
      <c r="AH12" t="n">
        <v>268019.1852384979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216.1159114314358</v>
      </c>
      <c r="AB13" t="n">
        <v>295.6993243814643</v>
      </c>
      <c r="AC13" t="n">
        <v>267.4781958791929</v>
      </c>
      <c r="AD13" t="n">
        <v>216115.9114314358</v>
      </c>
      <c r="AE13" t="n">
        <v>295699.3243814643</v>
      </c>
      <c r="AF13" t="n">
        <v>3.649701871385083e-06</v>
      </c>
      <c r="AG13" t="n">
        <v>11.51041666666667</v>
      </c>
      <c r="AH13" t="n">
        <v>267478.1958791929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215.2332544994938</v>
      </c>
      <c r="AB14" t="n">
        <v>294.4916342271063</v>
      </c>
      <c r="AC14" t="n">
        <v>266.3857659781626</v>
      </c>
      <c r="AD14" t="n">
        <v>215233.2544994938</v>
      </c>
      <c r="AE14" t="n">
        <v>294491.6342271063</v>
      </c>
      <c r="AF14" t="n">
        <v>3.678007394388309e-06</v>
      </c>
      <c r="AG14" t="n">
        <v>11.43229166666667</v>
      </c>
      <c r="AH14" t="n">
        <v>266385.7659781626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214.7856955668439</v>
      </c>
      <c r="AB15" t="n">
        <v>293.8792643505483</v>
      </c>
      <c r="AC15" t="n">
        <v>265.8318398231567</v>
      </c>
      <c r="AD15" t="n">
        <v>214785.6955668438</v>
      </c>
      <c r="AE15" t="n">
        <v>293879.2643505483</v>
      </c>
      <c r="AF15" t="n">
        <v>3.69989011342615e-06</v>
      </c>
      <c r="AG15" t="n">
        <v>11.35416666666667</v>
      </c>
      <c r="AH15" t="n">
        <v>265831.8398231567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213.9761913729537</v>
      </c>
      <c r="AB16" t="n">
        <v>292.7716649996637</v>
      </c>
      <c r="AC16" t="n">
        <v>264.8299481997947</v>
      </c>
      <c r="AD16" t="n">
        <v>213976.1913729536</v>
      </c>
      <c r="AE16" t="n">
        <v>292771.6649996637</v>
      </c>
      <c r="AF16" t="n">
        <v>3.731745930078583e-06</v>
      </c>
      <c r="AG16" t="n">
        <v>11.26302083333333</v>
      </c>
      <c r="AH16" t="n">
        <v>264829.9481997947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213.9482667239619</v>
      </c>
      <c r="AB17" t="n">
        <v>292.7334572629647</v>
      </c>
      <c r="AC17" t="n">
        <v>264.7953869558613</v>
      </c>
      <c r="AD17" t="n">
        <v>213948.2667239619</v>
      </c>
      <c r="AE17" t="n">
        <v>292733.4572629647</v>
      </c>
      <c r="AF17" t="n">
        <v>3.731390900713662e-06</v>
      </c>
      <c r="AG17" t="n">
        <v>11.26302083333333</v>
      </c>
      <c r="AH17" t="n">
        <v>264795.3869558613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204.5178104165483</v>
      </c>
      <c r="AB18" t="n">
        <v>279.8302909007984</v>
      </c>
      <c r="AC18" t="n">
        <v>253.1236806815883</v>
      </c>
      <c r="AD18" t="n">
        <v>204517.8104165483</v>
      </c>
      <c r="AE18" t="n">
        <v>279830.2909007984</v>
      </c>
      <c r="AF18" t="n">
        <v>3.763537195937393e-06</v>
      </c>
      <c r="AG18" t="n">
        <v>11.171875</v>
      </c>
      <c r="AH18" t="n">
        <v>253123.6806815883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203.9796103307676</v>
      </c>
      <c r="AB19" t="n">
        <v>279.0939017997216</v>
      </c>
      <c r="AC19" t="n">
        <v>252.4575715227894</v>
      </c>
      <c r="AD19" t="n">
        <v>203979.6103307676</v>
      </c>
      <c r="AE19" t="n">
        <v>279093.9017997216</v>
      </c>
      <c r="AF19" t="n">
        <v>3.790293499893692e-06</v>
      </c>
      <c r="AG19" t="n">
        <v>11.09375</v>
      </c>
      <c r="AH19" t="n">
        <v>252457.5715227894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203.9064185821819</v>
      </c>
      <c r="AB20" t="n">
        <v>278.9937576203147</v>
      </c>
      <c r="AC20" t="n">
        <v>252.3669849633118</v>
      </c>
      <c r="AD20" t="n">
        <v>203906.4185821819</v>
      </c>
      <c r="AE20" t="n">
        <v>278993.7576203147</v>
      </c>
      <c r="AF20" t="n">
        <v>3.7909067324331e-06</v>
      </c>
      <c r="AG20" t="n">
        <v>11.08072916666667</v>
      </c>
      <c r="AH20" t="n">
        <v>252366.9849633118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203.3311614145156</v>
      </c>
      <c r="AB21" t="n">
        <v>278.2066653849589</v>
      </c>
      <c r="AC21" t="n">
        <v>251.6550117062073</v>
      </c>
      <c r="AD21" t="n">
        <v>203331.1614145156</v>
      </c>
      <c r="AE21" t="n">
        <v>278206.6653849589</v>
      </c>
      <c r="AF21" t="n">
        <v>3.816565672897825e-06</v>
      </c>
      <c r="AG21" t="n">
        <v>11.015625</v>
      </c>
      <c r="AH21" t="n">
        <v>251655.0117062073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203.1846957513452</v>
      </c>
      <c r="AB22" t="n">
        <v>278.0062646030003</v>
      </c>
      <c r="AC22" t="n">
        <v>251.4737368936144</v>
      </c>
      <c r="AD22" t="n">
        <v>203184.6957513452</v>
      </c>
      <c r="AE22" t="n">
        <v>278006.2646030003</v>
      </c>
      <c r="AF22" t="n">
        <v>3.819309081626759e-06</v>
      </c>
      <c r="AG22" t="n">
        <v>11.00260416666667</v>
      </c>
      <c r="AH22" t="n">
        <v>251473.7368936144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202.2852180228509</v>
      </c>
      <c r="AB23" t="n">
        <v>276.7755594927181</v>
      </c>
      <c r="AC23" t="n">
        <v>250.3604885517518</v>
      </c>
      <c r="AD23" t="n">
        <v>202285.2180228509</v>
      </c>
      <c r="AE23" t="n">
        <v>276775.5594927181</v>
      </c>
      <c r="AF23" t="n">
        <v>3.850842144311081e-06</v>
      </c>
      <c r="AG23" t="n">
        <v>10.91145833333333</v>
      </c>
      <c r="AH23" t="n">
        <v>250360.4885517518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202.1223888869112</v>
      </c>
      <c r="AB24" t="n">
        <v>276.5527694854111</v>
      </c>
      <c r="AC24" t="n">
        <v>250.1589613100543</v>
      </c>
      <c r="AD24" t="n">
        <v>202122.3888869112</v>
      </c>
      <c r="AE24" t="n">
        <v>276552.7694854111</v>
      </c>
      <c r="AF24" t="n">
        <v>3.854295611769856e-06</v>
      </c>
      <c r="AG24" t="n">
        <v>10.8984375</v>
      </c>
      <c r="AH24" t="n">
        <v>250158.9613100544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202.1750879399371</v>
      </c>
      <c r="AB25" t="n">
        <v>276.6248746546792</v>
      </c>
      <c r="AC25" t="n">
        <v>250.2241848631677</v>
      </c>
      <c r="AD25" t="n">
        <v>202175.0879399371</v>
      </c>
      <c r="AE25" t="n">
        <v>276624.8746546792</v>
      </c>
      <c r="AF25" t="n">
        <v>3.853391900659148e-06</v>
      </c>
      <c r="AG25" t="n">
        <v>10.91145833333333</v>
      </c>
      <c r="AH25" t="n">
        <v>250224.1848631678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201.6058002690092</v>
      </c>
      <c r="AB26" t="n">
        <v>275.8459501481166</v>
      </c>
      <c r="AC26" t="n">
        <v>249.5195998182838</v>
      </c>
      <c r="AD26" t="n">
        <v>201605.8002690092</v>
      </c>
      <c r="AE26" t="n">
        <v>275845.9501481166</v>
      </c>
      <c r="AF26" t="n">
        <v>3.878340782394033e-06</v>
      </c>
      <c r="AG26" t="n">
        <v>10.83333333333333</v>
      </c>
      <c r="AH26" t="n">
        <v>249519.5998182838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201.5478881067008</v>
      </c>
      <c r="AB27" t="n">
        <v>275.7667121727421</v>
      </c>
      <c r="AC27" t="n">
        <v>249.4479242040678</v>
      </c>
      <c r="AD27" t="n">
        <v>201547.8881067008</v>
      </c>
      <c r="AE27" t="n">
        <v>275766.7121727421</v>
      </c>
      <c r="AF27" t="n">
        <v>3.880406407789935e-06</v>
      </c>
      <c r="AG27" t="n">
        <v>10.83333333333333</v>
      </c>
      <c r="AH27" t="n">
        <v>249447.9242040678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201.369848732897</v>
      </c>
      <c r="AB28" t="n">
        <v>275.5231108469609</v>
      </c>
      <c r="AC28" t="n">
        <v>249.2275718469226</v>
      </c>
      <c r="AD28" t="n">
        <v>201369.848732897</v>
      </c>
      <c r="AE28" t="n">
        <v>275523.1108469609</v>
      </c>
      <c r="AF28" t="n">
        <v>3.881600597471941e-06</v>
      </c>
      <c r="AG28" t="n">
        <v>10.83333333333333</v>
      </c>
      <c r="AH28" t="n">
        <v>249227.5718469226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201.4900682966293</v>
      </c>
      <c r="AB29" t="n">
        <v>275.6876005577722</v>
      </c>
      <c r="AC29" t="n">
        <v>249.3763628905968</v>
      </c>
      <c r="AD29" t="n">
        <v>201490.0682966293</v>
      </c>
      <c r="AE29" t="n">
        <v>275687.6005577722</v>
      </c>
      <c r="AF29" t="n">
        <v>3.877824376045056e-06</v>
      </c>
      <c r="AG29" t="n">
        <v>10.83333333333333</v>
      </c>
      <c r="AH29" t="n">
        <v>249376.3628905968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200.8730992981689</v>
      </c>
      <c r="AB30" t="n">
        <v>274.8434363553278</v>
      </c>
      <c r="AC30" t="n">
        <v>248.6127645348416</v>
      </c>
      <c r="AD30" t="n">
        <v>200873.0992981689</v>
      </c>
      <c r="AE30" t="n">
        <v>274843.4363553278</v>
      </c>
      <c r="AF30" t="n">
        <v>3.907969596666508e-06</v>
      </c>
      <c r="AG30" t="n">
        <v>10.75520833333333</v>
      </c>
      <c r="AH30" t="n">
        <v>248612.7645348416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200.9219758981975</v>
      </c>
      <c r="AB31" t="n">
        <v>274.9103114757703</v>
      </c>
      <c r="AC31" t="n">
        <v>248.6732571876489</v>
      </c>
      <c r="AD31" t="n">
        <v>200921.9758981975</v>
      </c>
      <c r="AE31" t="n">
        <v>274910.3114757703</v>
      </c>
      <c r="AF31" t="n">
        <v>3.907291813333477e-06</v>
      </c>
      <c r="AG31" t="n">
        <v>10.75520833333333</v>
      </c>
      <c r="AH31" t="n">
        <v>248673.2571876489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200.630277061816</v>
      </c>
      <c r="AB32" t="n">
        <v>274.511196258989</v>
      </c>
      <c r="AC32" t="n">
        <v>248.3122329669953</v>
      </c>
      <c r="AD32" t="n">
        <v>200630.277061816</v>
      </c>
      <c r="AE32" t="n">
        <v>274511.196258989</v>
      </c>
      <c r="AF32" t="n">
        <v>3.911648991902959e-06</v>
      </c>
      <c r="AG32" t="n">
        <v>10.7421875</v>
      </c>
      <c r="AH32" t="n">
        <v>248312.2329669953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200.5879404123114</v>
      </c>
      <c r="AB33" t="n">
        <v>274.4532693873756</v>
      </c>
      <c r="AC33" t="n">
        <v>248.2598345547078</v>
      </c>
      <c r="AD33" t="n">
        <v>200587.9404123113</v>
      </c>
      <c r="AE33" t="n">
        <v>274453.2693873756</v>
      </c>
      <c r="AF33" t="n">
        <v>3.91071300539544e-06</v>
      </c>
      <c r="AG33" t="n">
        <v>10.7421875</v>
      </c>
      <c r="AH33" t="n">
        <v>248259.8345547078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200.3594117383765</v>
      </c>
      <c r="AB34" t="n">
        <v>274.1405863737245</v>
      </c>
      <c r="AC34" t="n">
        <v>247.9769935690261</v>
      </c>
      <c r="AD34" t="n">
        <v>200359.4117383765</v>
      </c>
      <c r="AE34" t="n">
        <v>274140.5863737245</v>
      </c>
      <c r="AF34" t="n">
        <v>3.915457488726653e-06</v>
      </c>
      <c r="AG34" t="n">
        <v>10.72916666666667</v>
      </c>
      <c r="AH34" t="n">
        <v>247976.9935690261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199.8922904404673</v>
      </c>
      <c r="AB35" t="n">
        <v>273.5014504059882</v>
      </c>
      <c r="AC35" t="n">
        <v>247.3988558410174</v>
      </c>
      <c r="AD35" t="n">
        <v>199892.2904404673</v>
      </c>
      <c r="AE35" t="n">
        <v>273501.4504059883</v>
      </c>
      <c r="AF35" t="n">
        <v>3.941761937127599e-06</v>
      </c>
      <c r="AG35" t="n">
        <v>10.6640625</v>
      </c>
      <c r="AH35" t="n">
        <v>247398.8558410174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199.8483758453378</v>
      </c>
      <c r="AB36" t="n">
        <v>273.4413645195569</v>
      </c>
      <c r="AC36" t="n">
        <v>247.344504467256</v>
      </c>
      <c r="AD36" t="n">
        <v>199848.3758453378</v>
      </c>
      <c r="AE36" t="n">
        <v>273441.3645195569</v>
      </c>
      <c r="AF36" t="n">
        <v>3.944698998237398e-06</v>
      </c>
      <c r="AG36" t="n">
        <v>10.65104166666667</v>
      </c>
      <c r="AH36" t="n">
        <v>247344.504467256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199.9046144733763</v>
      </c>
      <c r="AB37" t="n">
        <v>273.5183126915123</v>
      </c>
      <c r="AC37" t="n">
        <v>247.4141088136774</v>
      </c>
      <c r="AD37" t="n">
        <v>199904.6144733763</v>
      </c>
      <c r="AE37" t="n">
        <v>273518.3126915123</v>
      </c>
      <c r="AF37" t="n">
        <v>3.942956126809605e-06</v>
      </c>
      <c r="AG37" t="n">
        <v>10.6640625</v>
      </c>
      <c r="AH37" t="n">
        <v>247414.1088136774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199.9433685371613</v>
      </c>
      <c r="AB38" t="n">
        <v>273.5713377112915</v>
      </c>
      <c r="AC38" t="n">
        <v>247.46207319999</v>
      </c>
      <c r="AD38" t="n">
        <v>199943.3685371613</v>
      </c>
      <c r="AE38" t="n">
        <v>273571.3377112915</v>
      </c>
      <c r="AF38" t="n">
        <v>3.942697923635117e-06</v>
      </c>
      <c r="AG38" t="n">
        <v>10.6640625</v>
      </c>
      <c r="AH38" t="n">
        <v>247462.07319999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199.7221530261331</v>
      </c>
      <c r="AB39" t="n">
        <v>273.2686608897633</v>
      </c>
      <c r="AC39" t="n">
        <v>247.1882834294988</v>
      </c>
      <c r="AD39" t="n">
        <v>199722.1530261331</v>
      </c>
      <c r="AE39" t="n">
        <v>273268.6608897633</v>
      </c>
      <c r="AF39" t="n">
        <v>3.944053490301178e-06</v>
      </c>
      <c r="AG39" t="n">
        <v>10.65104166666667</v>
      </c>
      <c r="AH39" t="n">
        <v>247188.2834294988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199.7906712629002</v>
      </c>
      <c r="AB40" t="n">
        <v>273.3624105641193</v>
      </c>
      <c r="AC40" t="n">
        <v>247.2730857665127</v>
      </c>
      <c r="AD40" t="n">
        <v>199790.6712629002</v>
      </c>
      <c r="AE40" t="n">
        <v>273362.4105641193</v>
      </c>
      <c r="AF40" t="n">
        <v>3.938695774430556e-06</v>
      </c>
      <c r="AG40" t="n">
        <v>10.6640625</v>
      </c>
      <c r="AH40" t="n">
        <v>247273.0857665127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199.6791867879391</v>
      </c>
      <c r="AB41" t="n">
        <v>273.2098725871297</v>
      </c>
      <c r="AC41" t="n">
        <v>247.1351057999586</v>
      </c>
      <c r="AD41" t="n">
        <v>199679.1867879391</v>
      </c>
      <c r="AE41" t="n">
        <v>273209.8725871297</v>
      </c>
      <c r="AF41" t="n">
        <v>3.938695774430556e-06</v>
      </c>
      <c r="AG41" t="n">
        <v>10.6640625</v>
      </c>
      <c r="AH41" t="n">
        <v>247135.1057999586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198.9875948164556</v>
      </c>
      <c r="AB42" t="n">
        <v>272.263605940862</v>
      </c>
      <c r="AC42" t="n">
        <v>246.2791495143168</v>
      </c>
      <c r="AD42" t="n">
        <v>198987.5948164556</v>
      </c>
      <c r="AE42" t="n">
        <v>272263.605940862</v>
      </c>
      <c r="AF42" t="n">
        <v>3.973843681557709e-06</v>
      </c>
      <c r="AG42" t="n">
        <v>10.57291666666667</v>
      </c>
      <c r="AH42" t="n">
        <v>246279.1495143168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198.9692860218216</v>
      </c>
      <c r="AB43" t="n">
        <v>272.2385550403168</v>
      </c>
      <c r="AC43" t="n">
        <v>246.2564894365605</v>
      </c>
      <c r="AD43" t="n">
        <v>198969.2860218216</v>
      </c>
      <c r="AE43" t="n">
        <v>272238.5550403168</v>
      </c>
      <c r="AF43" t="n">
        <v>3.974650566477983e-06</v>
      </c>
      <c r="AG43" t="n">
        <v>10.57291666666667</v>
      </c>
      <c r="AH43" t="n">
        <v>246256.4894365605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198.9064251423421</v>
      </c>
      <c r="AB44" t="n">
        <v>272.1525460117867</v>
      </c>
      <c r="AC44" t="n">
        <v>246.1786889889988</v>
      </c>
      <c r="AD44" t="n">
        <v>198906.4251423421</v>
      </c>
      <c r="AE44" t="n">
        <v>272152.5460117867</v>
      </c>
      <c r="AF44" t="n">
        <v>3.975489726795068e-06</v>
      </c>
      <c r="AG44" t="n">
        <v>10.57291666666667</v>
      </c>
      <c r="AH44" t="n">
        <v>246178.6889889988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190.0830163972801</v>
      </c>
      <c r="AB45" t="n">
        <v>260.0799689054778</v>
      </c>
      <c r="AC45" t="n">
        <v>235.2583016977438</v>
      </c>
      <c r="AD45" t="n">
        <v>190083.0163972801</v>
      </c>
      <c r="AE45" t="n">
        <v>260079.9689054778</v>
      </c>
      <c r="AF45" t="n">
        <v>3.979427325206006e-06</v>
      </c>
      <c r="AG45" t="n">
        <v>10.55989583333333</v>
      </c>
      <c r="AH45" t="n">
        <v>235258.3016977438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198.8117102071679</v>
      </c>
      <c r="AB46" t="n">
        <v>272.0229528589534</v>
      </c>
      <c r="AC46" t="n">
        <v>246.0614640247868</v>
      </c>
      <c r="AD46" t="n">
        <v>198811.7102071679</v>
      </c>
      <c r="AE46" t="n">
        <v>272022.9528589534</v>
      </c>
      <c r="AF46" t="n">
        <v>3.974521464890738e-06</v>
      </c>
      <c r="AG46" t="n">
        <v>10.57291666666667</v>
      </c>
      <c r="AH46" t="n">
        <v>246061.4640247868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198.8403386477138</v>
      </c>
      <c r="AB47" t="n">
        <v>272.062123554306</v>
      </c>
      <c r="AC47" t="n">
        <v>246.0968963239514</v>
      </c>
      <c r="AD47" t="n">
        <v>198840.3386477139</v>
      </c>
      <c r="AE47" t="n">
        <v>272062.123554306</v>
      </c>
      <c r="AF47" t="n">
        <v>3.97358547838322e-06</v>
      </c>
      <c r="AG47" t="n">
        <v>10.57291666666667</v>
      </c>
      <c r="AH47" t="n">
        <v>246096.8963239514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198.7330910223181</v>
      </c>
      <c r="AB48" t="n">
        <v>271.9153826218084</v>
      </c>
      <c r="AC48" t="n">
        <v>245.964160140099</v>
      </c>
      <c r="AD48" t="n">
        <v>198733.0910223181</v>
      </c>
      <c r="AE48" t="n">
        <v>271915.3826218084</v>
      </c>
      <c r="AF48" t="n">
        <v>3.975199248223769e-06</v>
      </c>
      <c r="AG48" t="n">
        <v>10.57291666666667</v>
      </c>
      <c r="AH48" t="n">
        <v>245964.160140099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198.6786615846542</v>
      </c>
      <c r="AB49" t="n">
        <v>271.8409098639393</v>
      </c>
      <c r="AC49" t="n">
        <v>245.8967949577178</v>
      </c>
      <c r="AD49" t="n">
        <v>198678.6615846542</v>
      </c>
      <c r="AE49" t="n">
        <v>271840.9098639393</v>
      </c>
      <c r="AF49" t="n">
        <v>3.974941045049282e-06</v>
      </c>
      <c r="AG49" t="n">
        <v>10.57291666666667</v>
      </c>
      <c r="AH49" t="n">
        <v>245896.7949577178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198.5441404049051</v>
      </c>
      <c r="AB50" t="n">
        <v>271.6568520511511</v>
      </c>
      <c r="AC50" t="n">
        <v>245.7303033642553</v>
      </c>
      <c r="AD50" t="n">
        <v>198544.1404049051</v>
      </c>
      <c r="AE50" t="n">
        <v>271656.8520511511</v>
      </c>
      <c r="AF50" t="n">
        <v>3.975489726795068e-06</v>
      </c>
      <c r="AG50" t="n">
        <v>10.57291666666667</v>
      </c>
      <c r="AH50" t="n">
        <v>245730.3033642553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189.1459025330252</v>
      </c>
      <c r="AB51" t="n">
        <v>258.797768373859</v>
      </c>
      <c r="AC51" t="n">
        <v>234.0984725852825</v>
      </c>
      <c r="AD51" t="n">
        <v>189145.9025330252</v>
      </c>
      <c r="AE51" t="n">
        <v>258797.7683738589</v>
      </c>
      <c r="AF51" t="n">
        <v>4.005505845829275e-06</v>
      </c>
      <c r="AG51" t="n">
        <v>10.49479166666667</v>
      </c>
      <c r="AH51" t="n">
        <v>234098.4725852825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189.1350063867719</v>
      </c>
      <c r="AB52" t="n">
        <v>258.7828597858512</v>
      </c>
      <c r="AC52" t="n">
        <v>234.0849868519899</v>
      </c>
      <c r="AD52" t="n">
        <v>189135.0063867719</v>
      </c>
      <c r="AE52" t="n">
        <v>258782.8597858512</v>
      </c>
      <c r="AF52" t="n">
        <v>4.004537583924946e-06</v>
      </c>
      <c r="AG52" t="n">
        <v>10.49479166666667</v>
      </c>
      <c r="AH52" t="n">
        <v>234084.9868519899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189.117462151664</v>
      </c>
      <c r="AB53" t="n">
        <v>258.7588549893795</v>
      </c>
      <c r="AC53" t="n">
        <v>234.0632730396024</v>
      </c>
      <c r="AD53" t="n">
        <v>189117.462151664</v>
      </c>
      <c r="AE53" t="n">
        <v>258758.8549893795</v>
      </c>
      <c r="AF53" t="n">
        <v>4.004537583924946e-06</v>
      </c>
      <c r="AG53" t="n">
        <v>10.49479166666667</v>
      </c>
      <c r="AH53" t="n">
        <v>234063.2730396024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189.0033555552904</v>
      </c>
      <c r="AB54" t="n">
        <v>258.6027293101935</v>
      </c>
      <c r="AC54" t="n">
        <v>233.9220477761142</v>
      </c>
      <c r="AD54" t="n">
        <v>189003.3555552904</v>
      </c>
      <c r="AE54" t="n">
        <v>258602.7293101935</v>
      </c>
      <c r="AF54" t="n">
        <v>4.006474107733604e-06</v>
      </c>
      <c r="AG54" t="n">
        <v>10.49479166666667</v>
      </c>
      <c r="AH54" t="n">
        <v>233922.0477761142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188.9543728448253</v>
      </c>
      <c r="AB55" t="n">
        <v>258.5357090047706</v>
      </c>
      <c r="AC55" t="n">
        <v>233.8614237945772</v>
      </c>
      <c r="AD55" t="n">
        <v>188954.3728448254</v>
      </c>
      <c r="AE55" t="n">
        <v>258535.7090047706</v>
      </c>
      <c r="AF55" t="n">
        <v>4.007700572812421e-06</v>
      </c>
      <c r="AG55" t="n">
        <v>10.48177083333333</v>
      </c>
      <c r="AH55" t="n">
        <v>233861.4237945772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189.1045770335066</v>
      </c>
      <c r="AB56" t="n">
        <v>258.7412250022653</v>
      </c>
      <c r="AC56" t="n">
        <v>234.0473256337146</v>
      </c>
      <c r="AD56" t="n">
        <v>189104.5770335066</v>
      </c>
      <c r="AE56" t="n">
        <v>258741.2250022653</v>
      </c>
      <c r="AF56" t="n">
        <v>4.006054527575062e-06</v>
      </c>
      <c r="AG56" t="n">
        <v>10.49479166666667</v>
      </c>
      <c r="AH56" t="n">
        <v>234047.3256337146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189.3631851461536</v>
      </c>
      <c r="AB57" t="n">
        <v>259.0950640309734</v>
      </c>
      <c r="AC57" t="n">
        <v>234.3673947621391</v>
      </c>
      <c r="AD57" t="n">
        <v>189363.1851461536</v>
      </c>
      <c r="AE57" t="n">
        <v>259095.0640309734</v>
      </c>
      <c r="AF57" t="n">
        <v>4.001761899799202e-06</v>
      </c>
      <c r="AG57" t="n">
        <v>10.5078125</v>
      </c>
      <c r="AH57" t="n">
        <v>234367.3947621391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189.0019580443793</v>
      </c>
      <c r="AB58" t="n">
        <v>258.6008171741111</v>
      </c>
      <c r="AC58" t="n">
        <v>233.9203181316157</v>
      </c>
      <c r="AD58" t="n">
        <v>189001.9580443793</v>
      </c>
      <c r="AE58" t="n">
        <v>258600.8171741111</v>
      </c>
      <c r="AF58" t="n">
        <v>4.00466668551219e-06</v>
      </c>
      <c r="AG58" t="n">
        <v>10.49479166666667</v>
      </c>
      <c r="AH58" t="n">
        <v>233920.3181316158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188.9734608444381</v>
      </c>
      <c r="AB59" t="n">
        <v>258.5618260479438</v>
      </c>
      <c r="AC59" t="n">
        <v>233.8850482638055</v>
      </c>
      <c r="AD59" t="n">
        <v>188973.4608444381</v>
      </c>
      <c r="AE59" t="n">
        <v>258561.8260479438</v>
      </c>
      <c r="AF59" t="n">
        <v>4.003278843449317e-06</v>
      </c>
      <c r="AG59" t="n">
        <v>10.49479166666667</v>
      </c>
      <c r="AH59" t="n">
        <v>233885.0482638055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188.7556883515478</v>
      </c>
      <c r="AB60" t="n">
        <v>258.2638601157272</v>
      </c>
      <c r="AC60" t="n">
        <v>233.6155197819617</v>
      </c>
      <c r="AD60" t="n">
        <v>188755.6883515478</v>
      </c>
      <c r="AE60" t="n">
        <v>258263.8601157272</v>
      </c>
      <c r="AF60" t="n">
        <v>4.007442369637933e-06</v>
      </c>
      <c r="AG60" t="n">
        <v>10.48177083333333</v>
      </c>
      <c r="AH60" t="n">
        <v>233615.5197819617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188.5833040201137</v>
      </c>
      <c r="AB61" t="n">
        <v>258.0279962683991</v>
      </c>
      <c r="AC61" t="n">
        <v>233.4021664491856</v>
      </c>
      <c r="AD61" t="n">
        <v>188583.3040201137</v>
      </c>
      <c r="AE61" t="n">
        <v>258027.9962683991</v>
      </c>
      <c r="AF61" t="n">
        <v>4.007571471225178e-06</v>
      </c>
      <c r="AG61" t="n">
        <v>10.48177083333333</v>
      </c>
      <c r="AH61" t="n">
        <v>233402.1664491856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188.3166128915305</v>
      </c>
      <c r="AB62" t="n">
        <v>257.6630977006896</v>
      </c>
      <c r="AC62" t="n">
        <v>233.0720932886398</v>
      </c>
      <c r="AD62" t="n">
        <v>188316.6128915305</v>
      </c>
      <c r="AE62" t="n">
        <v>257663.0977006896</v>
      </c>
      <c r="AF62" t="n">
        <v>4.009507995033836e-06</v>
      </c>
      <c r="AG62" t="n">
        <v>10.48177083333333</v>
      </c>
      <c r="AH62" t="n">
        <v>233072.0932886398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188.2012777506117</v>
      </c>
      <c r="AB63" t="n">
        <v>257.5052910726573</v>
      </c>
      <c r="AC63" t="n">
        <v>232.9293475037038</v>
      </c>
      <c r="AD63" t="n">
        <v>188201.2777506117</v>
      </c>
      <c r="AE63" t="n">
        <v>257505.2910726573</v>
      </c>
      <c r="AF63" t="n">
        <v>4.00963709662108e-06</v>
      </c>
      <c r="AG63" t="n">
        <v>10.48177083333333</v>
      </c>
      <c r="AH63" t="n">
        <v>232929.3475037038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188.2686566410889</v>
      </c>
      <c r="AB64" t="n">
        <v>257.597481843155</v>
      </c>
      <c r="AC64" t="n">
        <v>233.0127397164558</v>
      </c>
      <c r="AD64" t="n">
        <v>188268.6566410889</v>
      </c>
      <c r="AE64" t="n">
        <v>257597.481843155</v>
      </c>
      <c r="AF64" t="n">
        <v>4.006312730749549e-06</v>
      </c>
      <c r="AG64" t="n">
        <v>10.49479166666667</v>
      </c>
      <c r="AH64" t="n">
        <v>233012.7397164558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188.0978670549105</v>
      </c>
      <c r="AB65" t="n">
        <v>257.363799996641</v>
      </c>
      <c r="AC65" t="n">
        <v>232.8013601373986</v>
      </c>
      <c r="AD65" t="n">
        <v>188097.8670549105</v>
      </c>
      <c r="AE65" t="n">
        <v>257363.7999966411</v>
      </c>
      <c r="AF65" t="n">
        <v>4.009088414875293e-06</v>
      </c>
      <c r="AG65" t="n">
        <v>10.48177083333333</v>
      </c>
      <c r="AH65" t="n">
        <v>232801.3601373986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187.4269761573964</v>
      </c>
      <c r="AB66" t="n">
        <v>256.4458574730453</v>
      </c>
      <c r="AC66" t="n">
        <v>231.971024759914</v>
      </c>
      <c r="AD66" t="n">
        <v>187426.9761573964</v>
      </c>
      <c r="AE66" t="n">
        <v>256445.8574730453</v>
      </c>
      <c r="AF66" t="n">
        <v>4.042009319622488e-06</v>
      </c>
      <c r="AG66" t="n">
        <v>10.390625</v>
      </c>
      <c r="AH66" t="n">
        <v>231971.024759914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187.4591921426508</v>
      </c>
      <c r="AB67" t="n">
        <v>256.4899368053393</v>
      </c>
      <c r="AC67" t="n">
        <v>232.0108972225997</v>
      </c>
      <c r="AD67" t="n">
        <v>187459.1921426508</v>
      </c>
      <c r="AE67" t="n">
        <v>256489.9368053393</v>
      </c>
      <c r="AF67" t="n">
        <v>4.041008782321348e-06</v>
      </c>
      <c r="AG67" t="n">
        <v>10.40364583333333</v>
      </c>
      <c r="AH67" t="n">
        <v>232010.8972225997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187.5467990131165</v>
      </c>
      <c r="AB68" t="n">
        <v>256.6098043904527</v>
      </c>
      <c r="AC68" t="n">
        <v>232.1193248136251</v>
      </c>
      <c r="AD68" t="n">
        <v>187546.7990131165</v>
      </c>
      <c r="AE68" t="n">
        <v>256609.8043904527</v>
      </c>
      <c r="AF68" t="n">
        <v>4.039750041845719e-06</v>
      </c>
      <c r="AG68" t="n">
        <v>10.40364583333333</v>
      </c>
      <c r="AH68" t="n">
        <v>232119.3248136251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187.5906933553048</v>
      </c>
      <c r="AB69" t="n">
        <v>256.6698625659164</v>
      </c>
      <c r="AC69" t="n">
        <v>232.1736511211147</v>
      </c>
      <c r="AD69" t="n">
        <v>187590.6933553048</v>
      </c>
      <c r="AE69" t="n">
        <v>256669.8625659164</v>
      </c>
      <c r="AF69" t="n">
        <v>4.042138421209731e-06</v>
      </c>
      <c r="AG69" t="n">
        <v>10.390625</v>
      </c>
      <c r="AH69" t="n">
        <v>232173.6511211147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187.7156818404959</v>
      </c>
      <c r="AB70" t="n">
        <v>256.8408773254575</v>
      </c>
      <c r="AC70" t="n">
        <v>232.3283444720261</v>
      </c>
      <c r="AD70" t="n">
        <v>187715.6818404959</v>
      </c>
      <c r="AE70" t="n">
        <v>256840.8773254575</v>
      </c>
      <c r="AF70" t="n">
        <v>4.038620402957335e-06</v>
      </c>
      <c r="AG70" t="n">
        <v>10.40364583333333</v>
      </c>
      <c r="AH70" t="n">
        <v>232328.3444720261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187.7074260844799</v>
      </c>
      <c r="AB71" t="n">
        <v>256.8295814358582</v>
      </c>
      <c r="AC71" t="n">
        <v>232.3181266462762</v>
      </c>
      <c r="AD71" t="n">
        <v>187707.4260844799</v>
      </c>
      <c r="AE71" t="n">
        <v>256829.5814358582</v>
      </c>
      <c r="AF71" t="n">
        <v>4.040169622004261e-06</v>
      </c>
      <c r="AG71" t="n">
        <v>10.40364583333333</v>
      </c>
      <c r="AH71" t="n">
        <v>232318.1266462762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187.7287289720398</v>
      </c>
      <c r="AB72" t="n">
        <v>256.8587289864347</v>
      </c>
      <c r="AC72" t="n">
        <v>232.3444923955345</v>
      </c>
      <c r="AD72" t="n">
        <v>187728.7289720398</v>
      </c>
      <c r="AE72" t="n">
        <v>256858.7289864347</v>
      </c>
      <c r="AF72" t="n">
        <v>4.038620402957335e-06</v>
      </c>
      <c r="AG72" t="n">
        <v>10.40364583333333</v>
      </c>
      <c r="AH72" t="n">
        <v>232344.4923955345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187.6475080438525</v>
      </c>
      <c r="AB73" t="n">
        <v>256.7475989292744</v>
      </c>
      <c r="AC73" t="n">
        <v>232.2439684350576</v>
      </c>
      <c r="AD73" t="n">
        <v>187647.5080438525</v>
      </c>
      <c r="AE73" t="n">
        <v>256747.5989292744</v>
      </c>
      <c r="AF73" t="n">
        <v>4.038491301370092e-06</v>
      </c>
      <c r="AG73" t="n">
        <v>10.40364583333333</v>
      </c>
      <c r="AH73" t="n">
        <v>232243.9684350576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187.5721334182601</v>
      </c>
      <c r="AB74" t="n">
        <v>256.6444680412453</v>
      </c>
      <c r="AC74" t="n">
        <v>232.1506802142368</v>
      </c>
      <c r="AD74" t="n">
        <v>187572.1334182601</v>
      </c>
      <c r="AE74" t="n">
        <v>256644.4680412452</v>
      </c>
      <c r="AF74" t="n">
        <v>4.041847942638433e-06</v>
      </c>
      <c r="AG74" t="n">
        <v>10.40364583333333</v>
      </c>
      <c r="AH74" t="n">
        <v>232150.6802142368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187.5914555001294</v>
      </c>
      <c r="AB75" t="n">
        <v>256.670905366089</v>
      </c>
      <c r="AC75" t="n">
        <v>232.1745943979024</v>
      </c>
      <c r="AD75" t="n">
        <v>187591.4555001294</v>
      </c>
      <c r="AE75" t="n">
        <v>256670.9053660889</v>
      </c>
      <c r="AF75" t="n">
        <v>4.040040520417019e-06</v>
      </c>
      <c r="AG75" t="n">
        <v>10.40364583333333</v>
      </c>
      <c r="AH75" t="n">
        <v>232174.5943979024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187.5108323843335</v>
      </c>
      <c r="AB76" t="n">
        <v>256.5605932622161</v>
      </c>
      <c r="AC76" t="n">
        <v>232.0748103263992</v>
      </c>
      <c r="AD76" t="n">
        <v>187510.8323843335</v>
      </c>
      <c r="AE76" t="n">
        <v>256560.5932622161</v>
      </c>
      <c r="AF76" t="n">
        <v>4.039459563274421e-06</v>
      </c>
      <c r="AG76" t="n">
        <v>10.40364583333333</v>
      </c>
      <c r="AH76" t="n">
        <v>232074.8103263992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187.3900676226192</v>
      </c>
      <c r="AB77" t="n">
        <v>256.3953575874735</v>
      </c>
      <c r="AC77" t="n">
        <v>231.9253445125442</v>
      </c>
      <c r="AD77" t="n">
        <v>187390.0676226192</v>
      </c>
      <c r="AE77" t="n">
        <v>256395.3575874735</v>
      </c>
      <c r="AF77" t="n">
        <v>4.040169622004261e-06</v>
      </c>
      <c r="AG77" t="n">
        <v>10.40364583333333</v>
      </c>
      <c r="AH77" t="n">
        <v>231925.3445125442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187.232443507974</v>
      </c>
      <c r="AB78" t="n">
        <v>256.1796893199308</v>
      </c>
      <c r="AC78" t="n">
        <v>231.7302593217634</v>
      </c>
      <c r="AD78" t="n">
        <v>187232.4435079739</v>
      </c>
      <c r="AE78" t="n">
        <v>256179.6893199308</v>
      </c>
      <c r="AF78" t="n">
        <v>4.042719378352329e-06</v>
      </c>
      <c r="AG78" t="n">
        <v>10.390625</v>
      </c>
      <c r="AH78" t="n">
        <v>231730.2593217634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187.1573761911164</v>
      </c>
      <c r="AB79" t="n">
        <v>256.07697890527</v>
      </c>
      <c r="AC79" t="n">
        <v>231.6373514449228</v>
      </c>
      <c r="AD79" t="n">
        <v>187157.3761911164</v>
      </c>
      <c r="AE79" t="n">
        <v>256076.9789052701</v>
      </c>
      <c r="AF79" t="n">
        <v>4.042428899781031e-06</v>
      </c>
      <c r="AG79" t="n">
        <v>10.390625</v>
      </c>
      <c r="AH79" t="n">
        <v>231637.3514449229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187.0308562342974</v>
      </c>
      <c r="AB80" t="n">
        <v>255.9038687186838</v>
      </c>
      <c r="AC80" t="n">
        <v>231.4807626515827</v>
      </c>
      <c r="AD80" t="n">
        <v>187030.8562342974</v>
      </c>
      <c r="AE80" t="n">
        <v>255903.8687186838</v>
      </c>
      <c r="AF80" t="n">
        <v>4.043687640256659e-06</v>
      </c>
      <c r="AG80" t="n">
        <v>10.390625</v>
      </c>
      <c r="AH80" t="n">
        <v>231480.7626515827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187.0436685959506</v>
      </c>
      <c r="AB81" t="n">
        <v>255.9213991571392</v>
      </c>
      <c r="AC81" t="n">
        <v>231.4966200095961</v>
      </c>
      <c r="AD81" t="n">
        <v>187043.6685959506</v>
      </c>
      <c r="AE81" t="n">
        <v>255921.3991571392</v>
      </c>
      <c r="AF81" t="n">
        <v>4.040040520417019e-06</v>
      </c>
      <c r="AG81" t="n">
        <v>10.40364583333333</v>
      </c>
      <c r="AH81" t="n">
        <v>231496.6200095961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186.8139757604883</v>
      </c>
      <c r="AB82" t="n">
        <v>255.6071232863271</v>
      </c>
      <c r="AC82" t="n">
        <v>231.2123381868052</v>
      </c>
      <c r="AD82" t="n">
        <v>186813.9757604883</v>
      </c>
      <c r="AE82" t="n">
        <v>255607.1232863271</v>
      </c>
      <c r="AF82" t="n">
        <v>4.042848479939574e-06</v>
      </c>
      <c r="AG82" t="n">
        <v>10.390625</v>
      </c>
      <c r="AH82" t="n">
        <v>231212.3381868052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186.53324667072</v>
      </c>
      <c r="AB83" t="n">
        <v>255.223017360813</v>
      </c>
      <c r="AC83" t="n">
        <v>230.864890791726</v>
      </c>
      <c r="AD83" t="n">
        <v>186533.2466707201</v>
      </c>
      <c r="AE83" t="n">
        <v>255223.017360813</v>
      </c>
      <c r="AF83" t="n">
        <v>4.04636649819197e-06</v>
      </c>
      <c r="AG83" t="n">
        <v>10.390625</v>
      </c>
      <c r="AH83" t="n">
        <v>230864.890791726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186.5049287302863</v>
      </c>
      <c r="AB84" t="n">
        <v>255.1842715054123</v>
      </c>
      <c r="AC84" t="n">
        <v>230.8298427863845</v>
      </c>
      <c r="AD84" t="n">
        <v>186504.9287302863</v>
      </c>
      <c r="AE84" t="n">
        <v>255184.2715054123</v>
      </c>
      <c r="AF84" t="n">
        <v>4.044946380732286e-06</v>
      </c>
      <c r="AG84" t="n">
        <v>10.390625</v>
      </c>
      <c r="AH84" t="n">
        <v>230829.8427863845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186.4006082282427</v>
      </c>
      <c r="AB85" t="n">
        <v>255.0415355922206</v>
      </c>
      <c r="AC85" t="n">
        <v>230.7007293884166</v>
      </c>
      <c r="AD85" t="n">
        <v>186400.6082282427</v>
      </c>
      <c r="AE85" t="n">
        <v>255041.5355922205</v>
      </c>
      <c r="AF85" t="n">
        <v>4.045365960890829e-06</v>
      </c>
      <c r="AG85" t="n">
        <v>10.390625</v>
      </c>
      <c r="AH85" t="n">
        <v>230700.7293884166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186.315334091164</v>
      </c>
      <c r="AB86" t="n">
        <v>254.9248597558401</v>
      </c>
      <c r="AC86" t="n">
        <v>230.5951889301047</v>
      </c>
      <c r="AD86" t="n">
        <v>186315.334091164</v>
      </c>
      <c r="AE86" t="n">
        <v>254924.8597558401</v>
      </c>
      <c r="AF86" t="n">
        <v>4.0443976989865e-06</v>
      </c>
      <c r="AG86" t="n">
        <v>10.390625</v>
      </c>
      <c r="AH86" t="n">
        <v>230595.1889301047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186.1295598662795</v>
      </c>
      <c r="AB87" t="n">
        <v>254.6706752655728</v>
      </c>
      <c r="AC87" t="n">
        <v>230.3652634508383</v>
      </c>
      <c r="AD87" t="n">
        <v>186129.5598662795</v>
      </c>
      <c r="AE87" t="n">
        <v>254670.6752655728</v>
      </c>
      <c r="AF87" t="n">
        <v>4.04636649819197e-06</v>
      </c>
      <c r="AG87" t="n">
        <v>10.390625</v>
      </c>
      <c r="AH87" t="n">
        <v>230365.2634508383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186.0806741758104</v>
      </c>
      <c r="AB88" t="n">
        <v>254.6037877071886</v>
      </c>
      <c r="AC88" t="n">
        <v>230.304759547149</v>
      </c>
      <c r="AD88" t="n">
        <v>186080.6741758104</v>
      </c>
      <c r="AE88" t="n">
        <v>254603.7877071886</v>
      </c>
      <c r="AF88" t="n">
        <v>4.045236859303586e-06</v>
      </c>
      <c r="AG88" t="n">
        <v>10.390625</v>
      </c>
      <c r="AH88" t="n">
        <v>230304.7595471489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185.8995564890834</v>
      </c>
      <c r="AB89" t="n">
        <v>254.3559744978605</v>
      </c>
      <c r="AC89" t="n">
        <v>230.080597282711</v>
      </c>
      <c r="AD89" t="n">
        <v>185899.5564890834</v>
      </c>
      <c r="AE89" t="n">
        <v>254355.9744978605</v>
      </c>
      <c r="AF89" t="n">
        <v>4.045946918033427e-06</v>
      </c>
      <c r="AG89" t="n">
        <v>10.390625</v>
      </c>
      <c r="AH89" t="n">
        <v>230080.597282711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185.6377128226154</v>
      </c>
      <c r="AB90" t="n">
        <v>253.9977084416717</v>
      </c>
      <c r="AC90" t="n">
        <v>229.7565236360953</v>
      </c>
      <c r="AD90" t="n">
        <v>185637.7128226153</v>
      </c>
      <c r="AE90" t="n">
        <v>253997.7084416717</v>
      </c>
      <c r="AF90" t="n">
        <v>4.04736703549311e-06</v>
      </c>
      <c r="AG90" t="n">
        <v>10.37760416666667</v>
      </c>
      <c r="AH90" t="n">
        <v>229756.5236360953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185.4337137517618</v>
      </c>
      <c r="AB91" t="n">
        <v>253.7185879131262</v>
      </c>
      <c r="AC91" t="n">
        <v>229.5040419790459</v>
      </c>
      <c r="AD91" t="n">
        <v>185433.7137517618</v>
      </c>
      <c r="AE91" t="n">
        <v>253718.5879131262</v>
      </c>
      <c r="AF91" t="n">
        <v>4.046076019620671e-06</v>
      </c>
      <c r="AG91" t="n">
        <v>10.390625</v>
      </c>
      <c r="AH91" t="n">
        <v>229504.0419790459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184.6582535635771</v>
      </c>
      <c r="AB92" t="n">
        <v>252.6575690727634</v>
      </c>
      <c r="AC92" t="n">
        <v>228.5442852876577</v>
      </c>
      <c r="AD92" t="n">
        <v>184658.2535635771</v>
      </c>
      <c r="AE92" t="n">
        <v>252657.5690727634</v>
      </c>
      <c r="AF92" t="n">
        <v>4.080610694208415e-06</v>
      </c>
      <c r="AG92" t="n">
        <v>10.29947916666667</v>
      </c>
      <c r="AH92" t="n">
        <v>228544.2852876578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184.7743058610155</v>
      </c>
      <c r="AB93" t="n">
        <v>252.8163569459846</v>
      </c>
      <c r="AC93" t="n">
        <v>228.6879186691189</v>
      </c>
      <c r="AD93" t="n">
        <v>184774.3058610155</v>
      </c>
      <c r="AE93" t="n">
        <v>252816.3569459846</v>
      </c>
      <c r="AF93" t="n">
        <v>4.077609082304994e-06</v>
      </c>
      <c r="AG93" t="n">
        <v>10.3125</v>
      </c>
      <c r="AH93" t="n">
        <v>228687.9186691189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184.8248454109037</v>
      </c>
      <c r="AB94" t="n">
        <v>252.8855073877891</v>
      </c>
      <c r="AC94" t="n">
        <v>228.7504694898109</v>
      </c>
      <c r="AD94" t="n">
        <v>184824.8454109037</v>
      </c>
      <c r="AE94" t="n">
        <v>252885.5073877891</v>
      </c>
      <c r="AF94" t="n">
        <v>4.076447168019798e-06</v>
      </c>
      <c r="AG94" t="n">
        <v>10.3125</v>
      </c>
      <c r="AH94" t="n">
        <v>228750.4694898109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184.8734287484985</v>
      </c>
      <c r="AB95" t="n">
        <v>252.9519812536319</v>
      </c>
      <c r="AC95" t="n">
        <v>228.8105991831943</v>
      </c>
      <c r="AD95" t="n">
        <v>184873.4287484985</v>
      </c>
      <c r="AE95" t="n">
        <v>252951.9812536319</v>
      </c>
      <c r="AF95" t="n">
        <v>4.078028662463536e-06</v>
      </c>
      <c r="AG95" t="n">
        <v>10.29947916666667</v>
      </c>
      <c r="AH95" t="n">
        <v>228810.5991831943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184.8675370664259</v>
      </c>
      <c r="AB96" t="n">
        <v>252.9439199942975</v>
      </c>
      <c r="AC96" t="n">
        <v>228.8033072791367</v>
      </c>
      <c r="AD96" t="n">
        <v>184867.5370664259</v>
      </c>
      <c r="AE96" t="n">
        <v>252943.9199942975</v>
      </c>
      <c r="AF96" t="n">
        <v>4.078609619606134e-06</v>
      </c>
      <c r="AG96" t="n">
        <v>10.29947916666667</v>
      </c>
      <c r="AH96" t="n">
        <v>228803.3072791367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184.8543972064697</v>
      </c>
      <c r="AB97" t="n">
        <v>252.9259414582158</v>
      </c>
      <c r="AC97" t="n">
        <v>228.7870445893056</v>
      </c>
      <c r="AD97" t="n">
        <v>184854.3972064697</v>
      </c>
      <c r="AE97" t="n">
        <v>252925.9414582158</v>
      </c>
      <c r="AF97" t="n">
        <v>4.07948105532003e-06</v>
      </c>
      <c r="AG97" t="n">
        <v>10.29947916666667</v>
      </c>
      <c r="AH97" t="n">
        <v>228787.0445893056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184.9235203070707</v>
      </c>
      <c r="AB98" t="n">
        <v>253.020518733954</v>
      </c>
      <c r="AC98" t="n">
        <v>228.8725955425874</v>
      </c>
      <c r="AD98" t="n">
        <v>184923.5203070707</v>
      </c>
      <c r="AE98" t="n">
        <v>253020.518733954</v>
      </c>
      <c r="AF98" t="n">
        <v>4.078609619606134e-06</v>
      </c>
      <c r="AG98" t="n">
        <v>10.29947916666667</v>
      </c>
      <c r="AH98" t="n">
        <v>228872.5955425875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184.9692918077826</v>
      </c>
      <c r="AB99" t="n">
        <v>253.083145320524</v>
      </c>
      <c r="AC99" t="n">
        <v>228.9292451356322</v>
      </c>
      <c r="AD99" t="n">
        <v>184969.2918077825</v>
      </c>
      <c r="AE99" t="n">
        <v>253083.145320524</v>
      </c>
      <c r="AF99" t="n">
        <v>4.079190576748732e-06</v>
      </c>
      <c r="AG99" t="n">
        <v>10.29947916666667</v>
      </c>
      <c r="AH99" t="n">
        <v>228929.2451356322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185.1361082018831</v>
      </c>
      <c r="AB100" t="n">
        <v>253.3113908703522</v>
      </c>
      <c r="AC100" t="n">
        <v>229.1357072505294</v>
      </c>
      <c r="AD100" t="n">
        <v>185136.1082018831</v>
      </c>
      <c r="AE100" t="n">
        <v>253311.3908703522</v>
      </c>
      <c r="AF100" t="n">
        <v>4.077189502146451e-06</v>
      </c>
      <c r="AG100" t="n">
        <v>10.3125</v>
      </c>
      <c r="AH100" t="n">
        <v>229135.7072505294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185.1433822048414</v>
      </c>
      <c r="AB101" t="n">
        <v>253.3213434821061</v>
      </c>
      <c r="AC101" t="n">
        <v>229.1447099989862</v>
      </c>
      <c r="AD101" t="n">
        <v>185143.3822048414</v>
      </c>
      <c r="AE101" t="n">
        <v>253321.3434821061</v>
      </c>
      <c r="AF101" t="n">
        <v>4.076899023575153e-06</v>
      </c>
      <c r="AG101" t="n">
        <v>10.3125</v>
      </c>
      <c r="AH101" t="n">
        <v>229144.7099989862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185.0642529699725</v>
      </c>
      <c r="AB102" t="n">
        <v>253.213075372023</v>
      </c>
      <c r="AC102" t="n">
        <v>229.0467748453742</v>
      </c>
      <c r="AD102" t="n">
        <v>185064.2529699725</v>
      </c>
      <c r="AE102" t="n">
        <v>253213.075372023</v>
      </c>
      <c r="AF102" t="n">
        <v>4.077899560876292e-06</v>
      </c>
      <c r="AG102" t="n">
        <v>10.29947916666667</v>
      </c>
      <c r="AH102" t="n">
        <v>229046.7748453742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185.1145951855178</v>
      </c>
      <c r="AB103" t="n">
        <v>253.2819558122739</v>
      </c>
      <c r="AC103" t="n">
        <v>229.1090814330818</v>
      </c>
      <c r="AD103" t="n">
        <v>185114.5951855178</v>
      </c>
      <c r="AE103" t="n">
        <v>253281.9558122739</v>
      </c>
      <c r="AF103" t="n">
        <v>4.077609082304994e-06</v>
      </c>
      <c r="AG103" t="n">
        <v>10.3125</v>
      </c>
      <c r="AH103" t="n">
        <v>229109.0814330818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397.2026424147674</v>
      </c>
      <c r="AB2" t="n">
        <v>543.4701786957337</v>
      </c>
      <c r="AC2" t="n">
        <v>491.6021476061985</v>
      </c>
      <c r="AD2" t="n">
        <v>397202.6424147674</v>
      </c>
      <c r="AE2" t="n">
        <v>543470.1786957337</v>
      </c>
      <c r="AF2" t="n">
        <v>2.111269725734238e-06</v>
      </c>
      <c r="AG2" t="n">
        <v>19.03645833333333</v>
      </c>
      <c r="AH2" t="n">
        <v>491602.1476061984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345.1820612815895</v>
      </c>
      <c r="AB3" t="n">
        <v>472.2933246032519</v>
      </c>
      <c r="AC3" t="n">
        <v>427.2183125709611</v>
      </c>
      <c r="AD3" t="n">
        <v>345182.0612815895</v>
      </c>
      <c r="AE3" t="n">
        <v>472293.3246032519</v>
      </c>
      <c r="AF3" t="n">
        <v>2.399048088759544e-06</v>
      </c>
      <c r="AG3" t="n">
        <v>16.7578125</v>
      </c>
      <c r="AH3" t="n">
        <v>427218.3125709611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315.0978563411487</v>
      </c>
      <c r="AB4" t="n">
        <v>431.1307881822896</v>
      </c>
      <c r="AC4" t="n">
        <v>389.9842708540327</v>
      </c>
      <c r="AD4" t="n">
        <v>315097.8563411487</v>
      </c>
      <c r="AE4" t="n">
        <v>431130.7881822896</v>
      </c>
      <c r="AF4" t="n">
        <v>2.591332430420596e-06</v>
      </c>
      <c r="AG4" t="n">
        <v>15.5078125</v>
      </c>
      <c r="AH4" t="n">
        <v>389984.2708540327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297.8177037097902</v>
      </c>
      <c r="AB5" t="n">
        <v>407.4873210055344</v>
      </c>
      <c r="AC5" t="n">
        <v>368.5973030008124</v>
      </c>
      <c r="AD5" t="n">
        <v>297817.7037097902</v>
      </c>
      <c r="AE5" t="n">
        <v>407487.3210055344</v>
      </c>
      <c r="AF5" t="n">
        <v>2.744912989667048e-06</v>
      </c>
      <c r="AG5" t="n">
        <v>14.63541666666667</v>
      </c>
      <c r="AH5" t="n">
        <v>368597.3030008124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283.3763850073268</v>
      </c>
      <c r="AB6" t="n">
        <v>387.7280716508075</v>
      </c>
      <c r="AC6" t="n">
        <v>350.72384867222</v>
      </c>
      <c r="AD6" t="n">
        <v>283376.3850073268</v>
      </c>
      <c r="AE6" t="n">
        <v>387728.0716508075</v>
      </c>
      <c r="AF6" t="n">
        <v>2.860005816320991e-06</v>
      </c>
      <c r="AG6" t="n">
        <v>14.04947916666667</v>
      </c>
      <c r="AH6" t="n">
        <v>350723.84867222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269.9391027640527</v>
      </c>
      <c r="AB7" t="n">
        <v>369.3425892745059</v>
      </c>
      <c r="AC7" t="n">
        <v>334.093050929726</v>
      </c>
      <c r="AD7" t="n">
        <v>269939.1027640527</v>
      </c>
      <c r="AE7" t="n">
        <v>369342.589274506</v>
      </c>
      <c r="AF7" t="n">
        <v>2.963678866664406e-06</v>
      </c>
      <c r="AG7" t="n">
        <v>13.5546875</v>
      </c>
      <c r="AH7" t="n">
        <v>334093.050929726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267.408408742469</v>
      </c>
      <c r="AB8" t="n">
        <v>365.8799820678345</v>
      </c>
      <c r="AC8" t="n">
        <v>330.9609100950595</v>
      </c>
      <c r="AD8" t="n">
        <v>267408.408742469</v>
      </c>
      <c r="AE8" t="n">
        <v>365879.9820678345</v>
      </c>
      <c r="AF8" t="n">
        <v>3.026333315070817e-06</v>
      </c>
      <c r="AG8" t="n">
        <v>13.28125</v>
      </c>
      <c r="AH8" t="n">
        <v>330960.9100950595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255.8712406004084</v>
      </c>
      <c r="AB9" t="n">
        <v>350.0943196317655</v>
      </c>
      <c r="AC9" t="n">
        <v>316.681809126678</v>
      </c>
      <c r="AD9" t="n">
        <v>255871.2406004084</v>
      </c>
      <c r="AE9" t="n">
        <v>350094.3196317655</v>
      </c>
      <c r="AF9" t="n">
        <v>3.094080366426517e-06</v>
      </c>
      <c r="AG9" t="n">
        <v>12.99479166666667</v>
      </c>
      <c r="AH9" t="n">
        <v>316681.809126678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253.7946864775463</v>
      </c>
      <c r="AB10" t="n">
        <v>347.2530866697647</v>
      </c>
      <c r="AC10" t="n">
        <v>314.1117394508742</v>
      </c>
      <c r="AD10" t="n">
        <v>253794.6864775463</v>
      </c>
      <c r="AE10" t="n">
        <v>347253.0866697647</v>
      </c>
      <c r="AF10" t="n">
        <v>3.147722450825699e-06</v>
      </c>
      <c r="AG10" t="n">
        <v>12.7734375</v>
      </c>
      <c r="AH10" t="n">
        <v>314111.7394508742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252.8358850723541</v>
      </c>
      <c r="AB11" t="n">
        <v>345.9412122878488</v>
      </c>
      <c r="AC11" t="n">
        <v>312.9250685187406</v>
      </c>
      <c r="AD11" t="n">
        <v>252835.8850723541</v>
      </c>
      <c r="AE11" t="n">
        <v>345941.2122878488</v>
      </c>
      <c r="AF11" t="n">
        <v>3.18497561300626e-06</v>
      </c>
      <c r="AG11" t="n">
        <v>12.6171875</v>
      </c>
      <c r="AH11" t="n">
        <v>312925.0685187406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241.8486082475328</v>
      </c>
      <c r="AB12" t="n">
        <v>330.9079354116924</v>
      </c>
      <c r="AC12" t="n">
        <v>299.3265464883031</v>
      </c>
      <c r="AD12" t="n">
        <v>241848.6082475328</v>
      </c>
      <c r="AE12" t="n">
        <v>330907.9354116924</v>
      </c>
      <c r="AF12" t="n">
        <v>3.240160910420379e-06</v>
      </c>
      <c r="AG12" t="n">
        <v>12.40885416666667</v>
      </c>
      <c r="AH12" t="n">
        <v>299326.5464883031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240.9560903013525</v>
      </c>
      <c r="AB13" t="n">
        <v>329.6867529826162</v>
      </c>
      <c r="AC13" t="n">
        <v>298.2219119963173</v>
      </c>
      <c r="AD13" t="n">
        <v>240956.0903013525</v>
      </c>
      <c r="AE13" t="n">
        <v>329686.7529826162</v>
      </c>
      <c r="AF13" t="n">
        <v>3.267198002442061e-06</v>
      </c>
      <c r="AG13" t="n">
        <v>12.3046875</v>
      </c>
      <c r="AH13" t="n">
        <v>298221.9119963173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239.1001882769423</v>
      </c>
      <c r="AB14" t="n">
        <v>327.1474259562008</v>
      </c>
      <c r="AC14" t="n">
        <v>295.9249347773343</v>
      </c>
      <c r="AD14" t="n">
        <v>239100.1882769423</v>
      </c>
      <c r="AE14" t="n">
        <v>327147.4259562008</v>
      </c>
      <c r="AF14" t="n">
        <v>3.324605526597688e-06</v>
      </c>
      <c r="AG14" t="n">
        <v>12.08333333333333</v>
      </c>
      <c r="AH14" t="n">
        <v>295924.9347773343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238.356615266484</v>
      </c>
      <c r="AB15" t="n">
        <v>326.1300365591662</v>
      </c>
      <c r="AC15" t="n">
        <v>295.0046435964373</v>
      </c>
      <c r="AD15" t="n">
        <v>238356.615266484</v>
      </c>
      <c r="AE15" t="n">
        <v>326130.0365591662</v>
      </c>
      <c r="AF15" t="n">
        <v>3.348648785370395e-06</v>
      </c>
      <c r="AG15" t="n">
        <v>12.00520833333333</v>
      </c>
      <c r="AH15" t="n">
        <v>295004.6435964374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237.5521534653659</v>
      </c>
      <c r="AB16" t="n">
        <v>325.029336432527</v>
      </c>
      <c r="AC16" t="n">
        <v>294.008992745042</v>
      </c>
      <c r="AD16" t="n">
        <v>237552.1534653659</v>
      </c>
      <c r="AE16" t="n">
        <v>325029.3364325271</v>
      </c>
      <c r="AF16" t="n">
        <v>3.373247600828478e-06</v>
      </c>
      <c r="AG16" t="n">
        <v>11.9140625</v>
      </c>
      <c r="AH16" t="n">
        <v>294008.992745042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237.8095862613523</v>
      </c>
      <c r="AB17" t="n">
        <v>325.3815673411289</v>
      </c>
      <c r="AC17" t="n">
        <v>294.3276072300862</v>
      </c>
      <c r="AD17" t="n">
        <v>237809.5862613523</v>
      </c>
      <c r="AE17" t="n">
        <v>325381.5673411289</v>
      </c>
      <c r="AF17" t="n">
        <v>3.36763030545411e-06</v>
      </c>
      <c r="AG17" t="n">
        <v>11.92708333333333</v>
      </c>
      <c r="AH17" t="n">
        <v>294327.6072300862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228.051158441393</v>
      </c>
      <c r="AB18" t="n">
        <v>312.0296558864159</v>
      </c>
      <c r="AC18" t="n">
        <v>282.2499834650812</v>
      </c>
      <c r="AD18" t="n">
        <v>228051.158441393</v>
      </c>
      <c r="AE18" t="n">
        <v>312029.6558864159</v>
      </c>
      <c r="AF18" t="n">
        <v>3.397476045162976e-06</v>
      </c>
      <c r="AG18" t="n">
        <v>11.82291666666667</v>
      </c>
      <c r="AH18" t="n">
        <v>282249.9834650813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227.1264514182135</v>
      </c>
      <c r="AB19" t="n">
        <v>310.7644309421075</v>
      </c>
      <c r="AC19" t="n">
        <v>281.105509813703</v>
      </c>
      <c r="AD19" t="n">
        <v>227126.4514182135</v>
      </c>
      <c r="AE19" t="n">
        <v>310764.4309421075</v>
      </c>
      <c r="AF19" t="n">
        <v>3.428093391379311e-06</v>
      </c>
      <c r="AG19" t="n">
        <v>11.71875</v>
      </c>
      <c r="AH19" t="n">
        <v>281105.509813703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226.3801916370198</v>
      </c>
      <c r="AB20" t="n">
        <v>309.743365386821</v>
      </c>
      <c r="AC20" t="n">
        <v>280.1818933219381</v>
      </c>
      <c r="AD20" t="n">
        <v>226380.1916370198</v>
      </c>
      <c r="AE20" t="n">
        <v>309743.365386821</v>
      </c>
      <c r="AF20" t="n">
        <v>3.456241596771748e-06</v>
      </c>
      <c r="AG20" t="n">
        <v>11.62760416666667</v>
      </c>
      <c r="AH20" t="n">
        <v>280181.8933219381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226.1488018438276</v>
      </c>
      <c r="AB21" t="n">
        <v>309.4267676635783</v>
      </c>
      <c r="AC21" t="n">
        <v>279.895511241054</v>
      </c>
      <c r="AD21" t="n">
        <v>226148.8018438276</v>
      </c>
      <c r="AE21" t="n">
        <v>309426.7676635783</v>
      </c>
      <c r="AF21" t="n">
        <v>3.460439136172374e-06</v>
      </c>
      <c r="AG21" t="n">
        <v>11.61458333333333</v>
      </c>
      <c r="AH21" t="n">
        <v>279895.5112410539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225.5378563683399</v>
      </c>
      <c r="AB22" t="n">
        <v>308.5908451110043</v>
      </c>
      <c r="AC22" t="n">
        <v>279.1393679636727</v>
      </c>
      <c r="AD22" t="n">
        <v>225537.8563683399</v>
      </c>
      <c r="AE22" t="n">
        <v>308590.8451110044</v>
      </c>
      <c r="AF22" t="n">
        <v>3.48617992926151e-06</v>
      </c>
      <c r="AG22" t="n">
        <v>11.5234375</v>
      </c>
      <c r="AH22" t="n">
        <v>279139.3679636727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225.5148458573123</v>
      </c>
      <c r="AB23" t="n">
        <v>308.5593611146643</v>
      </c>
      <c r="AC23" t="n">
        <v>279.1108887557552</v>
      </c>
      <c r="AD23" t="n">
        <v>225514.8458573123</v>
      </c>
      <c r="AE23" t="n">
        <v>308559.3611146643</v>
      </c>
      <c r="AF23" t="n">
        <v>3.486395979083601e-06</v>
      </c>
      <c r="AG23" t="n">
        <v>11.5234375</v>
      </c>
      <c r="AH23" t="n">
        <v>279110.8887557553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225.6140522205743</v>
      </c>
      <c r="AB24" t="n">
        <v>308.6950996375552</v>
      </c>
      <c r="AC24" t="n">
        <v>279.2336725845317</v>
      </c>
      <c r="AD24" t="n">
        <v>225614.0522205743</v>
      </c>
      <c r="AE24" t="n">
        <v>308695.0996375552</v>
      </c>
      <c r="AF24" t="n">
        <v>3.482445353765365e-06</v>
      </c>
      <c r="AG24" t="n">
        <v>11.53645833333333</v>
      </c>
      <c r="AH24" t="n">
        <v>279233.6725845317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224.4512832326319</v>
      </c>
      <c r="AB25" t="n">
        <v>307.1041478105058</v>
      </c>
      <c r="AC25" t="n">
        <v>277.7945589669404</v>
      </c>
      <c r="AD25" t="n">
        <v>224451.2832326319</v>
      </c>
      <c r="AE25" t="n">
        <v>307104.1478105058</v>
      </c>
      <c r="AF25" t="n">
        <v>3.516519497135156e-06</v>
      </c>
      <c r="AG25" t="n">
        <v>11.43229166666667</v>
      </c>
      <c r="AH25" t="n">
        <v>277794.5589669404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224.5397227106724</v>
      </c>
      <c r="AB26" t="n">
        <v>307.2251546060352</v>
      </c>
      <c r="AC26" t="n">
        <v>277.9040170437387</v>
      </c>
      <c r="AD26" t="n">
        <v>224539.7227106724</v>
      </c>
      <c r="AE26" t="n">
        <v>307225.1546060352</v>
      </c>
      <c r="AF26" t="n">
        <v>3.513834306489167e-06</v>
      </c>
      <c r="AG26" t="n">
        <v>11.43229166666667</v>
      </c>
      <c r="AH26" t="n">
        <v>277904.0170437387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223.7910052483491</v>
      </c>
      <c r="AB27" t="n">
        <v>306.2007263430017</v>
      </c>
      <c r="AC27" t="n">
        <v>276.9773587763347</v>
      </c>
      <c r="AD27" t="n">
        <v>223791.0052483491</v>
      </c>
      <c r="AE27" t="n">
        <v>306200.7263430017</v>
      </c>
      <c r="AF27" t="n">
        <v>3.542198561703695e-06</v>
      </c>
      <c r="AG27" t="n">
        <v>11.34114583333333</v>
      </c>
      <c r="AH27" t="n">
        <v>276977.3587763347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223.5384829653136</v>
      </c>
      <c r="AB28" t="n">
        <v>305.8552142148559</v>
      </c>
      <c r="AC28" t="n">
        <v>276.6648218407697</v>
      </c>
      <c r="AD28" t="n">
        <v>223538.4829653136</v>
      </c>
      <c r="AE28" t="n">
        <v>305855.2142148559</v>
      </c>
      <c r="AF28" t="n">
        <v>3.547507214475075e-06</v>
      </c>
      <c r="AG28" t="n">
        <v>11.328125</v>
      </c>
      <c r="AH28" t="n">
        <v>276664.8218407697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223.6017778255852</v>
      </c>
      <c r="AB29" t="n">
        <v>305.9418170350517</v>
      </c>
      <c r="AC29" t="n">
        <v>276.7431594093538</v>
      </c>
      <c r="AD29" t="n">
        <v>223601.7778255852</v>
      </c>
      <c r="AE29" t="n">
        <v>305941.8170350516</v>
      </c>
      <c r="AF29" t="n">
        <v>3.546828200748504e-06</v>
      </c>
      <c r="AG29" t="n">
        <v>11.328125</v>
      </c>
      <c r="AH29" t="n">
        <v>276743.1594093538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223.6295157222335</v>
      </c>
      <c r="AB30" t="n">
        <v>305.9797692489553</v>
      </c>
      <c r="AC30" t="n">
        <v>276.7774895172288</v>
      </c>
      <c r="AD30" t="n">
        <v>223629.5157222335</v>
      </c>
      <c r="AE30" t="n">
        <v>305979.7692489553</v>
      </c>
      <c r="AF30" t="n">
        <v>3.544112145842216e-06</v>
      </c>
      <c r="AG30" t="n">
        <v>11.34114583333333</v>
      </c>
      <c r="AH30" t="n">
        <v>276777.4895172288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222.8841948928286</v>
      </c>
      <c r="AB31" t="n">
        <v>304.9599884089297</v>
      </c>
      <c r="AC31" t="n">
        <v>275.8550351293036</v>
      </c>
      <c r="AD31" t="n">
        <v>222884.1948928286</v>
      </c>
      <c r="AE31" t="n">
        <v>304959.9884089297</v>
      </c>
      <c r="AF31" t="n">
        <v>3.573865292770186e-06</v>
      </c>
      <c r="AG31" t="n">
        <v>11.25</v>
      </c>
      <c r="AH31" t="n">
        <v>275855.0351293036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222.7763651766333</v>
      </c>
      <c r="AB32" t="n">
        <v>304.8124510341201</v>
      </c>
      <c r="AC32" t="n">
        <v>275.7215785144757</v>
      </c>
      <c r="AD32" t="n">
        <v>222776.3651766333</v>
      </c>
      <c r="AE32" t="n">
        <v>304812.4510341201</v>
      </c>
      <c r="AF32" t="n">
        <v>3.575593691346914e-06</v>
      </c>
      <c r="AG32" t="n">
        <v>11.23697916666667</v>
      </c>
      <c r="AH32" t="n">
        <v>275721.5785144757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222.8137833295599</v>
      </c>
      <c r="AB33" t="n">
        <v>304.8636482017266</v>
      </c>
      <c r="AC33" t="n">
        <v>275.7678894962615</v>
      </c>
      <c r="AD33" t="n">
        <v>222813.7833295599</v>
      </c>
      <c r="AE33" t="n">
        <v>304863.6482017266</v>
      </c>
      <c r="AF33" t="n">
        <v>3.573278871824511e-06</v>
      </c>
      <c r="AG33" t="n">
        <v>11.25</v>
      </c>
      <c r="AH33" t="n">
        <v>275767.8894962615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222.7526024477975</v>
      </c>
      <c r="AB34" t="n">
        <v>304.7799378201893</v>
      </c>
      <c r="AC34" t="n">
        <v>275.6921683160499</v>
      </c>
      <c r="AD34" t="n">
        <v>222752.6024477975</v>
      </c>
      <c r="AE34" t="n">
        <v>304779.9378201893</v>
      </c>
      <c r="AF34" t="n">
        <v>3.573865292770186e-06</v>
      </c>
      <c r="AG34" t="n">
        <v>11.25</v>
      </c>
      <c r="AH34" t="n">
        <v>275692.1683160499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213.1930569777243</v>
      </c>
      <c r="AB35" t="n">
        <v>291.7001459706604</v>
      </c>
      <c r="AC35" t="n">
        <v>263.8606934430326</v>
      </c>
      <c r="AD35" t="n">
        <v>213193.0569777243</v>
      </c>
      <c r="AE35" t="n">
        <v>291700.1459706604</v>
      </c>
      <c r="AF35" t="n">
        <v>3.603402389876065e-06</v>
      </c>
      <c r="AG35" t="n">
        <v>11.15885416666667</v>
      </c>
      <c r="AH35" t="n">
        <v>263860.6934430326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213.2058371231008</v>
      </c>
      <c r="AB36" t="n">
        <v>291.7176323293847</v>
      </c>
      <c r="AC36" t="n">
        <v>263.8765109282226</v>
      </c>
      <c r="AD36" t="n">
        <v>213205.8371231008</v>
      </c>
      <c r="AE36" t="n">
        <v>291717.6323293847</v>
      </c>
      <c r="AF36" t="n">
        <v>3.60377276099965e-06</v>
      </c>
      <c r="AG36" t="n">
        <v>11.14583333333333</v>
      </c>
      <c r="AH36" t="n">
        <v>263876.5109282226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213.1798265600375</v>
      </c>
      <c r="AB37" t="n">
        <v>291.6820435294964</v>
      </c>
      <c r="AC37" t="n">
        <v>263.8443186734464</v>
      </c>
      <c r="AD37" t="n">
        <v>213179.8265600375</v>
      </c>
      <c r="AE37" t="n">
        <v>291682.0435294964</v>
      </c>
      <c r="AF37" t="n">
        <v>3.603649303958455e-06</v>
      </c>
      <c r="AG37" t="n">
        <v>11.14583333333333</v>
      </c>
      <c r="AH37" t="n">
        <v>263844.3186734464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213.0188451509822</v>
      </c>
      <c r="AB38" t="n">
        <v>291.4617816636286</v>
      </c>
      <c r="AC38" t="n">
        <v>263.6450782909175</v>
      </c>
      <c r="AD38" t="n">
        <v>213018.8451509822</v>
      </c>
      <c r="AE38" t="n">
        <v>291461.7816636286</v>
      </c>
      <c r="AF38" t="n">
        <v>3.605285109754288e-06</v>
      </c>
      <c r="AG38" t="n">
        <v>11.14583333333333</v>
      </c>
      <c r="AH38" t="n">
        <v>263645.0782909175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212.8173506668001</v>
      </c>
      <c r="AB39" t="n">
        <v>291.1860880210615</v>
      </c>
      <c r="AC39" t="n">
        <v>263.3956964626585</v>
      </c>
      <c r="AD39" t="n">
        <v>212817.3506668001</v>
      </c>
      <c r="AE39" t="n">
        <v>291186.0880210615</v>
      </c>
      <c r="AF39" t="n">
        <v>3.608803635428342e-06</v>
      </c>
      <c r="AG39" t="n">
        <v>11.1328125</v>
      </c>
      <c r="AH39" t="n">
        <v>263395.6964626585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212.8773195273311</v>
      </c>
      <c r="AB40" t="n">
        <v>291.2681400616793</v>
      </c>
      <c r="AC40" t="n">
        <v>263.4699175716805</v>
      </c>
      <c r="AD40" t="n">
        <v>212877.319527331</v>
      </c>
      <c r="AE40" t="n">
        <v>291268.1400616793</v>
      </c>
      <c r="AF40" t="n">
        <v>3.606581408686834e-06</v>
      </c>
      <c r="AG40" t="n">
        <v>11.14583333333333</v>
      </c>
      <c r="AH40" t="n">
        <v>263469.9175716805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212.1884064856472</v>
      </c>
      <c r="AB41" t="n">
        <v>290.3255388453495</v>
      </c>
      <c r="AC41" t="n">
        <v>262.6172768924878</v>
      </c>
      <c r="AD41" t="n">
        <v>212188.4064856472</v>
      </c>
      <c r="AE41" t="n">
        <v>290325.5388453495</v>
      </c>
      <c r="AF41" t="n">
        <v>3.636303691354505e-06</v>
      </c>
      <c r="AG41" t="n">
        <v>11.0546875</v>
      </c>
      <c r="AH41" t="n">
        <v>262617.2768924878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212.0887096067394</v>
      </c>
      <c r="AB42" t="n">
        <v>290.1891291773121</v>
      </c>
      <c r="AC42" t="n">
        <v>262.4938859717157</v>
      </c>
      <c r="AD42" t="n">
        <v>212088.7096067394</v>
      </c>
      <c r="AE42" t="n">
        <v>290189.1291773121</v>
      </c>
      <c r="AF42" t="n">
        <v>3.639667895727066e-06</v>
      </c>
      <c r="AG42" t="n">
        <v>11.04166666666667</v>
      </c>
      <c r="AH42" t="n">
        <v>262493.8859717157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212.1784130152479</v>
      </c>
      <c r="AB43" t="n">
        <v>290.3118653382684</v>
      </c>
      <c r="AC43" t="n">
        <v>262.6049083657317</v>
      </c>
      <c r="AD43" t="n">
        <v>212178.4130152479</v>
      </c>
      <c r="AE43" t="n">
        <v>290311.8653382685</v>
      </c>
      <c r="AF43" t="n">
        <v>3.639050610521092e-06</v>
      </c>
      <c r="AG43" t="n">
        <v>11.04166666666667</v>
      </c>
      <c r="AH43" t="n">
        <v>262604.9083657317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212.2393163570306</v>
      </c>
      <c r="AB44" t="n">
        <v>290.3951959773614</v>
      </c>
      <c r="AC44" t="n">
        <v>262.6802860455848</v>
      </c>
      <c r="AD44" t="n">
        <v>212239.3163570306</v>
      </c>
      <c r="AE44" t="n">
        <v>290395.1959773613</v>
      </c>
      <c r="AF44" t="n">
        <v>3.638093818451832e-06</v>
      </c>
      <c r="AG44" t="n">
        <v>11.04166666666667</v>
      </c>
      <c r="AH44" t="n">
        <v>262680.2860455848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212.3589389067945</v>
      </c>
      <c r="AB45" t="n">
        <v>290.5588688273226</v>
      </c>
      <c r="AC45" t="n">
        <v>262.8283381884621</v>
      </c>
      <c r="AD45" t="n">
        <v>212358.9389067945</v>
      </c>
      <c r="AE45" t="n">
        <v>290558.8688273226</v>
      </c>
      <c r="AF45" t="n">
        <v>3.634050600352699e-06</v>
      </c>
      <c r="AG45" t="n">
        <v>11.0546875</v>
      </c>
      <c r="AH45" t="n">
        <v>262828.3381884621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211.9983088144636</v>
      </c>
      <c r="AB46" t="n">
        <v>290.0654388251189</v>
      </c>
      <c r="AC46" t="n">
        <v>262.3820004531352</v>
      </c>
      <c r="AD46" t="n">
        <v>211998.3088144636</v>
      </c>
      <c r="AE46" t="n">
        <v>290065.4388251189</v>
      </c>
      <c r="AF46" t="n">
        <v>3.639544438685871e-06</v>
      </c>
      <c r="AG46" t="n">
        <v>11.04166666666667</v>
      </c>
      <c r="AH46" t="n">
        <v>262382.0004531352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212.1820163213736</v>
      </c>
      <c r="AB47" t="n">
        <v>290.3167955406763</v>
      </c>
      <c r="AC47" t="n">
        <v>262.6093680365413</v>
      </c>
      <c r="AD47" t="n">
        <v>212182.0163213736</v>
      </c>
      <c r="AE47" t="n">
        <v>290316.7955406763</v>
      </c>
      <c r="AF47" t="n">
        <v>3.633834550530608e-06</v>
      </c>
      <c r="AG47" t="n">
        <v>11.0546875</v>
      </c>
      <c r="AH47" t="n">
        <v>262609.3680365413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212.1301442734951</v>
      </c>
      <c r="AB48" t="n">
        <v>290.2458219163357</v>
      </c>
      <c r="AC48" t="n">
        <v>262.5451680352957</v>
      </c>
      <c r="AD48" t="n">
        <v>212130.1442734951</v>
      </c>
      <c r="AE48" t="n">
        <v>290245.8219163357</v>
      </c>
      <c r="AF48" t="n">
        <v>3.633001215502542e-06</v>
      </c>
      <c r="AG48" t="n">
        <v>11.06770833333333</v>
      </c>
      <c r="AH48" t="n">
        <v>262545.1680352957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210.9554119527767</v>
      </c>
      <c r="AB49" t="n">
        <v>288.6385013295971</v>
      </c>
      <c r="AC49" t="n">
        <v>261.0912478694663</v>
      </c>
      <c r="AD49" t="n">
        <v>210955.4119527767</v>
      </c>
      <c r="AE49" t="n">
        <v>288638.5013295971</v>
      </c>
      <c r="AF49" t="n">
        <v>3.671396355314155e-06</v>
      </c>
      <c r="AG49" t="n">
        <v>10.95052083333333</v>
      </c>
      <c r="AH49" t="n">
        <v>261091.2478694663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211.0554589271286</v>
      </c>
      <c r="AB50" t="n">
        <v>288.7753900136665</v>
      </c>
      <c r="AC50" t="n">
        <v>261.2150720896526</v>
      </c>
      <c r="AD50" t="n">
        <v>211055.4589271286</v>
      </c>
      <c r="AE50" t="n">
        <v>288775.3900136665</v>
      </c>
      <c r="AF50" t="n">
        <v>3.669112400052049e-06</v>
      </c>
      <c r="AG50" t="n">
        <v>10.95052083333333</v>
      </c>
      <c r="AH50" t="n">
        <v>261215.0720896526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211.0463034689452</v>
      </c>
      <c r="AB51" t="n">
        <v>288.7628631118696</v>
      </c>
      <c r="AC51" t="n">
        <v>261.2037407377816</v>
      </c>
      <c r="AD51" t="n">
        <v>211046.3034689452</v>
      </c>
      <c r="AE51" t="n">
        <v>288762.8631118696</v>
      </c>
      <c r="AF51" t="n">
        <v>3.669112400052049e-06</v>
      </c>
      <c r="AG51" t="n">
        <v>10.95052083333333</v>
      </c>
      <c r="AH51" t="n">
        <v>261203.7407377816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211.0475288967426</v>
      </c>
      <c r="AB52" t="n">
        <v>288.764539796244</v>
      </c>
      <c r="AC52" t="n">
        <v>261.2052574017525</v>
      </c>
      <c r="AD52" t="n">
        <v>211047.5288967426</v>
      </c>
      <c r="AE52" t="n">
        <v>288764.539796244</v>
      </c>
      <c r="AF52" t="n">
        <v>3.669945735080115e-06</v>
      </c>
      <c r="AG52" t="n">
        <v>10.95052083333333</v>
      </c>
      <c r="AH52" t="n">
        <v>261205.2574017525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210.8467336028627</v>
      </c>
      <c r="AB53" t="n">
        <v>288.4898028166946</v>
      </c>
      <c r="AC53" t="n">
        <v>260.9567409339355</v>
      </c>
      <c r="AD53" t="n">
        <v>210846.7336028627</v>
      </c>
      <c r="AE53" t="n">
        <v>288489.8028166946</v>
      </c>
      <c r="AF53" t="n">
        <v>3.673464260754169e-06</v>
      </c>
      <c r="AG53" t="n">
        <v>10.9375</v>
      </c>
      <c r="AH53" t="n">
        <v>260956.7409339355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211.0199204866857</v>
      </c>
      <c r="AB54" t="n">
        <v>288.7267647516072</v>
      </c>
      <c r="AC54" t="n">
        <v>261.1710875543583</v>
      </c>
      <c r="AD54" t="n">
        <v>211019.9204866858</v>
      </c>
      <c r="AE54" t="n">
        <v>288726.7647516072</v>
      </c>
      <c r="AF54" t="n">
        <v>3.66812474372249e-06</v>
      </c>
      <c r="AG54" t="n">
        <v>10.95052083333333</v>
      </c>
      <c r="AH54" t="n">
        <v>261171.0875543583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210.9652441671334</v>
      </c>
      <c r="AB55" t="n">
        <v>288.6519541990468</v>
      </c>
      <c r="AC55" t="n">
        <v>261.1034168159368</v>
      </c>
      <c r="AD55" t="n">
        <v>210965.2441671334</v>
      </c>
      <c r="AE55" t="n">
        <v>288651.9541990468</v>
      </c>
      <c r="AF55" t="n">
        <v>3.66932844987414e-06</v>
      </c>
      <c r="AG55" t="n">
        <v>10.95052083333333</v>
      </c>
      <c r="AH55" t="n">
        <v>261103.4168159369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210.9257177244357</v>
      </c>
      <c r="AB56" t="n">
        <v>288.5978723763642</v>
      </c>
      <c r="AC56" t="n">
        <v>261.0544964865068</v>
      </c>
      <c r="AD56" t="n">
        <v>210925.7177244357</v>
      </c>
      <c r="AE56" t="n">
        <v>288597.8723763642</v>
      </c>
      <c r="AF56" t="n">
        <v>3.670439563244895e-06</v>
      </c>
      <c r="AG56" t="n">
        <v>10.95052083333333</v>
      </c>
      <c r="AH56" t="n">
        <v>261054.4964865068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211.0003681681789</v>
      </c>
      <c r="AB57" t="n">
        <v>288.7000124068388</v>
      </c>
      <c r="AC57" t="n">
        <v>261.1468884158274</v>
      </c>
      <c r="AD57" t="n">
        <v>211000.3681681789</v>
      </c>
      <c r="AE57" t="n">
        <v>288700.0124068388</v>
      </c>
      <c r="AF57" t="n">
        <v>3.667291408694424e-06</v>
      </c>
      <c r="AG57" t="n">
        <v>10.96354166666667</v>
      </c>
      <c r="AH57" t="n">
        <v>261146.8884158274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210.8186944154314</v>
      </c>
      <c r="AB58" t="n">
        <v>288.4514383634494</v>
      </c>
      <c r="AC58" t="n">
        <v>260.9220379302631</v>
      </c>
      <c r="AD58" t="n">
        <v>210818.6944154314</v>
      </c>
      <c r="AE58" t="n">
        <v>288451.4383634494</v>
      </c>
      <c r="AF58" t="n">
        <v>3.669945735080115e-06</v>
      </c>
      <c r="AG58" t="n">
        <v>10.95052083333333</v>
      </c>
      <c r="AH58" t="n">
        <v>260922.0379302631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210.7252635643719</v>
      </c>
      <c r="AB59" t="n">
        <v>288.3236021511516</v>
      </c>
      <c r="AC59" t="n">
        <v>260.8064022266478</v>
      </c>
      <c r="AD59" t="n">
        <v>210725.2635643719</v>
      </c>
      <c r="AE59" t="n">
        <v>288323.6021511516</v>
      </c>
      <c r="AF59" t="n">
        <v>3.670686477327284e-06</v>
      </c>
      <c r="AG59" t="n">
        <v>10.95052083333333</v>
      </c>
      <c r="AH59" t="n">
        <v>260806.4022266478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210.0619728702031</v>
      </c>
      <c r="AB60" t="n">
        <v>287.4160585610702</v>
      </c>
      <c r="AC60" t="n">
        <v>259.985473323058</v>
      </c>
      <c r="AD60" t="n">
        <v>210061.9728702031</v>
      </c>
      <c r="AE60" t="n">
        <v>287416.0585610702</v>
      </c>
      <c r="AF60" t="n">
        <v>3.700871723899437e-06</v>
      </c>
      <c r="AG60" t="n">
        <v>10.859375</v>
      </c>
      <c r="AH60" t="n">
        <v>259985.473323058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210.1081880995684</v>
      </c>
      <c r="AB61" t="n">
        <v>287.4792922767597</v>
      </c>
      <c r="AC61" t="n">
        <v>260.0426721016711</v>
      </c>
      <c r="AD61" t="n">
        <v>210108.1880995684</v>
      </c>
      <c r="AE61" t="n">
        <v>287479.2922767597</v>
      </c>
      <c r="AF61" t="n">
        <v>3.699884067569878e-06</v>
      </c>
      <c r="AG61" t="n">
        <v>10.859375</v>
      </c>
      <c r="AH61" t="n">
        <v>260042.6721016711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210.0239244801232</v>
      </c>
      <c r="AB62" t="n">
        <v>287.3639990751864</v>
      </c>
      <c r="AC62" t="n">
        <v>259.9383823214409</v>
      </c>
      <c r="AD62" t="n">
        <v>210023.9244801232</v>
      </c>
      <c r="AE62" t="n">
        <v>287363.9990751864</v>
      </c>
      <c r="AF62" t="n">
        <v>3.701612466146606e-06</v>
      </c>
      <c r="AG62" t="n">
        <v>10.859375</v>
      </c>
      <c r="AH62" t="n">
        <v>259938.382321441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210.0565040607472</v>
      </c>
      <c r="AB63" t="n">
        <v>287.4085758947057</v>
      </c>
      <c r="AC63" t="n">
        <v>259.9787047918693</v>
      </c>
      <c r="AD63" t="n">
        <v>210056.5040607472</v>
      </c>
      <c r="AE63" t="n">
        <v>287408.5758947057</v>
      </c>
      <c r="AF63" t="n">
        <v>3.700624809817047e-06</v>
      </c>
      <c r="AG63" t="n">
        <v>10.859375</v>
      </c>
      <c r="AH63" t="n">
        <v>259978.7047918694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209.9668088252672</v>
      </c>
      <c r="AB64" t="n">
        <v>287.2858509164475</v>
      </c>
      <c r="AC64" t="n">
        <v>259.8676925132905</v>
      </c>
      <c r="AD64" t="n">
        <v>209966.8088252672</v>
      </c>
      <c r="AE64" t="n">
        <v>287285.8509164475</v>
      </c>
      <c r="AF64" t="n">
        <v>3.702106294311386e-06</v>
      </c>
      <c r="AG64" t="n">
        <v>10.859375</v>
      </c>
      <c r="AH64" t="n">
        <v>259867.6925132905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209.9441995633118</v>
      </c>
      <c r="AB65" t="n">
        <v>287.25491592679</v>
      </c>
      <c r="AC65" t="n">
        <v>259.8397099156283</v>
      </c>
      <c r="AD65" t="n">
        <v>209944.1995633118</v>
      </c>
      <c r="AE65" t="n">
        <v>287254.91592679</v>
      </c>
      <c r="AF65" t="n">
        <v>3.70272357951736e-06</v>
      </c>
      <c r="AG65" t="n">
        <v>10.859375</v>
      </c>
      <c r="AH65" t="n">
        <v>259839.7099156283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210.1092110157044</v>
      </c>
      <c r="AB66" t="n">
        <v>287.4806918757449</v>
      </c>
      <c r="AC66" t="n">
        <v>260.0439381248935</v>
      </c>
      <c r="AD66" t="n">
        <v>210109.2110157044</v>
      </c>
      <c r="AE66" t="n">
        <v>287480.6918757448</v>
      </c>
      <c r="AF66" t="n">
        <v>3.701365552064216e-06</v>
      </c>
      <c r="AG66" t="n">
        <v>10.859375</v>
      </c>
      <c r="AH66" t="n">
        <v>260043.9381248935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210.1735145340437</v>
      </c>
      <c r="AB67" t="n">
        <v>287.5686747864077</v>
      </c>
      <c r="AC67" t="n">
        <v>260.1235240700476</v>
      </c>
      <c r="AD67" t="n">
        <v>210173.5145340437</v>
      </c>
      <c r="AE67" t="n">
        <v>287568.6747864077</v>
      </c>
      <c r="AF67" t="n">
        <v>3.699143325322708e-06</v>
      </c>
      <c r="AG67" t="n">
        <v>10.859375</v>
      </c>
      <c r="AH67" t="n">
        <v>260123.5240700475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210.0891010362819</v>
      </c>
      <c r="AB68" t="n">
        <v>287.4531765147094</v>
      </c>
      <c r="AC68" t="n">
        <v>260.0190487912972</v>
      </c>
      <c r="AD68" t="n">
        <v>210089.1010362819</v>
      </c>
      <c r="AE68" t="n">
        <v>287453.1765147094</v>
      </c>
      <c r="AF68" t="n">
        <v>3.699637153487488e-06</v>
      </c>
      <c r="AG68" t="n">
        <v>10.859375</v>
      </c>
      <c r="AH68" t="n">
        <v>260019.0487912972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210.0700658736399</v>
      </c>
      <c r="AB69" t="n">
        <v>287.4271317654105</v>
      </c>
      <c r="AC69" t="n">
        <v>259.9954897163174</v>
      </c>
      <c r="AD69" t="n">
        <v>210070.0658736399</v>
      </c>
      <c r="AE69" t="n">
        <v>287427.1317654105</v>
      </c>
      <c r="AF69" t="n">
        <v>3.700007524611072e-06</v>
      </c>
      <c r="AG69" t="n">
        <v>10.859375</v>
      </c>
      <c r="AH69" t="n">
        <v>259995.4897163174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210.0236758724364</v>
      </c>
      <c r="AB70" t="n">
        <v>287.3636589191814</v>
      </c>
      <c r="AC70" t="n">
        <v>259.9380746294477</v>
      </c>
      <c r="AD70" t="n">
        <v>210023.6758724364</v>
      </c>
      <c r="AE70" t="n">
        <v>287363.6589191814</v>
      </c>
      <c r="AF70" t="n">
        <v>3.699143325322708e-06</v>
      </c>
      <c r="AG70" t="n">
        <v>10.859375</v>
      </c>
      <c r="AH70" t="n">
        <v>259938.0746294477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210.0298767714366</v>
      </c>
      <c r="AB71" t="n">
        <v>287.3721432627578</v>
      </c>
      <c r="AC71" t="n">
        <v>259.9457492391811</v>
      </c>
      <c r="AD71" t="n">
        <v>210029.8767714366</v>
      </c>
      <c r="AE71" t="n">
        <v>287372.1432627579</v>
      </c>
      <c r="AF71" t="n">
        <v>3.698526040116734e-06</v>
      </c>
      <c r="AG71" t="n">
        <v>10.87239583333333</v>
      </c>
      <c r="AH71" t="n">
        <v>259945.7492391811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209.8233271311455</v>
      </c>
      <c r="AB72" t="n">
        <v>287.0895329325847</v>
      </c>
      <c r="AC72" t="n">
        <v>259.6901108422734</v>
      </c>
      <c r="AD72" t="n">
        <v>209823.3271311455</v>
      </c>
      <c r="AE72" t="n">
        <v>287089.5329325848</v>
      </c>
      <c r="AF72" t="n">
        <v>3.701365552064216e-06</v>
      </c>
      <c r="AG72" t="n">
        <v>10.859375</v>
      </c>
      <c r="AH72" t="n">
        <v>259690.1108422735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209.5275165193098</v>
      </c>
      <c r="AB73" t="n">
        <v>286.6847918032282</v>
      </c>
      <c r="AC73" t="n">
        <v>259.3239976382449</v>
      </c>
      <c r="AD73" t="n">
        <v>209527.5165193098</v>
      </c>
      <c r="AE73" t="n">
        <v>286684.7918032282</v>
      </c>
      <c r="AF73" t="n">
        <v>3.705069263300063e-06</v>
      </c>
      <c r="AG73" t="n">
        <v>10.84635416666667</v>
      </c>
      <c r="AH73" t="n">
        <v>259323.9976382449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209.426651000658</v>
      </c>
      <c r="AB74" t="n">
        <v>286.5467831507362</v>
      </c>
      <c r="AC74" t="n">
        <v>259.1991603378503</v>
      </c>
      <c r="AD74" t="n">
        <v>209426.651000658</v>
      </c>
      <c r="AE74" t="n">
        <v>286546.7831507362</v>
      </c>
      <c r="AF74" t="n">
        <v>3.704205064011699e-06</v>
      </c>
      <c r="AG74" t="n">
        <v>10.84635416666667</v>
      </c>
      <c r="AH74" t="n">
        <v>259199.1603378503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209.3578325556223</v>
      </c>
      <c r="AB75" t="n">
        <v>286.4526227181829</v>
      </c>
      <c r="AC75" t="n">
        <v>259.1139864448248</v>
      </c>
      <c r="AD75" t="n">
        <v>209357.8325556223</v>
      </c>
      <c r="AE75" t="n">
        <v>286452.6227181829</v>
      </c>
      <c r="AF75" t="n">
        <v>3.704575435135284e-06</v>
      </c>
      <c r="AG75" t="n">
        <v>10.84635416666667</v>
      </c>
      <c r="AH75" t="n">
        <v>259113.9864448248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209.480235912316</v>
      </c>
      <c r="AB76" t="n">
        <v>286.6201003908662</v>
      </c>
      <c r="AC76" t="n">
        <v>259.2654802834837</v>
      </c>
      <c r="AD76" t="n">
        <v>209480.235912316</v>
      </c>
      <c r="AE76" t="n">
        <v>286620.1003908662</v>
      </c>
      <c r="AF76" t="n">
        <v>3.701242095023022e-06</v>
      </c>
      <c r="AG76" t="n">
        <v>10.859375</v>
      </c>
      <c r="AH76" t="n">
        <v>259265.4802834837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209.4711599307167</v>
      </c>
      <c r="AB77" t="n">
        <v>286.6076822324379</v>
      </c>
      <c r="AC77" t="n">
        <v>259.2542472966668</v>
      </c>
      <c r="AD77" t="n">
        <v>209471.1599307167</v>
      </c>
      <c r="AE77" t="n">
        <v>286607.6822324379</v>
      </c>
      <c r="AF77" t="n">
        <v>3.701242095023022e-06</v>
      </c>
      <c r="AG77" t="n">
        <v>10.859375</v>
      </c>
      <c r="AH77" t="n">
        <v>259254.2472966668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209.2756047197577</v>
      </c>
      <c r="AB78" t="n">
        <v>286.3401149655169</v>
      </c>
      <c r="AC78" t="n">
        <v>259.0122162741677</v>
      </c>
      <c r="AD78" t="n">
        <v>209275.6047197577</v>
      </c>
      <c r="AE78" t="n">
        <v>286340.1149655169</v>
      </c>
      <c r="AF78" t="n">
        <v>3.702847036558555e-06</v>
      </c>
      <c r="AG78" t="n">
        <v>10.859375</v>
      </c>
      <c r="AH78" t="n">
        <v>259012.2162741676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208.5347843636004</v>
      </c>
      <c r="AB79" t="n">
        <v>285.3264918715356</v>
      </c>
      <c r="AC79" t="n">
        <v>258.0953319456465</v>
      </c>
      <c r="AD79" t="n">
        <v>208534.7843636004</v>
      </c>
      <c r="AE79" t="n">
        <v>285326.4918715355</v>
      </c>
      <c r="AF79" t="n">
        <v>3.736581673065061e-06</v>
      </c>
      <c r="AG79" t="n">
        <v>10.75520833333333</v>
      </c>
      <c r="AH79" t="n">
        <v>258095.3319456466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208.4835166294303</v>
      </c>
      <c r="AB80" t="n">
        <v>285.2563450958713</v>
      </c>
      <c r="AC80" t="n">
        <v>258.0318798798</v>
      </c>
      <c r="AD80" t="n">
        <v>208483.5166294303</v>
      </c>
      <c r="AE80" t="n">
        <v>285256.3450958712</v>
      </c>
      <c r="AF80" t="n">
        <v>3.737229822531334e-06</v>
      </c>
      <c r="AG80" t="n">
        <v>10.75520833333333</v>
      </c>
      <c r="AH80" t="n">
        <v>258031.8798798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208.6188806113399</v>
      </c>
      <c r="AB81" t="n">
        <v>285.4415560677573</v>
      </c>
      <c r="AC81" t="n">
        <v>258.1994145764746</v>
      </c>
      <c r="AD81" t="n">
        <v>208618.8806113399</v>
      </c>
      <c r="AE81" t="n">
        <v>285441.5560677573</v>
      </c>
      <c r="AF81" t="n">
        <v>3.735717473776696e-06</v>
      </c>
      <c r="AG81" t="n">
        <v>10.75520833333333</v>
      </c>
      <c r="AH81" t="n">
        <v>258199.4145764746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208.6973375503179</v>
      </c>
      <c r="AB82" t="n">
        <v>285.5489043129428</v>
      </c>
      <c r="AC82" t="n">
        <v>258.2965176558038</v>
      </c>
      <c r="AD82" t="n">
        <v>208697.3375503179</v>
      </c>
      <c r="AE82" t="n">
        <v>285548.9043129428</v>
      </c>
      <c r="AF82" t="n">
        <v>3.736211301941476e-06</v>
      </c>
      <c r="AG82" t="n">
        <v>10.75520833333333</v>
      </c>
      <c r="AH82" t="n">
        <v>258296.5176558039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208.687783261239</v>
      </c>
      <c r="AB83" t="n">
        <v>285.5358317131195</v>
      </c>
      <c r="AC83" t="n">
        <v>258.2846926865602</v>
      </c>
      <c r="AD83" t="n">
        <v>208687.783261239</v>
      </c>
      <c r="AE83" t="n">
        <v>285535.8317131195</v>
      </c>
      <c r="AF83" t="n">
        <v>3.737723650696114e-06</v>
      </c>
      <c r="AG83" t="n">
        <v>10.75520833333333</v>
      </c>
      <c r="AH83" t="n">
        <v>258284.6926865602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208.849109282275</v>
      </c>
      <c r="AB84" t="n">
        <v>285.7565650923027</v>
      </c>
      <c r="AC84" t="n">
        <v>258.4843595818353</v>
      </c>
      <c r="AD84" t="n">
        <v>208849.109282275</v>
      </c>
      <c r="AE84" t="n">
        <v>285756.5650923026</v>
      </c>
      <c r="AF84" t="n">
        <v>3.734698953186839e-06</v>
      </c>
      <c r="AG84" t="n">
        <v>10.75520833333333</v>
      </c>
      <c r="AH84" t="n">
        <v>258484.3595818353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208.9458202215291</v>
      </c>
      <c r="AB85" t="n">
        <v>285.8888892659756</v>
      </c>
      <c r="AC85" t="n">
        <v>258.6040549220911</v>
      </c>
      <c r="AD85" t="n">
        <v>208945.8202215291</v>
      </c>
      <c r="AE85" t="n">
        <v>285888.8892659756</v>
      </c>
      <c r="AF85" t="n">
        <v>3.733587839816085e-06</v>
      </c>
      <c r="AG85" t="n">
        <v>10.76822916666667</v>
      </c>
      <c r="AH85" t="n">
        <v>258604.0549220911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208.911074344657</v>
      </c>
      <c r="AB86" t="n">
        <v>285.8413484243592</v>
      </c>
      <c r="AC86" t="n">
        <v>258.5610513116746</v>
      </c>
      <c r="AD86" t="n">
        <v>208911.074344657</v>
      </c>
      <c r="AE86" t="n">
        <v>285841.3484243592</v>
      </c>
      <c r="AF86" t="n">
        <v>3.734452039104449e-06</v>
      </c>
      <c r="AG86" t="n">
        <v>10.75520833333333</v>
      </c>
      <c r="AH86" t="n">
        <v>258561.0513116747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208.9330787695207</v>
      </c>
      <c r="AB87" t="n">
        <v>285.8714558492245</v>
      </c>
      <c r="AC87" t="n">
        <v>258.5882853261668</v>
      </c>
      <c r="AD87" t="n">
        <v>208933.0787695207</v>
      </c>
      <c r="AE87" t="n">
        <v>285871.4558492245</v>
      </c>
      <c r="AF87" t="n">
        <v>3.733217468692499e-06</v>
      </c>
      <c r="AG87" t="n">
        <v>10.76822916666667</v>
      </c>
      <c r="AH87" t="n">
        <v>258588.2853261669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208.8740930866906</v>
      </c>
      <c r="AB88" t="n">
        <v>285.7907490357117</v>
      </c>
      <c r="AC88" t="n">
        <v>258.5152810576629</v>
      </c>
      <c r="AD88" t="n">
        <v>208874.0930866906</v>
      </c>
      <c r="AE88" t="n">
        <v>285790.7490357117</v>
      </c>
      <c r="AF88" t="n">
        <v>3.734205125022059e-06</v>
      </c>
      <c r="AG88" t="n">
        <v>10.76822916666667</v>
      </c>
      <c r="AH88" t="n">
        <v>258515.2810576629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208.8411941041767</v>
      </c>
      <c r="AB89" t="n">
        <v>285.7457351964356</v>
      </c>
      <c r="AC89" t="n">
        <v>258.47456327603</v>
      </c>
      <c r="AD89" t="n">
        <v>208841.1941041767</v>
      </c>
      <c r="AE89" t="n">
        <v>285745.7351964356</v>
      </c>
      <c r="AF89" t="n">
        <v>3.736211301941476e-06</v>
      </c>
      <c r="AG89" t="n">
        <v>10.75520833333333</v>
      </c>
      <c r="AH89" t="n">
        <v>258474.56327603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208.8589221600552</v>
      </c>
      <c r="AB90" t="n">
        <v>285.7699915045952</v>
      </c>
      <c r="AC90" t="n">
        <v>258.4965045961828</v>
      </c>
      <c r="AD90" t="n">
        <v>208858.9221600552</v>
      </c>
      <c r="AE90" t="n">
        <v>285769.9915045951</v>
      </c>
      <c r="AF90" t="n">
        <v>3.735594016735502e-06</v>
      </c>
      <c r="AG90" t="n">
        <v>10.75520833333333</v>
      </c>
      <c r="AH90" t="n">
        <v>258496.5045961828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208.7882532755601</v>
      </c>
      <c r="AB91" t="n">
        <v>285.6732992191378</v>
      </c>
      <c r="AC91" t="n">
        <v>258.409040486741</v>
      </c>
      <c r="AD91" t="n">
        <v>208788.2532755601</v>
      </c>
      <c r="AE91" t="n">
        <v>285673.2992191378</v>
      </c>
      <c r="AF91" t="n">
        <v>3.736458216023866e-06</v>
      </c>
      <c r="AG91" t="n">
        <v>10.75520833333333</v>
      </c>
      <c r="AH91" t="n">
        <v>258409.040486741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208.7627561817379</v>
      </c>
      <c r="AB92" t="n">
        <v>285.638412970518</v>
      </c>
      <c r="AC92" t="n">
        <v>258.3774837327263</v>
      </c>
      <c r="AD92" t="n">
        <v>208762.7561817379</v>
      </c>
      <c r="AE92" t="n">
        <v>285638.412970518</v>
      </c>
      <c r="AF92" t="n">
        <v>3.735717473776696e-06</v>
      </c>
      <c r="AG92" t="n">
        <v>10.75520833333333</v>
      </c>
      <c r="AH92" t="n">
        <v>258377.4837327263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208.7365141705197</v>
      </c>
      <c r="AB93" t="n">
        <v>285.6025074930534</v>
      </c>
      <c r="AC93" t="n">
        <v>258.3450050236372</v>
      </c>
      <c r="AD93" t="n">
        <v>208736.5141705197</v>
      </c>
      <c r="AE93" t="n">
        <v>285602.5074930534</v>
      </c>
      <c r="AF93" t="n">
        <v>3.735347102653112e-06</v>
      </c>
      <c r="AG93" t="n">
        <v>10.75520833333333</v>
      </c>
      <c r="AH93" t="n">
        <v>258345.0050236372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208.6076181826769</v>
      </c>
      <c r="AB94" t="n">
        <v>285.4261463159973</v>
      </c>
      <c r="AC94" t="n">
        <v>258.1854755097949</v>
      </c>
      <c r="AD94" t="n">
        <v>208607.6181826769</v>
      </c>
      <c r="AE94" t="n">
        <v>285426.1463159973</v>
      </c>
      <c r="AF94" t="n">
        <v>3.737353279572529e-06</v>
      </c>
      <c r="AG94" t="n">
        <v>10.75520833333333</v>
      </c>
      <c r="AH94" t="n">
        <v>258185.4755097948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208.6306288554003</v>
      </c>
      <c r="AB95" t="n">
        <v>285.4576305335766</v>
      </c>
      <c r="AC95" t="n">
        <v>258.2139549178368</v>
      </c>
      <c r="AD95" t="n">
        <v>208630.6288554003</v>
      </c>
      <c r="AE95" t="n">
        <v>285457.6305335766</v>
      </c>
      <c r="AF95" t="n">
        <v>3.735840930817892e-06</v>
      </c>
      <c r="AG95" t="n">
        <v>10.75520833333333</v>
      </c>
      <c r="AH95" t="n">
        <v>258213.9549178368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208.5159997668596</v>
      </c>
      <c r="AB96" t="n">
        <v>285.3007899575569</v>
      </c>
      <c r="AC96" t="n">
        <v>258.0720829862652</v>
      </c>
      <c r="AD96" t="n">
        <v>208515.9997668596</v>
      </c>
      <c r="AE96" t="n">
        <v>285300.7899575569</v>
      </c>
      <c r="AF96" t="n">
        <v>3.737476736613724e-06</v>
      </c>
      <c r="AG96" t="n">
        <v>10.75520833333333</v>
      </c>
      <c r="AH96" t="n">
        <v>258072.0829862652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208.4246055987725</v>
      </c>
      <c r="AB97" t="n">
        <v>285.1757404247541</v>
      </c>
      <c r="AC97" t="n">
        <v>257.9589680053649</v>
      </c>
      <c r="AD97" t="n">
        <v>208424.6055987725</v>
      </c>
      <c r="AE97" t="n">
        <v>285175.7404247541</v>
      </c>
      <c r="AF97" t="n">
        <v>3.738865628327166e-06</v>
      </c>
      <c r="AG97" t="n">
        <v>10.75520833333333</v>
      </c>
      <c r="AH97" t="n">
        <v>257958.9680053649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208.4161022474998</v>
      </c>
      <c r="AB98" t="n">
        <v>285.1641057644013</v>
      </c>
      <c r="AC98" t="n">
        <v>257.9484437406668</v>
      </c>
      <c r="AD98" t="n">
        <v>208416.1022474998</v>
      </c>
      <c r="AE98" t="n">
        <v>285164.1057644013</v>
      </c>
      <c r="AF98" t="n">
        <v>3.737229822531334e-06</v>
      </c>
      <c r="AG98" t="n">
        <v>10.75520833333333</v>
      </c>
      <c r="AH98" t="n">
        <v>257948.4437406668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208.4203483895103</v>
      </c>
      <c r="AB99" t="n">
        <v>285.1699155232266</v>
      </c>
      <c r="AC99" t="n">
        <v>257.9536990242639</v>
      </c>
      <c r="AD99" t="n">
        <v>208420.3483895103</v>
      </c>
      <c r="AE99" t="n">
        <v>285169.9155232266</v>
      </c>
      <c r="AF99" t="n">
        <v>3.736087844900281e-06</v>
      </c>
      <c r="AG99" t="n">
        <v>10.75520833333333</v>
      </c>
      <c r="AH99" t="n">
        <v>257953.6990242639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208.2224509371746</v>
      </c>
      <c r="AB100" t="n">
        <v>284.8991434983217</v>
      </c>
      <c r="AC100" t="n">
        <v>257.7087691013849</v>
      </c>
      <c r="AD100" t="n">
        <v>208222.4509371746</v>
      </c>
      <c r="AE100" t="n">
        <v>284899.1434983217</v>
      </c>
      <c r="AF100" t="n">
        <v>3.738865628327166e-06</v>
      </c>
      <c r="AG100" t="n">
        <v>10.75520833333333</v>
      </c>
      <c r="AH100" t="n">
        <v>257708.7691013849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208.0176081133754</v>
      </c>
      <c r="AB101" t="n">
        <v>284.6188685097721</v>
      </c>
      <c r="AC101" t="n">
        <v>257.455243164374</v>
      </c>
      <c r="AD101" t="n">
        <v>208017.6081133753</v>
      </c>
      <c r="AE101" t="n">
        <v>284618.8685097721</v>
      </c>
      <c r="AF101" t="n">
        <v>3.740995262287778e-06</v>
      </c>
      <c r="AG101" t="n">
        <v>10.7421875</v>
      </c>
      <c r="AH101" t="n">
        <v>257455.243164374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207.9744264090077</v>
      </c>
      <c r="AB102" t="n">
        <v>284.559785396814</v>
      </c>
      <c r="AC102" t="n">
        <v>257.401798860793</v>
      </c>
      <c r="AD102" t="n">
        <v>207974.4264090077</v>
      </c>
      <c r="AE102" t="n">
        <v>284559.7853968141</v>
      </c>
      <c r="AF102" t="n">
        <v>3.740871805246583e-06</v>
      </c>
      <c r="AG102" t="n">
        <v>10.7421875</v>
      </c>
      <c r="AH102" t="n">
        <v>257401.7988607929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207.9854466385533</v>
      </c>
      <c r="AB103" t="n">
        <v>284.5748637610565</v>
      </c>
      <c r="AC103" t="n">
        <v>257.4154381671147</v>
      </c>
      <c r="AD103" t="n">
        <v>207985.4466385533</v>
      </c>
      <c r="AE103" t="n">
        <v>284574.8637610564</v>
      </c>
      <c r="AF103" t="n">
        <v>3.738464392943283e-06</v>
      </c>
      <c r="AG103" t="n">
        <v>10.75520833333333</v>
      </c>
      <c r="AH103" t="n">
        <v>257415.4381671147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207.9349420851242</v>
      </c>
      <c r="AB104" t="n">
        <v>284.5057612029512</v>
      </c>
      <c r="AC104" t="n">
        <v>257.3529306601689</v>
      </c>
      <c r="AD104" t="n">
        <v>207934.9420851242</v>
      </c>
      <c r="AE104" t="n">
        <v>284505.7612029512</v>
      </c>
      <c r="AF104" t="n">
        <v>3.738865628327166e-06</v>
      </c>
      <c r="AG104" t="n">
        <v>10.75520833333333</v>
      </c>
      <c r="AH104" t="n">
        <v>257352.9306601689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207.8589914674746</v>
      </c>
      <c r="AB105" t="n">
        <v>284.4018422171783</v>
      </c>
      <c r="AC105" t="n">
        <v>257.2589295565469</v>
      </c>
      <c r="AD105" t="n">
        <v>207858.9914674746</v>
      </c>
      <c r="AE105" t="n">
        <v>284401.8422171783</v>
      </c>
      <c r="AF105" t="n">
        <v>3.739482913533141e-06</v>
      </c>
      <c r="AG105" t="n">
        <v>10.7421875</v>
      </c>
      <c r="AH105" t="n">
        <v>257258.9295565469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207.7522754822195</v>
      </c>
      <c r="AB106" t="n">
        <v>284.2558286981754</v>
      </c>
      <c r="AC106" t="n">
        <v>257.1268513628664</v>
      </c>
      <c r="AD106" t="n">
        <v>207752.2754822195</v>
      </c>
      <c r="AE106" t="n">
        <v>284255.8286981754</v>
      </c>
      <c r="AF106" t="n">
        <v>3.740377977081804e-06</v>
      </c>
      <c r="AG106" t="n">
        <v>10.7421875</v>
      </c>
      <c r="AH106" t="n">
        <v>257126.8513628663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207.6652497444028</v>
      </c>
      <c r="AB107" t="n">
        <v>284.13675624439</v>
      </c>
      <c r="AC107" t="n">
        <v>257.019143016951</v>
      </c>
      <c r="AD107" t="n">
        <v>207665.2497444028</v>
      </c>
      <c r="AE107" t="n">
        <v>284136.75624439</v>
      </c>
      <c r="AF107" t="n">
        <v>3.740501434122998e-06</v>
      </c>
      <c r="AG107" t="n">
        <v>10.7421875</v>
      </c>
      <c r="AH107" t="n">
        <v>257019.143016951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207.6417180284539</v>
      </c>
      <c r="AB108" t="n">
        <v>284.1045591124827</v>
      </c>
      <c r="AC108" t="n">
        <v>256.990018734124</v>
      </c>
      <c r="AD108" t="n">
        <v>207641.7180284539</v>
      </c>
      <c r="AE108" t="n">
        <v>284104.5591124827</v>
      </c>
      <c r="AF108" t="n">
        <v>3.740254520040609e-06</v>
      </c>
      <c r="AG108" t="n">
        <v>10.7421875</v>
      </c>
      <c r="AH108" t="n">
        <v>256990.018734124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207.4428584930045</v>
      </c>
      <c r="AB109" t="n">
        <v>283.8324707230175</v>
      </c>
      <c r="AC109" t="n">
        <v>256.7438980786707</v>
      </c>
      <c r="AD109" t="n">
        <v>207442.8584930045</v>
      </c>
      <c r="AE109" t="n">
        <v>283832.4707230175</v>
      </c>
      <c r="AF109" t="n">
        <v>3.742507611042416e-06</v>
      </c>
      <c r="AG109" t="n">
        <v>10.7421875</v>
      </c>
      <c r="AH109" t="n">
        <v>256743.8980786707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207.3266779977562</v>
      </c>
      <c r="AB110" t="n">
        <v>283.6735074438971</v>
      </c>
      <c r="AC110" t="n">
        <v>256.6001060318032</v>
      </c>
      <c r="AD110" t="n">
        <v>207326.6779977562</v>
      </c>
      <c r="AE110" t="n">
        <v>283673.5074438971</v>
      </c>
      <c r="AF110" t="n">
        <v>3.743124896248391e-06</v>
      </c>
      <c r="AG110" t="n">
        <v>10.7421875</v>
      </c>
      <c r="AH110" t="n">
        <v>256600.1060318032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207.2279207872287</v>
      </c>
      <c r="AB111" t="n">
        <v>283.5383834715928</v>
      </c>
      <c r="AC111" t="n">
        <v>256.4778781017679</v>
      </c>
      <c r="AD111" t="n">
        <v>207227.9207872287</v>
      </c>
      <c r="AE111" t="n">
        <v>283538.3834715928</v>
      </c>
      <c r="AF111" t="n">
        <v>3.741489090452558e-06</v>
      </c>
      <c r="AG111" t="n">
        <v>10.7421875</v>
      </c>
      <c r="AH111" t="n">
        <v>256477.8781017679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207.0563435344712</v>
      </c>
      <c r="AB112" t="n">
        <v>283.3036239049159</v>
      </c>
      <c r="AC112" t="n">
        <v>256.2655236586475</v>
      </c>
      <c r="AD112" t="n">
        <v>207056.3435344712</v>
      </c>
      <c r="AE112" t="n">
        <v>283303.6239049159</v>
      </c>
      <c r="AF112" t="n">
        <v>3.741890325836441e-06</v>
      </c>
      <c r="AG112" t="n">
        <v>10.7421875</v>
      </c>
      <c r="AH112" t="n">
        <v>256265.5236586474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207.037585992244</v>
      </c>
      <c r="AB113" t="n">
        <v>283.2779590081163</v>
      </c>
      <c r="AC113" t="n">
        <v>256.2423081835775</v>
      </c>
      <c r="AD113" t="n">
        <v>207037.585992244</v>
      </c>
      <c r="AE113" t="n">
        <v>283277.9590081163</v>
      </c>
      <c r="AF113" t="n">
        <v>3.740100198739116e-06</v>
      </c>
      <c r="AG113" t="n">
        <v>10.7421875</v>
      </c>
      <c r="AH113" t="n">
        <v>256242.3081835775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206.2684720829192</v>
      </c>
      <c r="AB114" t="n">
        <v>282.2256234264677</v>
      </c>
      <c r="AC114" t="n">
        <v>255.2904060328788</v>
      </c>
      <c r="AD114" t="n">
        <v>206268.4720829192</v>
      </c>
      <c r="AE114" t="n">
        <v>282225.6234264677</v>
      </c>
      <c r="AF114" t="n">
        <v>3.774668170273686e-06</v>
      </c>
      <c r="AG114" t="n">
        <v>10.65104166666667</v>
      </c>
      <c r="AH114" t="n">
        <v>255290.4060328788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206.3935738135262</v>
      </c>
      <c r="AB115" t="n">
        <v>282.396793133383</v>
      </c>
      <c r="AC115" t="n">
        <v>255.4452395432044</v>
      </c>
      <c r="AD115" t="n">
        <v>206393.5738135263</v>
      </c>
      <c r="AE115" t="n">
        <v>282396.793133383</v>
      </c>
      <c r="AF115" t="n">
        <v>3.772631129093971e-06</v>
      </c>
      <c r="AG115" t="n">
        <v>10.65104166666667</v>
      </c>
      <c r="AH115" t="n">
        <v>255445.2395432044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206.4380950031146</v>
      </c>
      <c r="AB116" t="n">
        <v>282.4577089891141</v>
      </c>
      <c r="AC116" t="n">
        <v>255.5003416751604</v>
      </c>
      <c r="AD116" t="n">
        <v>206438.0950031146</v>
      </c>
      <c r="AE116" t="n">
        <v>282457.708989114</v>
      </c>
      <c r="AF116" t="n">
        <v>3.772631129093971e-06</v>
      </c>
      <c r="AG116" t="n">
        <v>10.65104166666667</v>
      </c>
      <c r="AH116" t="n">
        <v>255500.3416751604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206.5032233409509</v>
      </c>
      <c r="AB117" t="n">
        <v>282.5468204542011</v>
      </c>
      <c r="AC117" t="n">
        <v>255.5809484670883</v>
      </c>
      <c r="AD117" t="n">
        <v>206503.2233409509</v>
      </c>
      <c r="AE117" t="n">
        <v>282546.8204542011</v>
      </c>
      <c r="AF117" t="n">
        <v>3.772754586135166e-06</v>
      </c>
      <c r="AG117" t="n">
        <v>10.65104166666667</v>
      </c>
      <c r="AH117" t="n">
        <v>255580.9484670883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206.5533369555523</v>
      </c>
      <c r="AB118" t="n">
        <v>282.6153881125554</v>
      </c>
      <c r="AC118" t="n">
        <v>255.6429721243646</v>
      </c>
      <c r="AD118" t="n">
        <v>206553.3369555523</v>
      </c>
      <c r="AE118" t="n">
        <v>282615.3881125554</v>
      </c>
      <c r="AF118" t="n">
        <v>3.773001500217555e-06</v>
      </c>
      <c r="AG118" t="n">
        <v>10.65104166666667</v>
      </c>
      <c r="AH118" t="n">
        <v>255642.9721243646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206.5563481104277</v>
      </c>
      <c r="AB119" t="n">
        <v>282.6195081074986</v>
      </c>
      <c r="AC119" t="n">
        <v>255.6466989127729</v>
      </c>
      <c r="AD119" t="n">
        <v>206556.3481104277</v>
      </c>
      <c r="AE119" t="n">
        <v>282619.5081074986</v>
      </c>
      <c r="AF119" t="n">
        <v>3.773773106725024e-06</v>
      </c>
      <c r="AG119" t="n">
        <v>10.65104166666667</v>
      </c>
      <c r="AH119" t="n">
        <v>255646.6989127729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206.5788125623114</v>
      </c>
      <c r="AB120" t="n">
        <v>282.6502449616275</v>
      </c>
      <c r="AC120" t="n">
        <v>255.6745022846832</v>
      </c>
      <c r="AD120" t="n">
        <v>206578.8125623114</v>
      </c>
      <c r="AE120" t="n">
        <v>282650.2449616275</v>
      </c>
      <c r="AF120" t="n">
        <v>3.774421256191297e-06</v>
      </c>
      <c r="AG120" t="n">
        <v>10.65104166666667</v>
      </c>
      <c r="AH120" t="n">
        <v>255674.5022846832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206.645363544581</v>
      </c>
      <c r="AB121" t="n">
        <v>282.7413029515909</v>
      </c>
      <c r="AC121" t="n">
        <v>255.7568698278851</v>
      </c>
      <c r="AD121" t="n">
        <v>206645.363544581</v>
      </c>
      <c r="AE121" t="n">
        <v>282741.3029515909</v>
      </c>
      <c r="AF121" t="n">
        <v>3.773773106725024e-06</v>
      </c>
      <c r="AG121" t="n">
        <v>10.65104166666667</v>
      </c>
      <c r="AH121" t="n">
        <v>255756.8698278852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206.6870794509063</v>
      </c>
      <c r="AB122" t="n">
        <v>282.7983804950011</v>
      </c>
      <c r="AC122" t="n">
        <v>255.8084999706612</v>
      </c>
      <c r="AD122" t="n">
        <v>206687.0794509063</v>
      </c>
      <c r="AE122" t="n">
        <v>282798.3804950011</v>
      </c>
      <c r="AF122" t="n">
        <v>3.773649649683829e-06</v>
      </c>
      <c r="AG122" t="n">
        <v>10.65104166666667</v>
      </c>
      <c r="AH122" t="n">
        <v>255808.4999706612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206.6933805120228</v>
      </c>
      <c r="AB123" t="n">
        <v>282.8070018848038</v>
      </c>
      <c r="AC123" t="n">
        <v>255.8162985471213</v>
      </c>
      <c r="AD123" t="n">
        <v>206693.3805120228</v>
      </c>
      <c r="AE123" t="n">
        <v>282807.0018848038</v>
      </c>
      <c r="AF123" t="n">
        <v>3.774174342108907e-06</v>
      </c>
      <c r="AG123" t="n">
        <v>10.65104166666667</v>
      </c>
      <c r="AH123" t="n">
        <v>255816.2985471213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206.8578789119865</v>
      </c>
      <c r="AB124" t="n">
        <v>283.0320758527912</v>
      </c>
      <c r="AC124" t="n">
        <v>256.0198917714974</v>
      </c>
      <c r="AD124" t="n">
        <v>206857.8789119865</v>
      </c>
      <c r="AE124" t="n">
        <v>283032.0758527912</v>
      </c>
      <c r="AF124" t="n">
        <v>3.773526192642634e-06</v>
      </c>
      <c r="AG124" t="n">
        <v>10.65104166666667</v>
      </c>
      <c r="AH124" t="n">
        <v>256019.8917714974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206.943417276889</v>
      </c>
      <c r="AB125" t="n">
        <v>283.1491132173371</v>
      </c>
      <c r="AC125" t="n">
        <v>256.125759254234</v>
      </c>
      <c r="AD125" t="n">
        <v>206943.417276889</v>
      </c>
      <c r="AE125" t="n">
        <v>283149.1132173371</v>
      </c>
      <c r="AF125" t="n">
        <v>3.77312495725875e-06</v>
      </c>
      <c r="AG125" t="n">
        <v>10.65104166666667</v>
      </c>
      <c r="AH125" t="n">
        <v>256125.759254234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207.0061590873724</v>
      </c>
      <c r="AB126" t="n">
        <v>283.2349593304138</v>
      </c>
      <c r="AC126" t="n">
        <v>256.2034123347645</v>
      </c>
      <c r="AD126" t="n">
        <v>207006.1590873724</v>
      </c>
      <c r="AE126" t="n">
        <v>283234.9593304138</v>
      </c>
      <c r="AF126" t="n">
        <v>3.772106436668893e-06</v>
      </c>
      <c r="AG126" t="n">
        <v>10.65104166666667</v>
      </c>
      <c r="AH126" t="n">
        <v>256203.4123347645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207.0156231661321</v>
      </c>
      <c r="AB127" t="n">
        <v>283.2479085004985</v>
      </c>
      <c r="AC127" t="n">
        <v>256.2151256542305</v>
      </c>
      <c r="AD127" t="n">
        <v>207015.6231661321</v>
      </c>
      <c r="AE127" t="n">
        <v>283247.9085004985</v>
      </c>
      <c r="AF127" t="n">
        <v>3.771736065545308e-06</v>
      </c>
      <c r="AG127" t="n">
        <v>10.65104166666667</v>
      </c>
      <c r="AH127" t="n">
        <v>256215.1256542305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206.9318799033483</v>
      </c>
      <c r="AB128" t="n">
        <v>283.1333272738657</v>
      </c>
      <c r="AC128" t="n">
        <v>256.1114798990519</v>
      </c>
      <c r="AD128" t="n">
        <v>206931.8799033483</v>
      </c>
      <c r="AE128" t="n">
        <v>283133.3272738658</v>
      </c>
      <c r="AF128" t="n">
        <v>3.773649649683829e-06</v>
      </c>
      <c r="AG128" t="n">
        <v>10.65104166666667</v>
      </c>
      <c r="AH128" t="n">
        <v>256111.4798990519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207.0119964150566</v>
      </c>
      <c r="AB129" t="n">
        <v>283.2429462196761</v>
      </c>
      <c r="AC129" t="n">
        <v>256.2106369665252</v>
      </c>
      <c r="AD129" t="n">
        <v>207011.9964150566</v>
      </c>
      <c r="AE129" t="n">
        <v>283242.9462196761</v>
      </c>
      <c r="AF129" t="n">
        <v>3.773649649683829e-06</v>
      </c>
      <c r="AG129" t="n">
        <v>10.65104166666667</v>
      </c>
      <c r="AH129" t="n">
        <v>256210.6369665252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207.0836522521464</v>
      </c>
      <c r="AB130" t="n">
        <v>283.3409888972146</v>
      </c>
      <c r="AC130" t="n">
        <v>256.2993225885234</v>
      </c>
      <c r="AD130" t="n">
        <v>207083.6522521464</v>
      </c>
      <c r="AE130" t="n">
        <v>283340.9888972146</v>
      </c>
      <c r="AF130" t="n">
        <v>3.772631129093971e-06</v>
      </c>
      <c r="AG130" t="n">
        <v>10.65104166666667</v>
      </c>
      <c r="AH130" t="n">
        <v>256299.3225885233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207.1234871620871</v>
      </c>
      <c r="AB131" t="n">
        <v>283.3954927783878</v>
      </c>
      <c r="AC131" t="n">
        <v>256.348624695774</v>
      </c>
      <c r="AD131" t="n">
        <v>207123.4871620871</v>
      </c>
      <c r="AE131" t="n">
        <v>283395.4927783878</v>
      </c>
      <c r="AF131" t="n">
        <v>3.771334830161424e-06</v>
      </c>
      <c r="AG131" t="n">
        <v>10.65104166666667</v>
      </c>
      <c r="AH131" t="n">
        <v>256348.624695774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207.208593104928</v>
      </c>
      <c r="AB132" t="n">
        <v>283.5119384839918</v>
      </c>
      <c r="AC132" t="n">
        <v>256.4539569866678</v>
      </c>
      <c r="AD132" t="n">
        <v>207208.593104928</v>
      </c>
      <c r="AE132" t="n">
        <v>283511.9384839918</v>
      </c>
      <c r="AF132" t="n">
        <v>3.770439766612761e-06</v>
      </c>
      <c r="AG132" t="n">
        <v>10.6640625</v>
      </c>
      <c r="AH132" t="n">
        <v>256453.9569866678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207.1603297428271</v>
      </c>
      <c r="AB133" t="n">
        <v>283.445902422736</v>
      </c>
      <c r="AC133" t="n">
        <v>256.3942233144161</v>
      </c>
      <c r="AD133" t="n">
        <v>207160.3297428271</v>
      </c>
      <c r="AE133" t="n">
        <v>283445.902422736</v>
      </c>
      <c r="AF133" t="n">
        <v>3.772229893710087e-06</v>
      </c>
      <c r="AG133" t="n">
        <v>10.65104166666667</v>
      </c>
      <c r="AH133" t="n">
        <v>256394.2233144161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207.2137608529592</v>
      </c>
      <c r="AB134" t="n">
        <v>283.519009224833</v>
      </c>
      <c r="AC134" t="n">
        <v>256.460352905927</v>
      </c>
      <c r="AD134" t="n">
        <v>207213.7608529592</v>
      </c>
      <c r="AE134" t="n">
        <v>283519.009224833</v>
      </c>
      <c r="AF134" t="n">
        <v>3.772229893710087e-06</v>
      </c>
      <c r="AG134" t="n">
        <v>10.65104166666667</v>
      </c>
      <c r="AH134" t="n">
        <v>256460.352905927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207.2315712230033</v>
      </c>
      <c r="AB135" t="n">
        <v>283.5433781588654</v>
      </c>
      <c r="AC135" t="n">
        <v>256.4823961030973</v>
      </c>
      <c r="AD135" t="n">
        <v>207231.5712230033</v>
      </c>
      <c r="AE135" t="n">
        <v>283543.3781588654</v>
      </c>
      <c r="AF135" t="n">
        <v>3.772229893710087e-06</v>
      </c>
      <c r="AG135" t="n">
        <v>10.65104166666667</v>
      </c>
      <c r="AH135" t="n">
        <v>256482.3961030973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207.2643250083761</v>
      </c>
      <c r="AB136" t="n">
        <v>283.5881933330076</v>
      </c>
      <c r="AC136" t="n">
        <v>256.5229341799179</v>
      </c>
      <c r="AD136" t="n">
        <v>207264.3250083762</v>
      </c>
      <c r="AE136" t="n">
        <v>283588.1933330076</v>
      </c>
      <c r="AF136" t="n">
        <v>3.771458287202619e-06</v>
      </c>
      <c r="AG136" t="n">
        <v>10.65104166666667</v>
      </c>
      <c r="AH136" t="n">
        <v>256522.9341799179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207.282813695098</v>
      </c>
      <c r="AB137" t="n">
        <v>283.6134903698436</v>
      </c>
      <c r="AC137" t="n">
        <v>256.5458169030629</v>
      </c>
      <c r="AD137" t="n">
        <v>207282.813695098</v>
      </c>
      <c r="AE137" t="n">
        <v>283613.4903698437</v>
      </c>
      <c r="AF137" t="n">
        <v>3.771736065545308e-06</v>
      </c>
      <c r="AG137" t="n">
        <v>10.65104166666667</v>
      </c>
      <c r="AH137" t="n">
        <v>256545.8169030629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207.2611543813337</v>
      </c>
      <c r="AB138" t="n">
        <v>283.5838551412098</v>
      </c>
      <c r="AC138" t="n">
        <v>256.5190100190566</v>
      </c>
      <c r="AD138" t="n">
        <v>207261.1543813337</v>
      </c>
      <c r="AE138" t="n">
        <v>283583.8551412098</v>
      </c>
      <c r="AF138" t="n">
        <v>3.773001500217555e-06</v>
      </c>
      <c r="AG138" t="n">
        <v>10.65104166666667</v>
      </c>
      <c r="AH138" t="n">
        <v>256519.0100190566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207.2866815964697</v>
      </c>
      <c r="AB139" t="n">
        <v>283.6187826031402</v>
      </c>
      <c r="AC139" t="n">
        <v>256.5506040530414</v>
      </c>
      <c r="AD139" t="n">
        <v>207286.6815964697</v>
      </c>
      <c r="AE139" t="n">
        <v>283618.7826031402</v>
      </c>
      <c r="AF139" t="n">
        <v>3.772106436668893e-06</v>
      </c>
      <c r="AG139" t="n">
        <v>10.65104166666667</v>
      </c>
      <c r="AH139" t="n">
        <v>256550.6040530414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207.2954995326764</v>
      </c>
      <c r="AB140" t="n">
        <v>283.6308476924781</v>
      </c>
      <c r="AC140" t="n">
        <v>256.5615176671863</v>
      </c>
      <c r="AD140" t="n">
        <v>207295.4995326764</v>
      </c>
      <c r="AE140" t="n">
        <v>283630.8476924781</v>
      </c>
      <c r="AF140" t="n">
        <v>3.771458287202619e-06</v>
      </c>
      <c r="AG140" t="n">
        <v>10.65104166666667</v>
      </c>
      <c r="AH140" t="n">
        <v>256561.5176671863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207.4168782517878</v>
      </c>
      <c r="AB141" t="n">
        <v>283.7969234108174</v>
      </c>
      <c r="AC141" t="n">
        <v>256.7117433520561</v>
      </c>
      <c r="AD141" t="n">
        <v>207416.8782517878</v>
      </c>
      <c r="AE141" t="n">
        <v>283796.9234108174</v>
      </c>
      <c r="AF141" t="n">
        <v>3.770192852530372e-06</v>
      </c>
      <c r="AG141" t="n">
        <v>10.6640625</v>
      </c>
      <c r="AH141" t="n">
        <v>256711.7433520561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207.3117178882015</v>
      </c>
      <c r="AB142" t="n">
        <v>283.6530383620109</v>
      </c>
      <c r="AC142" t="n">
        <v>256.5815904903636</v>
      </c>
      <c r="AD142" t="n">
        <v>207311.7178882015</v>
      </c>
      <c r="AE142" t="n">
        <v>283653.0383620108</v>
      </c>
      <c r="AF142" t="n">
        <v>3.772229893710087e-06</v>
      </c>
      <c r="AG142" t="n">
        <v>10.65104166666667</v>
      </c>
      <c r="AH142" t="n">
        <v>256581.5904903636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207.3718027681226</v>
      </c>
      <c r="AB143" t="n">
        <v>283.7352491454768</v>
      </c>
      <c r="AC143" t="n">
        <v>256.6559551920392</v>
      </c>
      <c r="AD143" t="n">
        <v>207371.8027681226</v>
      </c>
      <c r="AE143" t="n">
        <v>283735.2491454768</v>
      </c>
      <c r="AF143" t="n">
        <v>3.771087916079035e-06</v>
      </c>
      <c r="AG143" t="n">
        <v>10.65104166666667</v>
      </c>
      <c r="AH143" t="n">
        <v>256655.9551920392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207.4124859662776</v>
      </c>
      <c r="AB144" t="n">
        <v>283.7909136920084</v>
      </c>
      <c r="AC144" t="n">
        <v>256.7063071923754</v>
      </c>
      <c r="AD144" t="n">
        <v>207412.4859662776</v>
      </c>
      <c r="AE144" t="n">
        <v>283790.9136920084</v>
      </c>
      <c r="AF144" t="n">
        <v>3.77071754495545e-06</v>
      </c>
      <c r="AG144" t="n">
        <v>10.6640625</v>
      </c>
      <c r="AH144" t="n">
        <v>256706.3071923755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207.4959872710477</v>
      </c>
      <c r="AB145" t="n">
        <v>283.9051638610123</v>
      </c>
      <c r="AC145" t="n">
        <v>256.8096534856008</v>
      </c>
      <c r="AD145" t="n">
        <v>207495.9872710477</v>
      </c>
      <c r="AE145" t="n">
        <v>283905.1638610123</v>
      </c>
      <c r="AF145" t="n">
        <v>3.769945938447982e-06</v>
      </c>
      <c r="AG145" t="n">
        <v>10.6640625</v>
      </c>
      <c r="AH145" t="n">
        <v>256809.6534856008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207.4681037559356</v>
      </c>
      <c r="AB146" t="n">
        <v>283.8670124055021</v>
      </c>
      <c r="AC146" t="n">
        <v>256.7751431514586</v>
      </c>
      <c r="AD146" t="n">
        <v>207468.1037559356</v>
      </c>
      <c r="AE146" t="n">
        <v>283867.0124055021</v>
      </c>
      <c r="AF146" t="n">
        <v>3.77121137312023e-06</v>
      </c>
      <c r="AG146" t="n">
        <v>10.65104166666667</v>
      </c>
      <c r="AH146" t="n">
        <v>256775.1431514586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207.4486035580476</v>
      </c>
      <c r="AB147" t="n">
        <v>283.8403313744637</v>
      </c>
      <c r="AC147" t="n">
        <v>256.7510085205755</v>
      </c>
      <c r="AD147" t="n">
        <v>207448.6035580476</v>
      </c>
      <c r="AE147" t="n">
        <v>283840.3313744637</v>
      </c>
      <c r="AF147" t="n">
        <v>3.771334830161424e-06</v>
      </c>
      <c r="AG147" t="n">
        <v>10.65104166666667</v>
      </c>
      <c r="AH147" t="n">
        <v>256751.0085205754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207.5316295913329</v>
      </c>
      <c r="AB148" t="n">
        <v>283.9539312560548</v>
      </c>
      <c r="AC148" t="n">
        <v>256.853766588906</v>
      </c>
      <c r="AD148" t="n">
        <v>207531.629591333</v>
      </c>
      <c r="AE148" t="n">
        <v>283953.9312560548</v>
      </c>
      <c r="AF148" t="n">
        <v>3.769945938447982e-06</v>
      </c>
      <c r="AG148" t="n">
        <v>10.6640625</v>
      </c>
      <c r="AH148" t="n">
        <v>256853.7665889059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207.5333179487915</v>
      </c>
      <c r="AB149" t="n">
        <v>283.9562413412146</v>
      </c>
      <c r="AC149" t="n">
        <v>256.8558562027803</v>
      </c>
      <c r="AD149" t="n">
        <v>207533.3179487915</v>
      </c>
      <c r="AE149" t="n">
        <v>283956.2413412146</v>
      </c>
      <c r="AF149" t="n">
        <v>3.769822481406787e-06</v>
      </c>
      <c r="AG149" t="n">
        <v>10.6640625</v>
      </c>
      <c r="AH149" t="n">
        <v>256855.8562027804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207.5538196842213</v>
      </c>
      <c r="AB150" t="n">
        <v>283.9842927201024</v>
      </c>
      <c r="AC150" t="n">
        <v>256.8812303974374</v>
      </c>
      <c r="AD150" t="n">
        <v>207553.8196842213</v>
      </c>
      <c r="AE150" t="n">
        <v>283984.2927201024</v>
      </c>
      <c r="AF150" t="n">
        <v>3.768649639515435e-06</v>
      </c>
      <c r="AG150" t="n">
        <v>10.6640625</v>
      </c>
      <c r="AH150" t="n">
        <v>256881.2303974374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207.5103825718468</v>
      </c>
      <c r="AB151" t="n">
        <v>283.9248601466415</v>
      </c>
      <c r="AC151" t="n">
        <v>256.8274699853735</v>
      </c>
      <c r="AD151" t="n">
        <v>207510.3825718468</v>
      </c>
      <c r="AE151" t="n">
        <v>283924.8601466415</v>
      </c>
      <c r="AF151" t="n">
        <v>3.769544703064099e-06</v>
      </c>
      <c r="AG151" t="n">
        <v>10.6640625</v>
      </c>
      <c r="AH151" t="n">
        <v>256827.4699853735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207.5343034236662</v>
      </c>
      <c r="AB152" t="n">
        <v>283.9575897114144</v>
      </c>
      <c r="AC152" t="n">
        <v>256.8570758864207</v>
      </c>
      <c r="AD152" t="n">
        <v>207534.3034236662</v>
      </c>
      <c r="AE152" t="n">
        <v>283957.5897114144</v>
      </c>
      <c r="AF152" t="n">
        <v>3.76877309655663e-06</v>
      </c>
      <c r="AG152" t="n">
        <v>10.6640625</v>
      </c>
      <c r="AH152" t="n">
        <v>256857.0758864207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207.5500183423215</v>
      </c>
      <c r="AB153" t="n">
        <v>283.9790915564117</v>
      </c>
      <c r="AC153" t="n">
        <v>256.8765256255095</v>
      </c>
      <c r="AD153" t="n">
        <v>207550.0183423215</v>
      </c>
      <c r="AE153" t="n">
        <v>283979.0915564117</v>
      </c>
      <c r="AF153" t="n">
        <v>3.768927417858124e-06</v>
      </c>
      <c r="AG153" t="n">
        <v>10.6640625</v>
      </c>
      <c r="AH153" t="n">
        <v>256876.5256255095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206.6106395245167</v>
      </c>
      <c r="AB2" t="n">
        <v>282.6937920154232</v>
      </c>
      <c r="AC2" t="n">
        <v>255.7138932687834</v>
      </c>
      <c r="AD2" t="n">
        <v>206610.6395245167</v>
      </c>
      <c r="AE2" t="n">
        <v>282693.7920154232</v>
      </c>
      <c r="AF2" t="n">
        <v>3.896440044953874e-06</v>
      </c>
      <c r="AG2" t="n">
        <v>12.34375</v>
      </c>
      <c r="AH2" t="n">
        <v>255713.8932687833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193.9361293667791</v>
      </c>
      <c r="AB3" t="n">
        <v>265.3519680576908</v>
      </c>
      <c r="AC3" t="n">
        <v>240.0271486501685</v>
      </c>
      <c r="AD3" t="n">
        <v>193936.1293667791</v>
      </c>
      <c r="AE3" t="n">
        <v>265351.9680576908</v>
      </c>
      <c r="AF3" t="n">
        <v>4.125249093564918e-06</v>
      </c>
      <c r="AG3" t="n">
        <v>11.65364583333333</v>
      </c>
      <c r="AH3" t="n">
        <v>240027.1486501685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190.9115851431005</v>
      </c>
      <c r="AB4" t="n">
        <v>261.2136532173819</v>
      </c>
      <c r="AC4" t="n">
        <v>236.283788770056</v>
      </c>
      <c r="AD4" t="n">
        <v>190911.5851431005</v>
      </c>
      <c r="AE4" t="n">
        <v>261213.6532173819</v>
      </c>
      <c r="AF4" t="n">
        <v>4.28667879043774e-06</v>
      </c>
      <c r="AG4" t="n">
        <v>11.22395833333333</v>
      </c>
      <c r="AH4" t="n">
        <v>236283.788770056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181.2797146337065</v>
      </c>
      <c r="AB5" t="n">
        <v>248.0349030582987</v>
      </c>
      <c r="AC5" t="n">
        <v>224.3628000296596</v>
      </c>
      <c r="AD5" t="n">
        <v>181279.7146337065</v>
      </c>
      <c r="AE5" t="n">
        <v>248034.9030582987</v>
      </c>
      <c r="AF5" t="n">
        <v>4.375114189594156e-06</v>
      </c>
      <c r="AG5" t="n">
        <v>10.98958333333333</v>
      </c>
      <c r="AH5" t="n">
        <v>224362.8000296596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179.532888393662</v>
      </c>
      <c r="AB6" t="n">
        <v>245.6448183321363</v>
      </c>
      <c r="AC6" t="n">
        <v>222.2008216352563</v>
      </c>
      <c r="AD6" t="n">
        <v>179532.888393662</v>
      </c>
      <c r="AE6" t="n">
        <v>245644.8183321363</v>
      </c>
      <c r="AF6" t="n">
        <v>4.484125410525894e-06</v>
      </c>
      <c r="AG6" t="n">
        <v>10.72916666666667</v>
      </c>
      <c r="AH6" t="n">
        <v>222200.8216352563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178.7278501701877</v>
      </c>
      <c r="AB7" t="n">
        <v>244.5433295189993</v>
      </c>
      <c r="AC7" t="n">
        <v>221.2044573684956</v>
      </c>
      <c r="AD7" t="n">
        <v>178727.8501701877</v>
      </c>
      <c r="AE7" t="n">
        <v>244543.3295189993</v>
      </c>
      <c r="AF7" t="n">
        <v>4.536580826901045e-06</v>
      </c>
      <c r="AG7" t="n">
        <v>10.59895833333333</v>
      </c>
      <c r="AH7" t="n">
        <v>221204.4573684956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169.6130362397361</v>
      </c>
      <c r="AB8" t="n">
        <v>232.0720389821512</v>
      </c>
      <c r="AC8" t="n">
        <v>209.9234092969141</v>
      </c>
      <c r="AD8" t="n">
        <v>169613.0362397361</v>
      </c>
      <c r="AE8" t="n">
        <v>232072.0389821512</v>
      </c>
      <c r="AF8" t="n">
        <v>4.589996694561938e-06</v>
      </c>
      <c r="AG8" t="n">
        <v>10.48177083333333</v>
      </c>
      <c r="AH8" t="n">
        <v>209923.4092969141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168.8424466681411</v>
      </c>
      <c r="AB9" t="n">
        <v>231.0176843342828</v>
      </c>
      <c r="AC9" t="n">
        <v>208.9696807768418</v>
      </c>
      <c r="AD9" t="n">
        <v>168842.4466681411</v>
      </c>
      <c r="AE9" t="n">
        <v>231017.6843342828</v>
      </c>
      <c r="AF9" t="n">
        <v>4.644003609167903e-06</v>
      </c>
      <c r="AG9" t="n">
        <v>10.3515625</v>
      </c>
      <c r="AH9" t="n">
        <v>208969.6807768419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168.4065708884853</v>
      </c>
      <c r="AB10" t="n">
        <v>230.4212998630758</v>
      </c>
      <c r="AC10" t="n">
        <v>208.4302144025358</v>
      </c>
      <c r="AD10" t="n">
        <v>168406.5708884853</v>
      </c>
      <c r="AE10" t="n">
        <v>230421.2998630758</v>
      </c>
      <c r="AF10" t="n">
        <v>4.670600721696148e-06</v>
      </c>
      <c r="AG10" t="n">
        <v>10.29947916666667</v>
      </c>
      <c r="AH10" t="n">
        <v>208430.2144025358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168.0871513772685</v>
      </c>
      <c r="AB11" t="n">
        <v>229.9842559960349</v>
      </c>
      <c r="AC11" t="n">
        <v>208.0348813887702</v>
      </c>
      <c r="AD11" t="n">
        <v>168087.1513772685</v>
      </c>
      <c r="AE11" t="n">
        <v>229984.2559960349</v>
      </c>
      <c r="AF11" t="n">
        <v>4.693984016460563e-06</v>
      </c>
      <c r="AG11" t="n">
        <v>10.24739583333333</v>
      </c>
      <c r="AH11" t="n">
        <v>208034.8813887702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167.4505191560894</v>
      </c>
      <c r="AB12" t="n">
        <v>229.1131877047868</v>
      </c>
      <c r="AC12" t="n">
        <v>207.2469466326865</v>
      </c>
      <c r="AD12" t="n">
        <v>167450.5191560894</v>
      </c>
      <c r="AE12" t="n">
        <v>229113.1877047868</v>
      </c>
      <c r="AF12" t="n">
        <v>4.729372952296757e-06</v>
      </c>
      <c r="AG12" t="n">
        <v>10.16927083333333</v>
      </c>
      <c r="AH12" t="n">
        <v>207246.9466326865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167.1869858515961</v>
      </c>
      <c r="AB13" t="n">
        <v>228.7526098113104</v>
      </c>
      <c r="AC13" t="n">
        <v>206.9207817872891</v>
      </c>
      <c r="AD13" t="n">
        <v>167186.9858515961</v>
      </c>
      <c r="AE13" t="n">
        <v>228752.6098113104</v>
      </c>
      <c r="AF13" t="n">
        <v>4.750835344489688e-06</v>
      </c>
      <c r="AG13" t="n">
        <v>10.13020833333333</v>
      </c>
      <c r="AH13" t="n">
        <v>206920.7817872891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166.5459506917173</v>
      </c>
      <c r="AB14" t="n">
        <v>227.8755172250893</v>
      </c>
      <c r="AC14" t="n">
        <v>206.1273976864895</v>
      </c>
      <c r="AD14" t="n">
        <v>166545.9506917172</v>
      </c>
      <c r="AE14" t="n">
        <v>227875.5172250893</v>
      </c>
      <c r="AF14" t="n">
        <v>4.78711085074349e-06</v>
      </c>
      <c r="AG14" t="n">
        <v>10.05208333333333</v>
      </c>
      <c r="AH14" t="n">
        <v>206127.3976864895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165.866390230585</v>
      </c>
      <c r="AB15" t="n">
        <v>226.9457126220769</v>
      </c>
      <c r="AC15" t="n">
        <v>205.2863323297994</v>
      </c>
      <c r="AD15" t="n">
        <v>165866.390230585</v>
      </c>
      <c r="AE15" t="n">
        <v>226945.7126220769</v>
      </c>
      <c r="AF15" t="n">
        <v>4.817254244942168e-06</v>
      </c>
      <c r="AG15" t="n">
        <v>9.986979166666666</v>
      </c>
      <c r="AH15" t="n">
        <v>205286.3323297994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165.844705269593</v>
      </c>
      <c r="AB16" t="n">
        <v>226.9160423017748</v>
      </c>
      <c r="AC16" t="n">
        <v>205.2594937032243</v>
      </c>
      <c r="AD16" t="n">
        <v>165844.705269593</v>
      </c>
      <c r="AE16" t="n">
        <v>226916.0423017748</v>
      </c>
      <c r="AF16" t="n">
        <v>4.820763586178534e-06</v>
      </c>
      <c r="AG16" t="n">
        <v>9.973958333333334</v>
      </c>
      <c r="AH16" t="n">
        <v>205259.4937032243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165.4088210434622</v>
      </c>
      <c r="AB17" t="n">
        <v>226.3196462737279</v>
      </c>
      <c r="AC17" t="n">
        <v>204.720016875047</v>
      </c>
      <c r="AD17" t="n">
        <v>165408.8210434622</v>
      </c>
      <c r="AE17" t="n">
        <v>226319.6462737279</v>
      </c>
      <c r="AF17" t="n">
        <v>4.844294642679217e-06</v>
      </c>
      <c r="AG17" t="n">
        <v>9.934895833333334</v>
      </c>
      <c r="AH17" t="n">
        <v>204720.016875047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165.2321384513916</v>
      </c>
      <c r="AB18" t="n">
        <v>226.0779013565713</v>
      </c>
      <c r="AC18" t="n">
        <v>204.5013437534926</v>
      </c>
      <c r="AD18" t="n">
        <v>165232.1384513917</v>
      </c>
      <c r="AE18" t="n">
        <v>226077.9013565713</v>
      </c>
      <c r="AF18" t="n">
        <v>4.844664047019888e-06</v>
      </c>
      <c r="AG18" t="n">
        <v>9.921875</v>
      </c>
      <c r="AH18" t="n">
        <v>204501.3437534926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156.7633278696479</v>
      </c>
      <c r="AB19" t="n">
        <v>214.4905011010811</v>
      </c>
      <c r="AC19" t="n">
        <v>194.0198287153643</v>
      </c>
      <c r="AD19" t="n">
        <v>156763.3278696479</v>
      </c>
      <c r="AE19" t="n">
        <v>214490.5011010811</v>
      </c>
      <c r="AF19" t="n">
        <v>4.873034300383349e-06</v>
      </c>
      <c r="AG19" t="n">
        <v>9.869791666666666</v>
      </c>
      <c r="AH19" t="n">
        <v>194019.8287153643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156.705014959577</v>
      </c>
      <c r="AB20" t="n">
        <v>214.4107148049381</v>
      </c>
      <c r="AC20" t="n">
        <v>193.9476571113445</v>
      </c>
      <c r="AD20" t="n">
        <v>156705.014959577</v>
      </c>
      <c r="AE20" t="n">
        <v>214410.7148049381</v>
      </c>
      <c r="AF20" t="n">
        <v>4.873773109064689e-06</v>
      </c>
      <c r="AG20" t="n">
        <v>9.869791666666666</v>
      </c>
      <c r="AH20" t="n">
        <v>193947.6571113445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156.4499917580446</v>
      </c>
      <c r="AB21" t="n">
        <v>214.061780809772</v>
      </c>
      <c r="AC21" t="n">
        <v>193.6320248869449</v>
      </c>
      <c r="AD21" t="n">
        <v>156449.9917580446</v>
      </c>
      <c r="AE21" t="n">
        <v>214061.780809772</v>
      </c>
      <c r="AF21" t="n">
        <v>4.876285058581246e-06</v>
      </c>
      <c r="AG21" t="n">
        <v>9.869791666666666</v>
      </c>
      <c r="AH21" t="n">
        <v>193632.0248869449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155.9985685459691</v>
      </c>
      <c r="AB22" t="n">
        <v>213.4441236556241</v>
      </c>
      <c r="AC22" t="n">
        <v>193.0733160647014</v>
      </c>
      <c r="AD22" t="n">
        <v>155998.5685459691</v>
      </c>
      <c r="AE22" t="n">
        <v>213444.1236556241</v>
      </c>
      <c r="AF22" t="n">
        <v>4.903768741527099e-06</v>
      </c>
      <c r="AG22" t="n">
        <v>9.8046875</v>
      </c>
      <c r="AH22" t="n">
        <v>193073.3160647014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155.9056500967335</v>
      </c>
      <c r="AB23" t="n">
        <v>213.3169885341073</v>
      </c>
      <c r="AC23" t="n">
        <v>192.9583145407469</v>
      </c>
      <c r="AD23" t="n">
        <v>155905.6500967335</v>
      </c>
      <c r="AE23" t="n">
        <v>213316.9885341073</v>
      </c>
      <c r="AF23" t="n">
        <v>4.912486683966914e-06</v>
      </c>
      <c r="AG23" t="n">
        <v>9.791666666666666</v>
      </c>
      <c r="AH23" t="n">
        <v>192958.3145407469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156.0350056462161</v>
      </c>
      <c r="AB24" t="n">
        <v>213.4939785036733</v>
      </c>
      <c r="AC24" t="n">
        <v>193.1184128360246</v>
      </c>
      <c r="AD24" t="n">
        <v>156035.0056462161</v>
      </c>
      <c r="AE24" t="n">
        <v>213493.9785036733</v>
      </c>
      <c r="AF24" t="n">
        <v>4.90251276676882e-06</v>
      </c>
      <c r="AG24" t="n">
        <v>9.817708333333334</v>
      </c>
      <c r="AH24" t="n">
        <v>193118.4128360246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155.7539144493254</v>
      </c>
      <c r="AB25" t="n">
        <v>213.1093771272193</v>
      </c>
      <c r="AC25" t="n">
        <v>192.7705172751478</v>
      </c>
      <c r="AD25" t="n">
        <v>155753.9144493254</v>
      </c>
      <c r="AE25" t="n">
        <v>213109.3771272193</v>
      </c>
      <c r="AF25" t="n">
        <v>4.902882171109491e-06</v>
      </c>
      <c r="AG25" t="n">
        <v>9.8046875</v>
      </c>
      <c r="AH25" t="n">
        <v>192770.5172751478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155.1541397470901</v>
      </c>
      <c r="AB26" t="n">
        <v>212.288738919429</v>
      </c>
      <c r="AC26" t="n">
        <v>192.0281996261357</v>
      </c>
      <c r="AD26" t="n">
        <v>155154.1397470901</v>
      </c>
      <c r="AE26" t="n">
        <v>212288.738919429</v>
      </c>
      <c r="AF26" t="n">
        <v>4.939490141269895e-06</v>
      </c>
      <c r="AG26" t="n">
        <v>9.739583333333334</v>
      </c>
      <c r="AH26" t="n">
        <v>192028.1996261358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155.1226829752837</v>
      </c>
      <c r="AB27" t="n">
        <v>212.2456983764687</v>
      </c>
      <c r="AC27" t="n">
        <v>191.9892668121878</v>
      </c>
      <c r="AD27" t="n">
        <v>155122.6829752837</v>
      </c>
      <c r="AE27" t="n">
        <v>212245.6983764687</v>
      </c>
      <c r="AF27" t="n">
        <v>4.93561139569286e-06</v>
      </c>
      <c r="AG27" t="n">
        <v>9.739583333333334</v>
      </c>
      <c r="AH27" t="n">
        <v>191989.2668121878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154.9356203543582</v>
      </c>
      <c r="AB28" t="n">
        <v>211.9897510458981</v>
      </c>
      <c r="AC28" t="n">
        <v>191.7577467356224</v>
      </c>
      <c r="AD28" t="n">
        <v>154935.6203543581</v>
      </c>
      <c r="AE28" t="n">
        <v>211989.7510458981</v>
      </c>
      <c r="AF28" t="n">
        <v>4.942039031220518e-06</v>
      </c>
      <c r="AG28" t="n">
        <v>9.7265625</v>
      </c>
      <c r="AH28" t="n">
        <v>191757.7467356224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154.9513274174546</v>
      </c>
      <c r="AB29" t="n">
        <v>212.0112421425734</v>
      </c>
      <c r="AC29" t="n">
        <v>191.777186752194</v>
      </c>
      <c r="AD29" t="n">
        <v>154951.3274174546</v>
      </c>
      <c r="AE29" t="n">
        <v>212011.2421425734</v>
      </c>
      <c r="AF29" t="n">
        <v>4.9363502043742e-06</v>
      </c>
      <c r="AG29" t="n">
        <v>9.739583333333334</v>
      </c>
      <c r="AH29" t="n">
        <v>191777.186752194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154.8134144047808</v>
      </c>
      <c r="AB30" t="n">
        <v>211.8225434743404</v>
      </c>
      <c r="AC30" t="n">
        <v>191.6064972200168</v>
      </c>
      <c r="AD30" t="n">
        <v>154813.4144047808</v>
      </c>
      <c r="AE30" t="n">
        <v>211822.5434743404</v>
      </c>
      <c r="AF30" t="n">
        <v>4.937643119566545e-06</v>
      </c>
      <c r="AG30" t="n">
        <v>9.739583333333334</v>
      </c>
      <c r="AH30" t="n">
        <v>191606.4972200168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154.6206237480964</v>
      </c>
      <c r="AB31" t="n">
        <v>211.5587587925415</v>
      </c>
      <c r="AC31" t="n">
        <v>191.3678877780246</v>
      </c>
      <c r="AD31" t="n">
        <v>154620.6237480964</v>
      </c>
      <c r="AE31" t="n">
        <v>211558.7587925415</v>
      </c>
      <c r="AF31" t="n">
        <v>4.935796097863195e-06</v>
      </c>
      <c r="AG31" t="n">
        <v>9.739583333333334</v>
      </c>
      <c r="AH31" t="n">
        <v>191367.8877780246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154.1497278875798</v>
      </c>
      <c r="AB32" t="n">
        <v>210.9144583017239</v>
      </c>
      <c r="AC32" t="n">
        <v>190.785078421769</v>
      </c>
      <c r="AD32" t="n">
        <v>154149.7278875798</v>
      </c>
      <c r="AE32" t="n">
        <v>210914.4583017239</v>
      </c>
      <c r="AF32" t="n">
        <v>4.965865611193739e-06</v>
      </c>
      <c r="AG32" t="n">
        <v>9.6875</v>
      </c>
      <c r="AH32" t="n">
        <v>190785.078421769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153.9830365372155</v>
      </c>
      <c r="AB33" t="n">
        <v>210.6863838422522</v>
      </c>
      <c r="AC33" t="n">
        <v>190.5787710686047</v>
      </c>
      <c r="AD33" t="n">
        <v>153983.0365372155</v>
      </c>
      <c r="AE33" t="n">
        <v>210686.3838422522</v>
      </c>
      <c r="AF33" t="n">
        <v>4.96955965460044e-06</v>
      </c>
      <c r="AG33" t="n">
        <v>9.674479166666666</v>
      </c>
      <c r="AH33" t="n">
        <v>190578.7710686047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154.1581624166919</v>
      </c>
      <c r="AB34" t="n">
        <v>210.9259987965602</v>
      </c>
      <c r="AC34" t="n">
        <v>190.7955175079753</v>
      </c>
      <c r="AD34" t="n">
        <v>154158.1624166919</v>
      </c>
      <c r="AE34" t="n">
        <v>210925.9987965602</v>
      </c>
      <c r="AF34" t="n">
        <v>4.964387993831058e-06</v>
      </c>
      <c r="AG34" t="n">
        <v>9.6875</v>
      </c>
      <c r="AH34" t="n">
        <v>190795.5175079753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153.85813286053</v>
      </c>
      <c r="AB35" t="n">
        <v>210.5154851214498</v>
      </c>
      <c r="AC35" t="n">
        <v>190.4241826818578</v>
      </c>
      <c r="AD35" t="n">
        <v>153858.13286053</v>
      </c>
      <c r="AE35" t="n">
        <v>210515.4851214497</v>
      </c>
      <c r="AF35" t="n">
        <v>4.966604419875079e-06</v>
      </c>
      <c r="AG35" t="n">
        <v>9.6875</v>
      </c>
      <c r="AH35" t="n">
        <v>190424.1826818578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153.838259205276</v>
      </c>
      <c r="AB36" t="n">
        <v>210.4882931095675</v>
      </c>
      <c r="AC36" t="n">
        <v>190.3995858374253</v>
      </c>
      <c r="AD36" t="n">
        <v>153838.259205276</v>
      </c>
      <c r="AE36" t="n">
        <v>210488.2931095675</v>
      </c>
      <c r="AF36" t="n">
        <v>4.964387993831058e-06</v>
      </c>
      <c r="AG36" t="n">
        <v>9.6875</v>
      </c>
      <c r="AH36" t="n">
        <v>190399.5858374253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153.7226961278096</v>
      </c>
      <c r="AB37" t="n">
        <v>210.3301746086949</v>
      </c>
      <c r="AC37" t="n">
        <v>190.2565579443553</v>
      </c>
      <c r="AD37" t="n">
        <v>153722.6961278096</v>
      </c>
      <c r="AE37" t="n">
        <v>210330.1746086949</v>
      </c>
      <c r="AF37" t="n">
        <v>4.963058138204646e-06</v>
      </c>
      <c r="AG37" t="n">
        <v>9.6875</v>
      </c>
      <c r="AH37" t="n">
        <v>190256.5579443552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153.558610414134</v>
      </c>
      <c r="AB38" t="n">
        <v>210.1056652962932</v>
      </c>
      <c r="AC38" t="n">
        <v>190.0534754856283</v>
      </c>
      <c r="AD38" t="n">
        <v>153558.610414134</v>
      </c>
      <c r="AE38" t="n">
        <v>210105.6652962932</v>
      </c>
      <c r="AF38" t="n">
        <v>4.966604419875079e-06</v>
      </c>
      <c r="AG38" t="n">
        <v>9.6875</v>
      </c>
      <c r="AH38" t="n">
        <v>190053.4754856283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153.5019085380179</v>
      </c>
      <c r="AB39" t="n">
        <v>210.028083287881</v>
      </c>
      <c r="AC39" t="n">
        <v>189.9832977952119</v>
      </c>
      <c r="AD39" t="n">
        <v>153501.9085380179</v>
      </c>
      <c r="AE39" t="n">
        <v>210028.083287881</v>
      </c>
      <c r="AF39" t="n">
        <v>4.963427542545316e-06</v>
      </c>
      <c r="AG39" t="n">
        <v>9.6875</v>
      </c>
      <c r="AH39" t="n">
        <v>189983.2977952119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153.383592048379</v>
      </c>
      <c r="AB40" t="n">
        <v>209.866197447002</v>
      </c>
      <c r="AC40" t="n">
        <v>189.8368621117782</v>
      </c>
      <c r="AD40" t="n">
        <v>153383.592048379</v>
      </c>
      <c r="AE40" t="n">
        <v>209866.1974470021</v>
      </c>
      <c r="AF40" t="n">
        <v>4.966050313364074e-06</v>
      </c>
      <c r="AG40" t="n">
        <v>9.6875</v>
      </c>
      <c r="AH40" t="n">
        <v>189836.8621117782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352.9737864658866</v>
      </c>
      <c r="AB2" t="n">
        <v>482.954306747062</v>
      </c>
      <c r="AC2" t="n">
        <v>436.8618255417484</v>
      </c>
      <c r="AD2" t="n">
        <v>352973.7864658866</v>
      </c>
      <c r="AE2" t="n">
        <v>482954.306747062</v>
      </c>
      <c r="AF2" t="n">
        <v>2.367106195091961e-06</v>
      </c>
      <c r="AG2" t="n">
        <v>17.421875</v>
      </c>
      <c r="AH2" t="n">
        <v>436861.8255417484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308.3503647574043</v>
      </c>
      <c r="AB3" t="n">
        <v>421.8985725190908</v>
      </c>
      <c r="AC3" t="n">
        <v>381.6331648962335</v>
      </c>
      <c r="AD3" t="n">
        <v>308350.3647574043</v>
      </c>
      <c r="AE3" t="n">
        <v>421898.5725190908</v>
      </c>
      <c r="AF3" t="n">
        <v>2.644907304862817e-06</v>
      </c>
      <c r="AG3" t="n">
        <v>15.59895833333333</v>
      </c>
      <c r="AH3" t="n">
        <v>381633.1648962335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280.8430430007036</v>
      </c>
      <c r="AB4" t="n">
        <v>384.2618413541842</v>
      </c>
      <c r="AC4" t="n">
        <v>347.5884305302217</v>
      </c>
      <c r="AD4" t="n">
        <v>280843.0430007036</v>
      </c>
      <c r="AE4" t="n">
        <v>384261.8413541842</v>
      </c>
      <c r="AF4" t="n">
        <v>2.840983572762656e-06</v>
      </c>
      <c r="AG4" t="n">
        <v>14.51822916666667</v>
      </c>
      <c r="AH4" t="n">
        <v>347588.4305302217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274.851473532186</v>
      </c>
      <c r="AB5" t="n">
        <v>376.0639116779689</v>
      </c>
      <c r="AC5" t="n">
        <v>340.1728997564379</v>
      </c>
      <c r="AD5" t="n">
        <v>274851.4735321861</v>
      </c>
      <c r="AE5" t="n">
        <v>376063.9116779689</v>
      </c>
      <c r="AF5" t="n">
        <v>2.972218464185765e-06</v>
      </c>
      <c r="AG5" t="n">
        <v>13.88020833333333</v>
      </c>
      <c r="AH5" t="n">
        <v>340172.8997564379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261.2021976980714</v>
      </c>
      <c r="AB6" t="n">
        <v>357.3883703181821</v>
      </c>
      <c r="AC6" t="n">
        <v>323.2797258527421</v>
      </c>
      <c r="AD6" t="n">
        <v>261202.1976980714</v>
      </c>
      <c r="AE6" t="n">
        <v>357388.370318182</v>
      </c>
      <c r="AF6" t="n">
        <v>3.095407576602965e-06</v>
      </c>
      <c r="AG6" t="n">
        <v>13.3203125</v>
      </c>
      <c r="AH6" t="n">
        <v>323279.7258527421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249.1258256064769</v>
      </c>
      <c r="AB7" t="n">
        <v>340.8649452503662</v>
      </c>
      <c r="AC7" t="n">
        <v>308.3332732827282</v>
      </c>
      <c r="AD7" t="n">
        <v>249125.8256064769</v>
      </c>
      <c r="AE7" t="n">
        <v>340864.9452503662</v>
      </c>
      <c r="AF7" t="n">
        <v>3.183911145667934e-06</v>
      </c>
      <c r="AG7" t="n">
        <v>12.95572916666667</v>
      </c>
      <c r="AH7" t="n">
        <v>308333.2732827282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246.5353510046689</v>
      </c>
      <c r="AB8" t="n">
        <v>337.3205436165005</v>
      </c>
      <c r="AC8" t="n">
        <v>305.1271443661986</v>
      </c>
      <c r="AD8" t="n">
        <v>246535.3510046689</v>
      </c>
      <c r="AE8" t="n">
        <v>337320.5436165005</v>
      </c>
      <c r="AF8" t="n">
        <v>3.268771940773535e-06</v>
      </c>
      <c r="AG8" t="n">
        <v>12.6171875</v>
      </c>
      <c r="AH8" t="n">
        <v>305127.1443661986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236.2417201924935</v>
      </c>
      <c r="AB9" t="n">
        <v>323.236343816348</v>
      </c>
      <c r="AC9" t="n">
        <v>292.3871208276696</v>
      </c>
      <c r="AD9" t="n">
        <v>236241.7201924935</v>
      </c>
      <c r="AE9" t="n">
        <v>323236.3438163481</v>
      </c>
      <c r="AF9" t="n">
        <v>3.315431123748731e-06</v>
      </c>
      <c r="AG9" t="n">
        <v>12.43489583333333</v>
      </c>
      <c r="AH9" t="n">
        <v>292387.1208276696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234.9346734392347</v>
      </c>
      <c r="AB10" t="n">
        <v>321.4479847857073</v>
      </c>
      <c r="AC10" t="n">
        <v>290.769440272935</v>
      </c>
      <c r="AD10" t="n">
        <v>234934.6734392347</v>
      </c>
      <c r="AE10" t="n">
        <v>321447.9847857073</v>
      </c>
      <c r="AF10" t="n">
        <v>3.361076665274364e-06</v>
      </c>
      <c r="AG10" t="n">
        <v>12.265625</v>
      </c>
      <c r="AH10" t="n">
        <v>290769.440272935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233.4038030360969</v>
      </c>
      <c r="AB11" t="n">
        <v>319.3533803628994</v>
      </c>
      <c r="AC11" t="n">
        <v>288.8747419564435</v>
      </c>
      <c r="AD11" t="n">
        <v>233403.8030360969</v>
      </c>
      <c r="AE11" t="n">
        <v>319353.3803628995</v>
      </c>
      <c r="AF11" t="n">
        <v>3.412867408087973e-06</v>
      </c>
      <c r="AG11" t="n">
        <v>12.08333333333333</v>
      </c>
      <c r="AH11" t="n">
        <v>288874.7419564435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231.6154237134645</v>
      </c>
      <c r="AB12" t="n">
        <v>316.9064408759477</v>
      </c>
      <c r="AC12" t="n">
        <v>286.6613349398245</v>
      </c>
      <c r="AD12" t="n">
        <v>231615.4237134645</v>
      </c>
      <c r="AE12" t="n">
        <v>316906.4408759477</v>
      </c>
      <c r="AF12" t="n">
        <v>3.468300924860949e-06</v>
      </c>
      <c r="AG12" t="n">
        <v>11.88802083333333</v>
      </c>
      <c r="AH12" t="n">
        <v>286661.3349398245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222.1529691319554</v>
      </c>
      <c r="AB13" t="n">
        <v>303.9594930634997</v>
      </c>
      <c r="AC13" t="n">
        <v>274.9500256554369</v>
      </c>
      <c r="AD13" t="n">
        <v>222152.9691319554</v>
      </c>
      <c r="AE13" t="n">
        <v>303959.4930634997</v>
      </c>
      <c r="AF13" t="n">
        <v>3.495542538817954e-06</v>
      </c>
      <c r="AG13" t="n">
        <v>11.796875</v>
      </c>
      <c r="AH13" t="n">
        <v>274950.025655437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221.6046837520555</v>
      </c>
      <c r="AB14" t="n">
        <v>303.2093048180773</v>
      </c>
      <c r="AC14" t="n">
        <v>274.2714343232616</v>
      </c>
      <c r="AD14" t="n">
        <v>221604.6837520555</v>
      </c>
      <c r="AE14" t="n">
        <v>303209.3048180772</v>
      </c>
      <c r="AF14" t="n">
        <v>3.517304153688259e-06</v>
      </c>
      <c r="AG14" t="n">
        <v>11.73177083333333</v>
      </c>
      <c r="AH14" t="n">
        <v>274271.4343232617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220.9021927980224</v>
      </c>
      <c r="AB15" t="n">
        <v>302.248125703056</v>
      </c>
      <c r="AC15" t="n">
        <v>273.4019887939543</v>
      </c>
      <c r="AD15" t="n">
        <v>220902.1927980224</v>
      </c>
      <c r="AE15" t="n">
        <v>302248.125703056</v>
      </c>
      <c r="AF15" t="n">
        <v>3.544102299511081e-06</v>
      </c>
      <c r="AG15" t="n">
        <v>11.640625</v>
      </c>
      <c r="AH15" t="n">
        <v>273401.9887939543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220.1757007576467</v>
      </c>
      <c r="AB16" t="n">
        <v>301.2541072428477</v>
      </c>
      <c r="AC16" t="n">
        <v>272.5028380604743</v>
      </c>
      <c r="AD16" t="n">
        <v>220175.7007576467</v>
      </c>
      <c r="AE16" t="n">
        <v>301254.1072428477</v>
      </c>
      <c r="AF16" t="n">
        <v>3.571850734192868e-06</v>
      </c>
      <c r="AG16" t="n">
        <v>11.54947916666667</v>
      </c>
      <c r="AH16" t="n">
        <v>272502.8380604744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219.2628351651486</v>
      </c>
      <c r="AB17" t="n">
        <v>300.0050842664048</v>
      </c>
      <c r="AC17" t="n">
        <v>271.373020083888</v>
      </c>
      <c r="AD17" t="n">
        <v>219262.8351651486</v>
      </c>
      <c r="AE17" t="n">
        <v>300005.0842664047</v>
      </c>
      <c r="AF17" t="n">
        <v>3.600707839210114e-06</v>
      </c>
      <c r="AG17" t="n">
        <v>11.45833333333333</v>
      </c>
      <c r="AH17" t="n">
        <v>271373.020083888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219.160430584938</v>
      </c>
      <c r="AB18" t="n">
        <v>299.8649698019894</v>
      </c>
      <c r="AC18" t="n">
        <v>271.2462779473045</v>
      </c>
      <c r="AD18" t="n">
        <v>219160.430584938</v>
      </c>
      <c r="AE18" t="n">
        <v>299864.9698019894</v>
      </c>
      <c r="AF18" t="n">
        <v>3.602323330270354e-06</v>
      </c>
      <c r="AG18" t="n">
        <v>11.4453125</v>
      </c>
      <c r="AH18" t="n">
        <v>271246.2779473045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218.4387607308283</v>
      </c>
      <c r="AB19" t="n">
        <v>298.8775492697702</v>
      </c>
      <c r="AC19" t="n">
        <v>270.3530954448265</v>
      </c>
      <c r="AD19" t="n">
        <v>218438.7607308283</v>
      </c>
      <c r="AE19" t="n">
        <v>298877.5492697702</v>
      </c>
      <c r="AF19" t="n">
        <v>3.630990377515808e-06</v>
      </c>
      <c r="AG19" t="n">
        <v>11.35416666666667</v>
      </c>
      <c r="AH19" t="n">
        <v>270353.0954448265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217.5758105214869</v>
      </c>
      <c r="AB20" t="n">
        <v>297.6968227226734</v>
      </c>
      <c r="AC20" t="n">
        <v>269.2850557822242</v>
      </c>
      <c r="AD20" t="n">
        <v>217575.8105214869</v>
      </c>
      <c r="AE20" t="n">
        <v>297696.8227226734</v>
      </c>
      <c r="AF20" t="n">
        <v>3.66352193278772e-06</v>
      </c>
      <c r="AG20" t="n">
        <v>11.26302083333333</v>
      </c>
      <c r="AH20" t="n">
        <v>269285.0557822242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217.6762797000102</v>
      </c>
      <c r="AB21" t="n">
        <v>297.8342890851163</v>
      </c>
      <c r="AC21" t="n">
        <v>269.4094025479708</v>
      </c>
      <c r="AD21" t="n">
        <v>217676.2797000102</v>
      </c>
      <c r="AE21" t="n">
        <v>297834.2890851163</v>
      </c>
      <c r="AF21" t="n">
        <v>3.66187476543218e-06</v>
      </c>
      <c r="AG21" t="n">
        <v>11.26302083333333</v>
      </c>
      <c r="AH21" t="n">
        <v>269409.4025479708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217.8044304103014</v>
      </c>
      <c r="AB22" t="n">
        <v>298.0096305405469</v>
      </c>
      <c r="AC22" t="n">
        <v>269.5680096609885</v>
      </c>
      <c r="AD22" t="n">
        <v>217804.4304103014</v>
      </c>
      <c r="AE22" t="n">
        <v>298009.630540547</v>
      </c>
      <c r="AF22" t="n">
        <v>3.655887945620699e-06</v>
      </c>
      <c r="AG22" t="n">
        <v>11.27604166666667</v>
      </c>
      <c r="AH22" t="n">
        <v>269568.0096609885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208.1318951815352</v>
      </c>
      <c r="AB23" t="n">
        <v>284.7752411184179</v>
      </c>
      <c r="AC23" t="n">
        <v>257.596691790721</v>
      </c>
      <c r="AD23" t="n">
        <v>208131.8951815352</v>
      </c>
      <c r="AE23" t="n">
        <v>284775.2411184179</v>
      </c>
      <c r="AF23" t="n">
        <v>3.691523777831898e-06</v>
      </c>
      <c r="AG23" t="n">
        <v>11.171875</v>
      </c>
      <c r="AH23" t="n">
        <v>257596.691790721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208.0102147516482</v>
      </c>
      <c r="AB24" t="n">
        <v>284.608752586085</v>
      </c>
      <c r="AC24" t="n">
        <v>257.4460926902458</v>
      </c>
      <c r="AD24" t="n">
        <v>208010.2147516482</v>
      </c>
      <c r="AE24" t="n">
        <v>284608.752586085</v>
      </c>
      <c r="AF24" t="n">
        <v>3.693424355549828e-06</v>
      </c>
      <c r="AG24" t="n">
        <v>11.171875</v>
      </c>
      <c r="AH24" t="n">
        <v>257446.0926902458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207.2905470211883</v>
      </c>
      <c r="AB25" t="n">
        <v>283.6240714477708</v>
      </c>
      <c r="AC25" t="n">
        <v>256.5553881377633</v>
      </c>
      <c r="AD25" t="n">
        <v>207290.5470211883</v>
      </c>
      <c r="AE25" t="n">
        <v>283624.0714477708</v>
      </c>
      <c r="AF25" t="n">
        <v>3.722249784271775e-06</v>
      </c>
      <c r="AG25" t="n">
        <v>11.08072916666667</v>
      </c>
      <c r="AH25" t="n">
        <v>256555.3881377633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207.2907118803375</v>
      </c>
      <c r="AB26" t="n">
        <v>283.6242970153318</v>
      </c>
      <c r="AC26" t="n">
        <v>256.5555921774728</v>
      </c>
      <c r="AD26" t="n">
        <v>207290.7118803375</v>
      </c>
      <c r="AE26" t="n">
        <v>283624.2970153318</v>
      </c>
      <c r="AF26" t="n">
        <v>3.722851633882453e-06</v>
      </c>
      <c r="AG26" t="n">
        <v>11.08072916666667</v>
      </c>
      <c r="AH26" t="n">
        <v>256555.5921774728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207.2500452504854</v>
      </c>
      <c r="AB27" t="n">
        <v>283.568655138283</v>
      </c>
      <c r="AC27" t="n">
        <v>256.5052606830757</v>
      </c>
      <c r="AD27" t="n">
        <v>207250.0452504854</v>
      </c>
      <c r="AE27" t="n">
        <v>283568.655138283</v>
      </c>
      <c r="AF27" t="n">
        <v>3.723105044244844e-06</v>
      </c>
      <c r="AG27" t="n">
        <v>11.08072916666667</v>
      </c>
      <c r="AH27" t="n">
        <v>256505.2606830757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206.355922750717</v>
      </c>
      <c r="AB28" t="n">
        <v>282.3452772881997</v>
      </c>
      <c r="AC28" t="n">
        <v>255.3986402979825</v>
      </c>
      <c r="AD28" t="n">
        <v>206355.922750717</v>
      </c>
      <c r="AE28" t="n">
        <v>282345.2772881998</v>
      </c>
      <c r="AF28" t="n">
        <v>3.752373941100976e-06</v>
      </c>
      <c r="AG28" t="n">
        <v>10.98958333333333</v>
      </c>
      <c r="AH28" t="n">
        <v>255398.6402979825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206.2265911699402</v>
      </c>
      <c r="AB29" t="n">
        <v>282.1683201136744</v>
      </c>
      <c r="AC29" t="n">
        <v>255.2385716678328</v>
      </c>
      <c r="AD29" t="n">
        <v>206226.5911699402</v>
      </c>
      <c r="AE29" t="n">
        <v>282168.3201136744</v>
      </c>
      <c r="AF29" t="n">
        <v>3.755351512859066e-06</v>
      </c>
      <c r="AG29" t="n">
        <v>10.98958333333333</v>
      </c>
      <c r="AH29" t="n">
        <v>255238.5716678328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206.1823697352616</v>
      </c>
      <c r="AB30" t="n">
        <v>282.1078143958351</v>
      </c>
      <c r="AC30" t="n">
        <v>255.1838405307838</v>
      </c>
      <c r="AD30" t="n">
        <v>206182.3697352616</v>
      </c>
      <c r="AE30" t="n">
        <v>282107.8143958351</v>
      </c>
      <c r="AF30" t="n">
        <v>3.754242842523608e-06</v>
      </c>
      <c r="AG30" t="n">
        <v>10.98958333333333</v>
      </c>
      <c r="AH30" t="n">
        <v>255183.8405307838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206.5622947996416</v>
      </c>
      <c r="AB31" t="n">
        <v>282.6276446300305</v>
      </c>
      <c r="AC31" t="n">
        <v>255.654058897014</v>
      </c>
      <c r="AD31" t="n">
        <v>206562.2947996416</v>
      </c>
      <c r="AE31" t="n">
        <v>282627.6446300305</v>
      </c>
      <c r="AF31" t="n">
        <v>3.748541109369815e-06</v>
      </c>
      <c r="AG31" t="n">
        <v>11.00260416666667</v>
      </c>
      <c r="AH31" t="n">
        <v>255654.058897014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205.6576558989289</v>
      </c>
      <c r="AB32" t="n">
        <v>281.3898777762244</v>
      </c>
      <c r="AC32" t="n">
        <v>254.5344227745181</v>
      </c>
      <c r="AD32" t="n">
        <v>205657.6558989289</v>
      </c>
      <c r="AE32" t="n">
        <v>281389.8777762244</v>
      </c>
      <c r="AF32" t="n">
        <v>3.780249080963957e-06</v>
      </c>
      <c r="AG32" t="n">
        <v>10.91145833333333</v>
      </c>
      <c r="AH32" t="n">
        <v>254534.4227745181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205.7456686189783</v>
      </c>
      <c r="AB33" t="n">
        <v>281.510300662643</v>
      </c>
      <c r="AC33" t="n">
        <v>254.6433526696716</v>
      </c>
      <c r="AD33" t="n">
        <v>205745.6686189783</v>
      </c>
      <c r="AE33" t="n">
        <v>281510.300662643</v>
      </c>
      <c r="AF33" t="n">
        <v>3.778855323970809e-06</v>
      </c>
      <c r="AG33" t="n">
        <v>10.91145833333333</v>
      </c>
      <c r="AH33" t="n">
        <v>254643.3526696716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205.4157665432912</v>
      </c>
      <c r="AB34" t="n">
        <v>281.0589140884359</v>
      </c>
      <c r="AC34" t="n">
        <v>254.2350457965816</v>
      </c>
      <c r="AD34" t="n">
        <v>205415.7665432912</v>
      </c>
      <c r="AE34" t="n">
        <v>281058.9140884359</v>
      </c>
      <c r="AF34" t="n">
        <v>3.784240294171612e-06</v>
      </c>
      <c r="AG34" t="n">
        <v>10.8984375</v>
      </c>
      <c r="AH34" t="n">
        <v>254235.0457965816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205.4206651604835</v>
      </c>
      <c r="AB35" t="n">
        <v>281.06561659259</v>
      </c>
      <c r="AC35" t="n">
        <v>254.2411086231462</v>
      </c>
      <c r="AD35" t="n">
        <v>205420.6651604834</v>
      </c>
      <c r="AE35" t="n">
        <v>281065.61659259</v>
      </c>
      <c r="AF35" t="n">
        <v>3.782244687567785e-06</v>
      </c>
      <c r="AG35" t="n">
        <v>10.91145833333333</v>
      </c>
      <c r="AH35" t="n">
        <v>254241.1086231462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205.2471191647725</v>
      </c>
      <c r="AB36" t="n">
        <v>280.8281633049495</v>
      </c>
      <c r="AC36" t="n">
        <v>254.0263175440102</v>
      </c>
      <c r="AD36" t="n">
        <v>205247.1191647725</v>
      </c>
      <c r="AE36" t="n">
        <v>280828.1633049495</v>
      </c>
      <c r="AF36" t="n">
        <v>3.785253935621174e-06</v>
      </c>
      <c r="AG36" t="n">
        <v>10.8984375</v>
      </c>
      <c r="AH36" t="n">
        <v>254026.3175440102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204.7226497662703</v>
      </c>
      <c r="AB37" t="n">
        <v>280.1105611359623</v>
      </c>
      <c r="AC37" t="n">
        <v>253.37720231887</v>
      </c>
      <c r="AD37" t="n">
        <v>204722.6497662703</v>
      </c>
      <c r="AE37" t="n">
        <v>280110.5611359623</v>
      </c>
      <c r="AF37" t="n">
        <v>3.812717283645272e-06</v>
      </c>
      <c r="AG37" t="n">
        <v>10.8203125</v>
      </c>
      <c r="AH37" t="n">
        <v>253377.20231887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204.8073023264685</v>
      </c>
      <c r="AB38" t="n">
        <v>280.2263865034326</v>
      </c>
      <c r="AC38" t="n">
        <v>253.481973475831</v>
      </c>
      <c r="AD38" t="n">
        <v>204807.3023264685</v>
      </c>
      <c r="AE38" t="n">
        <v>280226.3865034326</v>
      </c>
      <c r="AF38" t="n">
        <v>3.810816705927341e-06</v>
      </c>
      <c r="AG38" t="n">
        <v>10.8203125</v>
      </c>
      <c r="AH38" t="n">
        <v>253481.973475831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204.640006987489</v>
      </c>
      <c r="AB39" t="n">
        <v>279.9974856400917</v>
      </c>
      <c r="AC39" t="n">
        <v>253.2749185896228</v>
      </c>
      <c r="AD39" t="n">
        <v>204640.006987489</v>
      </c>
      <c r="AE39" t="n">
        <v>279997.4856400916</v>
      </c>
      <c r="AF39" t="n">
        <v>3.816169999832845e-06</v>
      </c>
      <c r="AG39" t="n">
        <v>10.80729166666667</v>
      </c>
      <c r="AH39" t="n">
        <v>253274.9185896228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204.7110232660132</v>
      </c>
      <c r="AB40" t="n">
        <v>280.0946532453855</v>
      </c>
      <c r="AC40" t="n">
        <v>253.362812655043</v>
      </c>
      <c r="AD40" t="n">
        <v>204711.0232660132</v>
      </c>
      <c r="AE40" t="n">
        <v>280094.6532453854</v>
      </c>
      <c r="AF40" t="n">
        <v>3.815283063564479e-06</v>
      </c>
      <c r="AG40" t="n">
        <v>10.80729166666667</v>
      </c>
      <c r="AH40" t="n">
        <v>253362.812655043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204.8400934582782</v>
      </c>
      <c r="AB41" t="n">
        <v>280.2712527766174</v>
      </c>
      <c r="AC41" t="n">
        <v>253.5225577748731</v>
      </c>
      <c r="AD41" t="n">
        <v>204840.0934582782</v>
      </c>
      <c r="AE41" t="n">
        <v>280271.2527766174</v>
      </c>
      <c r="AF41" t="n">
        <v>3.810056474840169e-06</v>
      </c>
      <c r="AG41" t="n">
        <v>10.8203125</v>
      </c>
      <c r="AH41" t="n">
        <v>253522.5577748732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204.5848625619431</v>
      </c>
      <c r="AB42" t="n">
        <v>279.9220346042594</v>
      </c>
      <c r="AC42" t="n">
        <v>253.2066684947541</v>
      </c>
      <c r="AD42" t="n">
        <v>204584.8625619431</v>
      </c>
      <c r="AE42" t="n">
        <v>279922.0346042594</v>
      </c>
      <c r="AF42" t="n">
        <v>3.814237745819616e-06</v>
      </c>
      <c r="AG42" t="n">
        <v>10.80729166666667</v>
      </c>
      <c r="AH42" t="n">
        <v>253206.6684947541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204.6498357945678</v>
      </c>
      <c r="AB43" t="n">
        <v>280.0109338475531</v>
      </c>
      <c r="AC43" t="n">
        <v>253.2870833190389</v>
      </c>
      <c r="AD43" t="n">
        <v>204649.8357945678</v>
      </c>
      <c r="AE43" t="n">
        <v>280010.9338475532</v>
      </c>
      <c r="AF43" t="n">
        <v>3.80837763118933e-06</v>
      </c>
      <c r="AG43" t="n">
        <v>10.83333333333333</v>
      </c>
      <c r="AH43" t="n">
        <v>253287.0833190389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203.6911870221458</v>
      </c>
      <c r="AB44" t="n">
        <v>278.6992683045271</v>
      </c>
      <c r="AC44" t="n">
        <v>252.1006012945047</v>
      </c>
      <c r="AD44" t="n">
        <v>203691.1870221458</v>
      </c>
      <c r="AE44" t="n">
        <v>278699.2683045271</v>
      </c>
      <c r="AF44" t="n">
        <v>3.846927682568023e-06</v>
      </c>
      <c r="AG44" t="n">
        <v>10.71614583333333</v>
      </c>
      <c r="AH44" t="n">
        <v>252100.6012945047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203.754491624341</v>
      </c>
      <c r="AB45" t="n">
        <v>278.7858844540525</v>
      </c>
      <c r="AC45" t="n">
        <v>252.1789509202859</v>
      </c>
      <c r="AD45" t="n">
        <v>203754.491624341</v>
      </c>
      <c r="AE45" t="n">
        <v>278785.8844540525</v>
      </c>
      <c r="AF45" t="n">
        <v>3.845502249279575e-06</v>
      </c>
      <c r="AG45" t="n">
        <v>10.72916666666667</v>
      </c>
      <c r="AH45" t="n">
        <v>252178.9509202859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203.7695846927637</v>
      </c>
      <c r="AB46" t="n">
        <v>278.8065354561276</v>
      </c>
      <c r="AC46" t="n">
        <v>252.1976310197068</v>
      </c>
      <c r="AD46" t="n">
        <v>203769.5846927637</v>
      </c>
      <c r="AE46" t="n">
        <v>278806.5354561275</v>
      </c>
      <c r="AF46" t="n">
        <v>3.845375544098379e-06</v>
      </c>
      <c r="AG46" t="n">
        <v>10.72916666666667</v>
      </c>
      <c r="AH46" t="n">
        <v>252197.6310197068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203.7017912584344</v>
      </c>
      <c r="AB47" t="n">
        <v>278.713777488443</v>
      </c>
      <c r="AC47" t="n">
        <v>252.1137257422715</v>
      </c>
      <c r="AD47" t="n">
        <v>203701.7912584344</v>
      </c>
      <c r="AE47" t="n">
        <v>278713.7774884431</v>
      </c>
      <c r="AF47" t="n">
        <v>3.846800977386827e-06</v>
      </c>
      <c r="AG47" t="n">
        <v>10.71614583333333</v>
      </c>
      <c r="AH47" t="n">
        <v>252113.7257422715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203.5288001322746</v>
      </c>
      <c r="AB48" t="n">
        <v>278.4770833978015</v>
      </c>
      <c r="AC48" t="n">
        <v>251.8996214034383</v>
      </c>
      <c r="AD48" t="n">
        <v>203528.8001322746</v>
      </c>
      <c r="AE48" t="n">
        <v>278477.0833978015</v>
      </c>
      <c r="AF48" t="n">
        <v>3.850443751346194e-06</v>
      </c>
      <c r="AG48" t="n">
        <v>10.71614583333333</v>
      </c>
      <c r="AH48" t="n">
        <v>251899.6214034384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203.7078251559845</v>
      </c>
      <c r="AB49" t="n">
        <v>278.7220333332679</v>
      </c>
      <c r="AC49" t="n">
        <v>252.1211936608533</v>
      </c>
      <c r="AD49" t="n">
        <v>203707.8251559845</v>
      </c>
      <c r="AE49" t="n">
        <v>278722.0333332679</v>
      </c>
      <c r="AF49" t="n">
        <v>3.843569995266345e-06</v>
      </c>
      <c r="AG49" t="n">
        <v>10.72916666666667</v>
      </c>
      <c r="AH49" t="n">
        <v>252121.1936608533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203.6212139081076</v>
      </c>
      <c r="AB50" t="n">
        <v>278.6035280029042</v>
      </c>
      <c r="AC50" t="n">
        <v>252.0139983128962</v>
      </c>
      <c r="AD50" t="n">
        <v>203621.2139081076</v>
      </c>
      <c r="AE50" t="n">
        <v>278603.5280029041</v>
      </c>
      <c r="AF50" t="n">
        <v>3.845755659641965e-06</v>
      </c>
      <c r="AG50" t="n">
        <v>10.72916666666667</v>
      </c>
      <c r="AH50" t="n">
        <v>252013.9983128962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203.5527067459684</v>
      </c>
      <c r="AB51" t="n">
        <v>278.5097934813426</v>
      </c>
      <c r="AC51" t="n">
        <v>251.9292096825152</v>
      </c>
      <c r="AD51" t="n">
        <v>203552.7067459684</v>
      </c>
      <c r="AE51" t="n">
        <v>278509.7934813426</v>
      </c>
      <c r="AF51" t="n">
        <v>3.846547567024437e-06</v>
      </c>
      <c r="AG51" t="n">
        <v>10.72916666666667</v>
      </c>
      <c r="AH51" t="n">
        <v>251929.2096825152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203.5103108386155</v>
      </c>
      <c r="AB52" t="n">
        <v>278.451785530527</v>
      </c>
      <c r="AC52" t="n">
        <v>251.8767379291108</v>
      </c>
      <c r="AD52" t="n">
        <v>203510.3108386155</v>
      </c>
      <c r="AE52" t="n">
        <v>278451.785530527</v>
      </c>
      <c r="AF52" t="n">
        <v>3.847054387749218e-06</v>
      </c>
      <c r="AG52" t="n">
        <v>10.71614583333333</v>
      </c>
      <c r="AH52" t="n">
        <v>251876.7379291108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203.4255928728315</v>
      </c>
      <c r="AB53" t="n">
        <v>278.3358706722486</v>
      </c>
      <c r="AC53" t="n">
        <v>251.7718858222189</v>
      </c>
      <c r="AD53" t="n">
        <v>203425.5928728315</v>
      </c>
      <c r="AE53" t="n">
        <v>278335.8706722486</v>
      </c>
      <c r="AF53" t="n">
        <v>3.846674272205632e-06</v>
      </c>
      <c r="AG53" t="n">
        <v>10.71614583333333</v>
      </c>
      <c r="AH53" t="n">
        <v>251771.8858222189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203.3799759045762</v>
      </c>
      <c r="AB54" t="n">
        <v>278.2734555238031</v>
      </c>
      <c r="AC54" t="n">
        <v>251.7154274879408</v>
      </c>
      <c r="AD54" t="n">
        <v>203379.9759045762</v>
      </c>
      <c r="AE54" t="n">
        <v>278273.4555238031</v>
      </c>
      <c r="AF54" t="n">
        <v>3.846040746299655e-06</v>
      </c>
      <c r="AG54" t="n">
        <v>10.72916666666667</v>
      </c>
      <c r="AH54" t="n">
        <v>251715.4274879408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202.759653202145</v>
      </c>
      <c r="AB55" t="n">
        <v>277.4247026356309</v>
      </c>
      <c r="AC55" t="n">
        <v>250.9476783841833</v>
      </c>
      <c r="AD55" t="n">
        <v>202759.653202145</v>
      </c>
      <c r="AE55" t="n">
        <v>277424.7026356309</v>
      </c>
      <c r="AF55" t="n">
        <v>3.876766752739533e-06</v>
      </c>
      <c r="AG55" t="n">
        <v>10.63802083333333</v>
      </c>
      <c r="AH55" t="n">
        <v>250947.6783841833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202.8196557132586</v>
      </c>
      <c r="AB56" t="n">
        <v>277.5068007184604</v>
      </c>
      <c r="AC56" t="n">
        <v>251.021941141213</v>
      </c>
      <c r="AD56" t="n">
        <v>202819.6557132585</v>
      </c>
      <c r="AE56" t="n">
        <v>277506.8007184604</v>
      </c>
      <c r="AF56" t="n">
        <v>3.874517735773315e-06</v>
      </c>
      <c r="AG56" t="n">
        <v>10.65104166666667</v>
      </c>
      <c r="AH56" t="n">
        <v>251021.941141213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202.7296208584034</v>
      </c>
      <c r="AB57" t="n">
        <v>277.3836110579902</v>
      </c>
      <c r="AC57" t="n">
        <v>250.9105085290402</v>
      </c>
      <c r="AD57" t="n">
        <v>202729.6208584034</v>
      </c>
      <c r="AE57" t="n">
        <v>277383.6110579902</v>
      </c>
      <c r="AF57" t="n">
        <v>3.875974845357062e-06</v>
      </c>
      <c r="AG57" t="n">
        <v>10.63802083333333</v>
      </c>
      <c r="AH57" t="n">
        <v>250910.5085290402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202.6132961255251</v>
      </c>
      <c r="AB58" t="n">
        <v>277.2244504265812</v>
      </c>
      <c r="AC58" t="n">
        <v>250.7665379649095</v>
      </c>
      <c r="AD58" t="n">
        <v>202613.2961255251</v>
      </c>
      <c r="AE58" t="n">
        <v>277224.4504265812</v>
      </c>
      <c r="AF58" t="n">
        <v>3.878857388229257e-06</v>
      </c>
      <c r="AG58" t="n">
        <v>10.63802083333333</v>
      </c>
      <c r="AH58" t="n">
        <v>250766.5379649095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202.648330883566</v>
      </c>
      <c r="AB59" t="n">
        <v>277.2723865281572</v>
      </c>
      <c r="AC59" t="n">
        <v>250.8098991122299</v>
      </c>
      <c r="AD59" t="n">
        <v>202648.330883566</v>
      </c>
      <c r="AE59" t="n">
        <v>277272.3865281572</v>
      </c>
      <c r="AF59" t="n">
        <v>3.878192186027981e-06</v>
      </c>
      <c r="AG59" t="n">
        <v>10.63802083333333</v>
      </c>
      <c r="AH59" t="n">
        <v>250809.8991122299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202.7254909734557</v>
      </c>
      <c r="AB60" t="n">
        <v>277.377960367207</v>
      </c>
      <c r="AC60" t="n">
        <v>250.9053971322547</v>
      </c>
      <c r="AD60" t="n">
        <v>202725.4909734557</v>
      </c>
      <c r="AE60" t="n">
        <v>277377.9603672071</v>
      </c>
      <c r="AF60" t="n">
        <v>3.878065480846786e-06</v>
      </c>
      <c r="AG60" t="n">
        <v>10.63802083333333</v>
      </c>
      <c r="AH60" t="n">
        <v>250905.3971322547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202.8474682959909</v>
      </c>
      <c r="AB61" t="n">
        <v>277.5448551211593</v>
      </c>
      <c r="AC61" t="n">
        <v>251.056363685128</v>
      </c>
      <c r="AD61" t="n">
        <v>202847.4682959909</v>
      </c>
      <c r="AE61" t="n">
        <v>277544.8551211593</v>
      </c>
      <c r="AF61" t="n">
        <v>3.873725828390845e-06</v>
      </c>
      <c r="AG61" t="n">
        <v>10.65104166666667</v>
      </c>
      <c r="AH61" t="n">
        <v>251056.363685128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202.7408228431363</v>
      </c>
      <c r="AB62" t="n">
        <v>277.3989381076985</v>
      </c>
      <c r="AC62" t="n">
        <v>250.924372786636</v>
      </c>
      <c r="AD62" t="n">
        <v>202740.8228431363</v>
      </c>
      <c r="AE62" t="n">
        <v>277398.9381076985</v>
      </c>
      <c r="AF62" t="n">
        <v>3.874771146135706e-06</v>
      </c>
      <c r="AG62" t="n">
        <v>10.65104166666667</v>
      </c>
      <c r="AH62" t="n">
        <v>250924.372786636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202.6134632267688</v>
      </c>
      <c r="AB63" t="n">
        <v>277.2246790618748</v>
      </c>
      <c r="AC63" t="n">
        <v>250.7667447795716</v>
      </c>
      <c r="AD63" t="n">
        <v>202613.4632267688</v>
      </c>
      <c r="AE63" t="n">
        <v>277224.6790618749</v>
      </c>
      <c r="AF63" t="n">
        <v>3.875309643155787e-06</v>
      </c>
      <c r="AG63" t="n">
        <v>10.63802083333333</v>
      </c>
      <c r="AH63" t="n">
        <v>250766.7447795716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202.6029098288662</v>
      </c>
      <c r="AB64" t="n">
        <v>277.2102394372815</v>
      </c>
      <c r="AC64" t="n">
        <v>250.7536832524833</v>
      </c>
      <c r="AD64" t="n">
        <v>202602.9098288662</v>
      </c>
      <c r="AE64" t="n">
        <v>277210.2394372815</v>
      </c>
      <c r="AF64" t="n">
        <v>3.874771146135706e-06</v>
      </c>
      <c r="AG64" t="n">
        <v>10.65104166666667</v>
      </c>
      <c r="AH64" t="n">
        <v>250753.6832524833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202.3978983704758</v>
      </c>
      <c r="AB65" t="n">
        <v>276.9297337154446</v>
      </c>
      <c r="AC65" t="n">
        <v>250.4999486030462</v>
      </c>
      <c r="AD65" t="n">
        <v>202397.8983704758</v>
      </c>
      <c r="AE65" t="n">
        <v>276929.7337154446</v>
      </c>
      <c r="AF65" t="n">
        <v>3.876893457920729e-06</v>
      </c>
      <c r="AG65" t="n">
        <v>10.63802083333333</v>
      </c>
      <c r="AH65" t="n">
        <v>250499.9486030462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202.114733923509</v>
      </c>
      <c r="AB66" t="n">
        <v>276.5422956267711</v>
      </c>
      <c r="AC66" t="n">
        <v>250.1494870617828</v>
      </c>
      <c r="AD66" t="n">
        <v>202114.733923509</v>
      </c>
      <c r="AE66" t="n">
        <v>276542.2956267711</v>
      </c>
      <c r="AF66" t="n">
        <v>3.880314497813004e-06</v>
      </c>
      <c r="AG66" t="n">
        <v>10.625</v>
      </c>
      <c r="AH66" t="n">
        <v>250149.4870617828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202.0169999922336</v>
      </c>
      <c r="AB67" t="n">
        <v>276.4085717502834</v>
      </c>
      <c r="AC67" t="n">
        <v>250.0285256043844</v>
      </c>
      <c r="AD67" t="n">
        <v>202016.9999922336</v>
      </c>
      <c r="AE67" t="n">
        <v>276408.5717502834</v>
      </c>
      <c r="AF67" t="n">
        <v>3.880314497813004e-06</v>
      </c>
      <c r="AG67" t="n">
        <v>10.625</v>
      </c>
      <c r="AH67" t="n">
        <v>250028.5256043844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201.8717048775911</v>
      </c>
      <c r="AB68" t="n">
        <v>276.2097725644616</v>
      </c>
      <c r="AC68" t="n">
        <v>249.848699533841</v>
      </c>
      <c r="AD68" t="n">
        <v>201871.7048775911</v>
      </c>
      <c r="AE68" t="n">
        <v>276209.7725644616</v>
      </c>
      <c r="AF68" t="n">
        <v>3.880567908175394e-06</v>
      </c>
      <c r="AG68" t="n">
        <v>10.625</v>
      </c>
      <c r="AH68" t="n">
        <v>249848.699533841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202.0046905316563</v>
      </c>
      <c r="AB69" t="n">
        <v>276.3917294032665</v>
      </c>
      <c r="AC69" t="n">
        <v>250.0132906673284</v>
      </c>
      <c r="AD69" t="n">
        <v>202004.6905316563</v>
      </c>
      <c r="AE69" t="n">
        <v>276391.7294032665</v>
      </c>
      <c r="AF69" t="n">
        <v>3.875974845357062e-06</v>
      </c>
      <c r="AG69" t="n">
        <v>10.63802083333333</v>
      </c>
      <c r="AH69" t="n">
        <v>250013.2906673284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201.8197685647484</v>
      </c>
      <c r="AB70" t="n">
        <v>276.1387110099618</v>
      </c>
      <c r="AC70" t="n">
        <v>249.784419994367</v>
      </c>
      <c r="AD70" t="n">
        <v>201819.7685647483</v>
      </c>
      <c r="AE70" t="n">
        <v>276138.7110099617</v>
      </c>
      <c r="AF70" t="n">
        <v>3.879776000792924e-06</v>
      </c>
      <c r="AG70" t="n">
        <v>10.625</v>
      </c>
      <c r="AH70" t="n">
        <v>249784.419994367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192.3518114278516</v>
      </c>
      <c r="AB71" t="n">
        <v>263.1842343584768</v>
      </c>
      <c r="AC71" t="n">
        <v>238.0663004127735</v>
      </c>
      <c r="AD71" t="n">
        <v>192351.8114278516</v>
      </c>
      <c r="AE71" t="n">
        <v>263184.2343584768</v>
      </c>
      <c r="AF71" t="n">
        <v>3.912941081970812e-06</v>
      </c>
      <c r="AG71" t="n">
        <v>10.546875</v>
      </c>
      <c r="AH71" t="n">
        <v>238066.3004127735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192.3276902149886</v>
      </c>
      <c r="AB72" t="n">
        <v>263.1512306508848</v>
      </c>
      <c r="AC72" t="n">
        <v>238.0364465327131</v>
      </c>
      <c r="AD72" t="n">
        <v>192327.6902149886</v>
      </c>
      <c r="AE72" t="n">
        <v>263151.2306508848</v>
      </c>
      <c r="AF72" t="n">
        <v>3.913479578990892e-06</v>
      </c>
      <c r="AG72" t="n">
        <v>10.53385416666667</v>
      </c>
      <c r="AH72" t="n">
        <v>238036.4465327131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192.4900281603455</v>
      </c>
      <c r="AB73" t="n">
        <v>263.3733485895667</v>
      </c>
      <c r="AC73" t="n">
        <v>238.2373658470717</v>
      </c>
      <c r="AD73" t="n">
        <v>192490.0281603455</v>
      </c>
      <c r="AE73" t="n">
        <v>263373.3485895667</v>
      </c>
      <c r="AF73" t="n">
        <v>3.910660388709296e-06</v>
      </c>
      <c r="AG73" t="n">
        <v>10.546875</v>
      </c>
      <c r="AH73" t="n">
        <v>238237.3658470717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192.5614512807605</v>
      </c>
      <c r="AB74" t="n">
        <v>263.4710728538842</v>
      </c>
      <c r="AC74" t="n">
        <v>238.3257634447597</v>
      </c>
      <c r="AD74" t="n">
        <v>192561.4512807605</v>
      </c>
      <c r="AE74" t="n">
        <v>263471.0728538842</v>
      </c>
      <c r="AF74" t="n">
        <v>3.912402584950732e-06</v>
      </c>
      <c r="AG74" t="n">
        <v>10.546875</v>
      </c>
      <c r="AH74" t="n">
        <v>238325.7634447597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192.5570452646917</v>
      </c>
      <c r="AB75" t="n">
        <v>263.4650443483191</v>
      </c>
      <c r="AC75" t="n">
        <v>238.3203102913046</v>
      </c>
      <c r="AD75" t="n">
        <v>192557.0452646917</v>
      </c>
      <c r="AE75" t="n">
        <v>263465.0443483191</v>
      </c>
      <c r="AF75" t="n">
        <v>3.912402584950732e-06</v>
      </c>
      <c r="AG75" t="n">
        <v>10.546875</v>
      </c>
      <c r="AH75" t="n">
        <v>238320.3102913046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192.7124642353673</v>
      </c>
      <c r="AB76" t="n">
        <v>263.6776954405984</v>
      </c>
      <c r="AC76" t="n">
        <v>238.5126662617946</v>
      </c>
      <c r="AD76" t="n">
        <v>192712.4642353673</v>
      </c>
      <c r="AE76" t="n">
        <v>263677.6954405984</v>
      </c>
      <c r="AF76" t="n">
        <v>3.909044897649054e-06</v>
      </c>
      <c r="AG76" t="n">
        <v>10.546875</v>
      </c>
      <c r="AH76" t="n">
        <v>238512.6662617946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192.6654069164341</v>
      </c>
      <c r="AB77" t="n">
        <v>263.6133095408117</v>
      </c>
      <c r="AC77" t="n">
        <v>238.4544252619174</v>
      </c>
      <c r="AD77" t="n">
        <v>192665.4069164341</v>
      </c>
      <c r="AE77" t="n">
        <v>263613.3095408117</v>
      </c>
      <c r="AF77" t="n">
        <v>3.910375302051606e-06</v>
      </c>
      <c r="AG77" t="n">
        <v>10.546875</v>
      </c>
      <c r="AH77" t="n">
        <v>238454.4252619173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192.6815956309488</v>
      </c>
      <c r="AB78" t="n">
        <v>263.6354596542063</v>
      </c>
      <c r="AC78" t="n">
        <v>238.4744613995775</v>
      </c>
      <c r="AD78" t="n">
        <v>192681.5956309488</v>
      </c>
      <c r="AE78" t="n">
        <v>263635.4596542064</v>
      </c>
      <c r="AF78" t="n">
        <v>3.909044897649054e-06</v>
      </c>
      <c r="AG78" t="n">
        <v>10.546875</v>
      </c>
      <c r="AH78" t="n">
        <v>238474.4613995774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192.5935436696565</v>
      </c>
      <c r="AB79" t="n">
        <v>263.5149830761879</v>
      </c>
      <c r="AC79" t="n">
        <v>238.3654829370751</v>
      </c>
      <c r="AD79" t="n">
        <v>192593.5436696565</v>
      </c>
      <c r="AE79" t="n">
        <v>263514.9830761879</v>
      </c>
      <c r="AF79" t="n">
        <v>3.910121891689215e-06</v>
      </c>
      <c r="AG79" t="n">
        <v>10.546875</v>
      </c>
      <c r="AH79" t="n">
        <v>238365.4829370751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192.5604025314626</v>
      </c>
      <c r="AB80" t="n">
        <v>263.4696379088272</v>
      </c>
      <c r="AC80" t="n">
        <v>238.324465448845</v>
      </c>
      <c r="AD80" t="n">
        <v>192560.4025314626</v>
      </c>
      <c r="AE80" t="n">
        <v>263469.6379088272</v>
      </c>
      <c r="AF80" t="n">
        <v>3.912814376789616e-06</v>
      </c>
      <c r="AG80" t="n">
        <v>10.546875</v>
      </c>
      <c r="AH80" t="n">
        <v>238324.465448845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192.5751112995539</v>
      </c>
      <c r="AB81" t="n">
        <v>263.4897630942347</v>
      </c>
      <c r="AC81" t="n">
        <v>238.3426699148031</v>
      </c>
      <c r="AD81" t="n">
        <v>192575.1112995539</v>
      </c>
      <c r="AE81" t="n">
        <v>263489.7630942347</v>
      </c>
      <c r="AF81" t="n">
        <v>3.910913799071686e-06</v>
      </c>
      <c r="AG81" t="n">
        <v>10.546875</v>
      </c>
      <c r="AH81" t="n">
        <v>238342.6699148031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192.5074599712142</v>
      </c>
      <c r="AB82" t="n">
        <v>263.3971995622345</v>
      </c>
      <c r="AC82" t="n">
        <v>238.2589405163832</v>
      </c>
      <c r="AD82" t="n">
        <v>192507.4599712142</v>
      </c>
      <c r="AE82" t="n">
        <v>263397.1995622345</v>
      </c>
      <c r="AF82" t="n">
        <v>3.911040504252882e-06</v>
      </c>
      <c r="AG82" t="n">
        <v>10.546875</v>
      </c>
      <c r="AH82" t="n">
        <v>238258.9405163832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192.4384728063974</v>
      </c>
      <c r="AB83" t="n">
        <v>263.3028082798332</v>
      </c>
      <c r="AC83" t="n">
        <v>238.1735578054953</v>
      </c>
      <c r="AD83" t="n">
        <v>192438.4728063974</v>
      </c>
      <c r="AE83" t="n">
        <v>263302.8082798332</v>
      </c>
      <c r="AF83" t="n">
        <v>3.910913799071686e-06</v>
      </c>
      <c r="AG83" t="n">
        <v>10.546875</v>
      </c>
      <c r="AH83" t="n">
        <v>238173.5578054953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192.2821145541957</v>
      </c>
      <c r="AB84" t="n">
        <v>263.0888720211318</v>
      </c>
      <c r="AC84" t="n">
        <v>237.9800393230628</v>
      </c>
      <c r="AD84" t="n">
        <v>192282.1145541958</v>
      </c>
      <c r="AE84" t="n">
        <v>263088.8720211318</v>
      </c>
      <c r="AF84" t="n">
        <v>3.913606284172088e-06</v>
      </c>
      <c r="AG84" t="n">
        <v>10.53385416666667</v>
      </c>
      <c r="AH84" t="n">
        <v>237980.0393230628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192.2579937667574</v>
      </c>
      <c r="AB85" t="n">
        <v>263.0558688956247</v>
      </c>
      <c r="AC85" t="n">
        <v>237.9501859695339</v>
      </c>
      <c r="AD85" t="n">
        <v>192257.9937667574</v>
      </c>
      <c r="AE85" t="n">
        <v>263055.8688956246</v>
      </c>
      <c r="AF85" t="n">
        <v>3.911990793111846e-06</v>
      </c>
      <c r="AG85" t="n">
        <v>10.546875</v>
      </c>
      <c r="AH85" t="n">
        <v>237950.1859695339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192.1463826838033</v>
      </c>
      <c r="AB86" t="n">
        <v>262.9031576879934</v>
      </c>
      <c r="AC86" t="n">
        <v>237.8120493052274</v>
      </c>
      <c r="AD86" t="n">
        <v>192146.3826838033</v>
      </c>
      <c r="AE86" t="n">
        <v>262903.1576879934</v>
      </c>
      <c r="AF86" t="n">
        <v>3.914271486373364e-06</v>
      </c>
      <c r="AG86" t="n">
        <v>10.53385416666667</v>
      </c>
      <c r="AH86" t="n">
        <v>237812.0493052274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192.0530721863432</v>
      </c>
      <c r="AB87" t="n">
        <v>262.7754861488</v>
      </c>
      <c r="AC87" t="n">
        <v>237.6965625585464</v>
      </c>
      <c r="AD87" t="n">
        <v>192053.0721863432</v>
      </c>
      <c r="AE87" t="n">
        <v>262775.4861488</v>
      </c>
      <c r="AF87" t="n">
        <v>3.913606284172088e-06</v>
      </c>
      <c r="AG87" t="n">
        <v>10.53385416666667</v>
      </c>
      <c r="AH87" t="n">
        <v>237696.5625585464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192.0151052882231</v>
      </c>
      <c r="AB88" t="n">
        <v>262.7235381638108</v>
      </c>
      <c r="AC88" t="n">
        <v>237.649572416335</v>
      </c>
      <c r="AD88" t="n">
        <v>192015.1052882231</v>
      </c>
      <c r="AE88" t="n">
        <v>262723.5381638107</v>
      </c>
      <c r="AF88" t="n">
        <v>3.912402584950732e-06</v>
      </c>
      <c r="AG88" t="n">
        <v>10.546875</v>
      </c>
      <c r="AH88" t="n">
        <v>237649.5724163351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191.817958804659</v>
      </c>
      <c r="AB89" t="n">
        <v>262.4537936475094</v>
      </c>
      <c r="AC89" t="n">
        <v>237.4055719380806</v>
      </c>
      <c r="AD89" t="n">
        <v>191817.958804659</v>
      </c>
      <c r="AE89" t="n">
        <v>262453.7936475094</v>
      </c>
      <c r="AF89" t="n">
        <v>3.915221775232329e-06</v>
      </c>
      <c r="AG89" t="n">
        <v>10.53385416666667</v>
      </c>
      <c r="AH89" t="n">
        <v>237405.5719380807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191.585936599115</v>
      </c>
      <c r="AB90" t="n">
        <v>262.136330629787</v>
      </c>
      <c r="AC90" t="n">
        <v>237.1184071452074</v>
      </c>
      <c r="AD90" t="n">
        <v>191585.936599115</v>
      </c>
      <c r="AE90" t="n">
        <v>262136.330629787</v>
      </c>
      <c r="AF90" t="n">
        <v>3.916963971473765e-06</v>
      </c>
      <c r="AG90" t="n">
        <v>10.53385416666667</v>
      </c>
      <c r="AH90" t="n">
        <v>237118.4071452074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191.5802052568594</v>
      </c>
      <c r="AB91" t="n">
        <v>262.1284887544639</v>
      </c>
      <c r="AC91" t="n">
        <v>237.111313687459</v>
      </c>
      <c r="AD91" t="n">
        <v>191580.2052568594</v>
      </c>
      <c r="AE91" t="n">
        <v>262128.4887544639</v>
      </c>
      <c r="AF91" t="n">
        <v>3.915221775232329e-06</v>
      </c>
      <c r="AG91" t="n">
        <v>10.53385416666667</v>
      </c>
      <c r="AH91" t="n">
        <v>237111.313687459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191.502455788536</v>
      </c>
      <c r="AB92" t="n">
        <v>262.0221085018395</v>
      </c>
      <c r="AC92" t="n">
        <v>237.0150862168394</v>
      </c>
      <c r="AD92" t="n">
        <v>191502.455788536</v>
      </c>
      <c r="AE92" t="n">
        <v>262022.1085018395</v>
      </c>
      <c r="AF92" t="n">
        <v>3.915095070051133e-06</v>
      </c>
      <c r="AG92" t="n">
        <v>10.53385416666667</v>
      </c>
      <c r="AH92" t="n">
        <v>237015.0862168394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191.4006276620301</v>
      </c>
      <c r="AB93" t="n">
        <v>261.8827827668143</v>
      </c>
      <c r="AC93" t="n">
        <v>236.8890575344201</v>
      </c>
      <c r="AD93" t="n">
        <v>191400.6276620301</v>
      </c>
      <c r="AE93" t="n">
        <v>261882.7827668143</v>
      </c>
      <c r="AF93" t="n">
        <v>3.915886977433604e-06</v>
      </c>
      <c r="AG93" t="n">
        <v>10.53385416666667</v>
      </c>
      <c r="AH93" t="n">
        <v>236889.0575344201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191.294521588153</v>
      </c>
      <c r="AB94" t="n">
        <v>261.7376037554661</v>
      </c>
      <c r="AC94" t="n">
        <v>236.7577342041549</v>
      </c>
      <c r="AD94" t="n">
        <v>191294.521588153</v>
      </c>
      <c r="AE94" t="n">
        <v>261737.6037554661</v>
      </c>
      <c r="AF94" t="n">
        <v>3.91629876927249e-06</v>
      </c>
      <c r="AG94" t="n">
        <v>10.53385416666667</v>
      </c>
      <c r="AH94" t="n">
        <v>236757.7342041549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191.1575608477885</v>
      </c>
      <c r="AB95" t="n">
        <v>261.5502080282181</v>
      </c>
      <c r="AC95" t="n">
        <v>236.5882232621039</v>
      </c>
      <c r="AD95" t="n">
        <v>191157.5608477885</v>
      </c>
      <c r="AE95" t="n">
        <v>261550.2080282181</v>
      </c>
      <c r="AF95" t="n">
        <v>3.91709067665496e-06</v>
      </c>
      <c r="AG95" t="n">
        <v>10.53385416666667</v>
      </c>
      <c r="AH95" t="n">
        <v>236588.2232621039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191.0852895829578</v>
      </c>
      <c r="AB96" t="n">
        <v>261.4513232952936</v>
      </c>
      <c r="AC96" t="n">
        <v>236.498775949304</v>
      </c>
      <c r="AD96" t="n">
        <v>191085.2895829578</v>
      </c>
      <c r="AE96" t="n">
        <v>261451.3232952936</v>
      </c>
      <c r="AF96" t="n">
        <v>3.917249058131455e-06</v>
      </c>
      <c r="AG96" t="n">
        <v>10.53385416666667</v>
      </c>
      <c r="AH96" t="n">
        <v>236498.7759493041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190.8936686351185</v>
      </c>
      <c r="AB97" t="n">
        <v>261.1891390607403</v>
      </c>
      <c r="AC97" t="n">
        <v>236.2616142101186</v>
      </c>
      <c r="AD97" t="n">
        <v>190893.6686351185</v>
      </c>
      <c r="AE97" t="n">
        <v>261189.1390607403</v>
      </c>
      <c r="AF97" t="n">
        <v>3.918167670695122e-06</v>
      </c>
      <c r="AG97" t="n">
        <v>10.52083333333333</v>
      </c>
      <c r="AH97" t="n">
        <v>236261.6142101186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190.7172924584787</v>
      </c>
      <c r="AB98" t="n">
        <v>260.9478133946942</v>
      </c>
      <c r="AC98" t="n">
        <v>236.043320326937</v>
      </c>
      <c r="AD98" t="n">
        <v>190717.2924584787</v>
      </c>
      <c r="AE98" t="n">
        <v>260947.8133946941</v>
      </c>
      <c r="AF98" t="n">
        <v>3.918579462534006e-06</v>
      </c>
      <c r="AG98" t="n">
        <v>10.52083333333333</v>
      </c>
      <c r="AH98" t="n">
        <v>236043.320326937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190.5079781415332</v>
      </c>
      <c r="AB99" t="n">
        <v>260.6614203119536</v>
      </c>
      <c r="AC99" t="n">
        <v>235.7842601980579</v>
      </c>
      <c r="AD99" t="n">
        <v>190507.9781415332</v>
      </c>
      <c r="AE99" t="n">
        <v>260661.4203119536</v>
      </c>
      <c r="AF99" t="n">
        <v>3.918040965513925e-06</v>
      </c>
      <c r="AG99" t="n">
        <v>10.52083333333333</v>
      </c>
      <c r="AH99" t="n">
        <v>235784.2601980579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190.4424379915459</v>
      </c>
      <c r="AB100" t="n">
        <v>260.5717453873136</v>
      </c>
      <c r="AC100" t="n">
        <v>235.7031437223661</v>
      </c>
      <c r="AD100" t="n">
        <v>190442.4379915459</v>
      </c>
      <c r="AE100" t="n">
        <v>260571.7453873137</v>
      </c>
      <c r="AF100" t="n">
        <v>3.915760272252409e-06</v>
      </c>
      <c r="AG100" t="n">
        <v>10.53385416666667</v>
      </c>
      <c r="AH100" t="n">
        <v>235703.1437223661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189.6196630102049</v>
      </c>
      <c r="AB101" t="n">
        <v>259.4459883595731</v>
      </c>
      <c r="AC101" t="n">
        <v>234.6848273653428</v>
      </c>
      <c r="AD101" t="n">
        <v>189619.6630102049</v>
      </c>
      <c r="AE101" t="n">
        <v>259445.9883595731</v>
      </c>
      <c r="AF101" t="n">
        <v>3.950065700061057e-06</v>
      </c>
      <c r="AG101" t="n">
        <v>10.44270833333333</v>
      </c>
      <c r="AH101" t="n">
        <v>234684.8273653428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189.6991250158218</v>
      </c>
      <c r="AB102" t="n">
        <v>259.5547117812744</v>
      </c>
      <c r="AC102" t="n">
        <v>234.7831743762712</v>
      </c>
      <c r="AD102" t="n">
        <v>189699.1250158218</v>
      </c>
      <c r="AE102" t="n">
        <v>259554.7117812744</v>
      </c>
      <c r="AF102" t="n">
        <v>3.948830324544401e-06</v>
      </c>
      <c r="AG102" t="n">
        <v>10.44270833333333</v>
      </c>
      <c r="AH102" t="n">
        <v>234783.1743762712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189.7715377354977</v>
      </c>
      <c r="AB103" t="n">
        <v>259.6537900589586</v>
      </c>
      <c r="AC103" t="n">
        <v>234.8727967621905</v>
      </c>
      <c r="AD103" t="n">
        <v>189771.5377354977</v>
      </c>
      <c r="AE103" t="n">
        <v>259653.7900589586</v>
      </c>
      <c r="AF103" t="n">
        <v>3.948988706020896e-06</v>
      </c>
      <c r="AG103" t="n">
        <v>10.44270833333333</v>
      </c>
      <c r="AH103" t="n">
        <v>234872.7967621905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189.8014659926698</v>
      </c>
      <c r="AB104" t="n">
        <v>259.6947392207629</v>
      </c>
      <c r="AC104" t="n">
        <v>234.9098377934647</v>
      </c>
      <c r="AD104" t="n">
        <v>189801.4659926697</v>
      </c>
      <c r="AE104" t="n">
        <v>259694.7392207629</v>
      </c>
      <c r="AF104" t="n">
        <v>3.949812289698666e-06</v>
      </c>
      <c r="AG104" t="n">
        <v>10.44270833333333</v>
      </c>
      <c r="AH104" t="n">
        <v>234909.8377934647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189.8157278025305</v>
      </c>
      <c r="AB105" t="n">
        <v>259.714252858201</v>
      </c>
      <c r="AC105" t="n">
        <v>234.9274890767333</v>
      </c>
      <c r="AD105" t="n">
        <v>189815.7278025305</v>
      </c>
      <c r="AE105" t="n">
        <v>259714.2528582009</v>
      </c>
      <c r="AF105" t="n">
        <v>3.950477491899941e-06</v>
      </c>
      <c r="AG105" t="n">
        <v>10.44270833333333</v>
      </c>
      <c r="AH105" t="n">
        <v>234927.4890767332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189.8008381415805</v>
      </c>
      <c r="AB106" t="n">
        <v>259.6938801672037</v>
      </c>
      <c r="AC106" t="n">
        <v>234.9090607267715</v>
      </c>
      <c r="AD106" t="n">
        <v>189800.8381415805</v>
      </c>
      <c r="AE106" t="n">
        <v>259693.8801672037</v>
      </c>
      <c r="AF106" t="n">
        <v>3.950635873376435e-06</v>
      </c>
      <c r="AG106" t="n">
        <v>10.44270833333333</v>
      </c>
      <c r="AH106" t="n">
        <v>234909.0607267715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189.8622456625633</v>
      </c>
      <c r="AB107" t="n">
        <v>259.7779006465209</v>
      </c>
      <c r="AC107" t="n">
        <v>234.9850624094662</v>
      </c>
      <c r="AD107" t="n">
        <v>189862.2456625632</v>
      </c>
      <c r="AE107" t="n">
        <v>259777.9006465209</v>
      </c>
      <c r="AF107" t="n">
        <v>3.95022408153755e-06</v>
      </c>
      <c r="AG107" t="n">
        <v>10.44270833333333</v>
      </c>
      <c r="AH107" t="n">
        <v>234985.0624094662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189.8797009848956</v>
      </c>
      <c r="AB108" t="n">
        <v>259.8017837886106</v>
      </c>
      <c r="AC108" t="n">
        <v>235.006666177995</v>
      </c>
      <c r="AD108" t="n">
        <v>189879.7009848956</v>
      </c>
      <c r="AE108" t="n">
        <v>259801.7837886106</v>
      </c>
      <c r="AF108" t="n">
        <v>3.95022408153755e-06</v>
      </c>
      <c r="AG108" t="n">
        <v>10.44270833333333</v>
      </c>
      <c r="AH108" t="n">
        <v>235006.666177995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190.0389462714974</v>
      </c>
      <c r="AB109" t="n">
        <v>260.0196702151451</v>
      </c>
      <c r="AC109" t="n">
        <v>235.2037578297868</v>
      </c>
      <c r="AD109" t="n">
        <v>190038.9462714974</v>
      </c>
      <c r="AE109" t="n">
        <v>260019.6702151452</v>
      </c>
      <c r="AF109" t="n">
        <v>3.949653908222171e-06</v>
      </c>
      <c r="AG109" t="n">
        <v>10.44270833333333</v>
      </c>
      <c r="AH109" t="n">
        <v>235203.7578297868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190.1109196295763</v>
      </c>
      <c r="AB110" t="n">
        <v>260.1181473389092</v>
      </c>
      <c r="AC110" t="n">
        <v>235.2928364350723</v>
      </c>
      <c r="AD110" t="n">
        <v>190110.9196295763</v>
      </c>
      <c r="AE110" t="n">
        <v>260118.1473389092</v>
      </c>
      <c r="AF110" t="n">
        <v>3.948703619363207e-06</v>
      </c>
      <c r="AG110" t="n">
        <v>10.44270833333333</v>
      </c>
      <c r="AH110" t="n">
        <v>235292.8364350723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190.1407131293488</v>
      </c>
      <c r="AB111" t="n">
        <v>260.1589121196943</v>
      </c>
      <c r="AC111" t="n">
        <v>235.3297106823931</v>
      </c>
      <c r="AD111" t="n">
        <v>190140.7131293488</v>
      </c>
      <c r="AE111" t="n">
        <v>260158.9121196943</v>
      </c>
      <c r="AF111" t="n">
        <v>3.947626625323046e-06</v>
      </c>
      <c r="AG111" t="n">
        <v>10.44270833333333</v>
      </c>
      <c r="AH111" t="n">
        <v>235329.7106823931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190.0327731262288</v>
      </c>
      <c r="AB112" t="n">
        <v>260.0112238454487</v>
      </c>
      <c r="AC112" t="n">
        <v>235.1961175697596</v>
      </c>
      <c r="AD112" t="n">
        <v>190032.7731262288</v>
      </c>
      <c r="AE112" t="n">
        <v>260011.2238454488</v>
      </c>
      <c r="AF112" t="n">
        <v>3.949812289698666e-06</v>
      </c>
      <c r="AG112" t="n">
        <v>10.44270833333333</v>
      </c>
      <c r="AH112" t="n">
        <v>235196.1175697596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190.1272794013644</v>
      </c>
      <c r="AB113" t="n">
        <v>260.1405315004118</v>
      </c>
      <c r="AC113" t="n">
        <v>235.3130842836175</v>
      </c>
      <c r="AD113" t="n">
        <v>190127.2794013644</v>
      </c>
      <c r="AE113" t="n">
        <v>260140.5315004118</v>
      </c>
      <c r="AF113" t="n">
        <v>3.948418532705517e-06</v>
      </c>
      <c r="AG113" t="n">
        <v>10.44270833333333</v>
      </c>
      <c r="AH113" t="n">
        <v>235313.0842836175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190.1520109855346</v>
      </c>
      <c r="AB114" t="n">
        <v>260.174370344954</v>
      </c>
      <c r="AC114" t="n">
        <v>235.3436935963297</v>
      </c>
      <c r="AD114" t="n">
        <v>190152.0109855346</v>
      </c>
      <c r="AE114" t="n">
        <v>260174.370344954</v>
      </c>
      <c r="AF114" t="n">
        <v>3.948165122343125e-06</v>
      </c>
      <c r="AG114" t="n">
        <v>10.44270833333333</v>
      </c>
      <c r="AH114" t="n">
        <v>235343.6935963297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190.190917598612</v>
      </c>
      <c r="AB115" t="n">
        <v>260.227604089405</v>
      </c>
      <c r="AC115" t="n">
        <v>235.3918467869243</v>
      </c>
      <c r="AD115" t="n">
        <v>190190.917598612</v>
      </c>
      <c r="AE115" t="n">
        <v>260227.604089405</v>
      </c>
      <c r="AF115" t="n">
        <v>3.947056452007666e-06</v>
      </c>
      <c r="AG115" t="n">
        <v>10.45572916666667</v>
      </c>
      <c r="AH115" t="n">
        <v>235391.8467869243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190.1633057602727</v>
      </c>
      <c r="AB116" t="n">
        <v>260.189824354041</v>
      </c>
      <c r="AC116" t="n">
        <v>235.3576726964792</v>
      </c>
      <c r="AD116" t="n">
        <v>190163.3057602727</v>
      </c>
      <c r="AE116" t="n">
        <v>260189.824354041</v>
      </c>
      <c r="AF116" t="n">
        <v>3.948703619363207e-06</v>
      </c>
      <c r="AG116" t="n">
        <v>10.44270833333333</v>
      </c>
      <c r="AH116" t="n">
        <v>235357.6726964792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190.2029513064819</v>
      </c>
      <c r="AB117" t="n">
        <v>260.2440691394024</v>
      </c>
      <c r="AC117" t="n">
        <v>235.4067404356588</v>
      </c>
      <c r="AD117" t="n">
        <v>190202.9513064819</v>
      </c>
      <c r="AE117" t="n">
        <v>260244.0691394024</v>
      </c>
      <c r="AF117" t="n">
        <v>3.948291827524321e-06</v>
      </c>
      <c r="AG117" t="n">
        <v>10.44270833333333</v>
      </c>
      <c r="AH117" t="n">
        <v>235406.7404356588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190.2164065937209</v>
      </c>
      <c r="AB118" t="n">
        <v>260.2624792570081</v>
      </c>
      <c r="AC118" t="n">
        <v>235.423393517479</v>
      </c>
      <c r="AD118" t="n">
        <v>190216.4065937209</v>
      </c>
      <c r="AE118" t="n">
        <v>260262.4792570081</v>
      </c>
      <c r="AF118" t="n">
        <v>3.947880035685436e-06</v>
      </c>
      <c r="AG118" t="n">
        <v>10.44270833333333</v>
      </c>
      <c r="AH118" t="n">
        <v>235423.393517479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190.241507340107</v>
      </c>
      <c r="AB119" t="n">
        <v>260.2968232055803</v>
      </c>
      <c r="AC119" t="n">
        <v>235.4544597278015</v>
      </c>
      <c r="AD119" t="n">
        <v>190241.507340107</v>
      </c>
      <c r="AE119" t="n">
        <v>260296.8232055803</v>
      </c>
      <c r="AF119" t="n">
        <v>3.947214833484161e-06</v>
      </c>
      <c r="AG119" t="n">
        <v>10.44270833333333</v>
      </c>
      <c r="AH119" t="n">
        <v>235454.4597278016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190.1771477071055</v>
      </c>
      <c r="AB120" t="n">
        <v>260.208763516361</v>
      </c>
      <c r="AC120" t="n">
        <v>235.3748043317289</v>
      </c>
      <c r="AD120" t="n">
        <v>190177.1477071055</v>
      </c>
      <c r="AE120" t="n">
        <v>260208.7635163611</v>
      </c>
      <c r="AF120" t="n">
        <v>3.94940049785978e-06</v>
      </c>
      <c r="AG120" t="n">
        <v>10.44270833333333</v>
      </c>
      <c r="AH120" t="n">
        <v>235374.8043317288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190.2469715449122</v>
      </c>
      <c r="AB121" t="n">
        <v>260.3042995716585</v>
      </c>
      <c r="AC121" t="n">
        <v>235.4612225599944</v>
      </c>
      <c r="AD121" t="n">
        <v>190246.9715449122</v>
      </c>
      <c r="AE121" t="n">
        <v>260304.2995716585</v>
      </c>
      <c r="AF121" t="n">
        <v>3.947880035685436e-06</v>
      </c>
      <c r="AG121" t="n">
        <v>10.44270833333333</v>
      </c>
      <c r="AH121" t="n">
        <v>235461.2225599943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225.119478832841</v>
      </c>
      <c r="AB2" t="n">
        <v>308.0184025094208</v>
      </c>
      <c r="AC2" t="n">
        <v>278.6215584805558</v>
      </c>
      <c r="AD2" t="n">
        <v>225119.478832841</v>
      </c>
      <c r="AE2" t="n">
        <v>308018.4025094208</v>
      </c>
      <c r="AF2" t="n">
        <v>3.582818234672867e-06</v>
      </c>
      <c r="AG2" t="n">
        <v>13.02083333333333</v>
      </c>
      <c r="AH2" t="n">
        <v>278621.5584805558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210.8491215276826</v>
      </c>
      <c r="AB3" t="n">
        <v>288.493070080781</v>
      </c>
      <c r="AC3" t="n">
        <v>260.959696374923</v>
      </c>
      <c r="AD3" t="n">
        <v>210849.1215276826</v>
      </c>
      <c r="AE3" t="n">
        <v>288493.0700807809</v>
      </c>
      <c r="AF3" t="n">
        <v>3.820351362998534e-06</v>
      </c>
      <c r="AG3" t="n">
        <v>12.21354166666667</v>
      </c>
      <c r="AH3" t="n">
        <v>260959.696374923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198.79452357726</v>
      </c>
      <c r="AB4" t="n">
        <v>271.9994373536928</v>
      </c>
      <c r="AC4" t="n">
        <v>246.040192806344</v>
      </c>
      <c r="AD4" t="n">
        <v>198794.52357726</v>
      </c>
      <c r="AE4" t="n">
        <v>271999.4373536928</v>
      </c>
      <c r="AF4" t="n">
        <v>3.998492248433659e-06</v>
      </c>
      <c r="AG4" t="n">
        <v>11.66666666666667</v>
      </c>
      <c r="AH4" t="n">
        <v>246040.192806344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196.493574929414</v>
      </c>
      <c r="AB5" t="n">
        <v>268.8511779030214</v>
      </c>
      <c r="AC5" t="n">
        <v>243.1923988190337</v>
      </c>
      <c r="AD5" t="n">
        <v>196493.574929414</v>
      </c>
      <c r="AE5" t="n">
        <v>268851.1779030214</v>
      </c>
      <c r="AF5" t="n">
        <v>4.11032314633257e-06</v>
      </c>
      <c r="AG5" t="n">
        <v>11.35416666666667</v>
      </c>
      <c r="AH5" t="n">
        <v>243192.3988190338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186.4036743555354</v>
      </c>
      <c r="AB6" t="n">
        <v>255.0457308028504</v>
      </c>
      <c r="AC6" t="n">
        <v>230.7045242140319</v>
      </c>
      <c r="AD6" t="n">
        <v>186403.6743555354</v>
      </c>
      <c r="AE6" t="n">
        <v>255045.7308028504</v>
      </c>
      <c r="AF6" t="n">
        <v>4.214232688963642e-06</v>
      </c>
      <c r="AG6" t="n">
        <v>11.08072916666667</v>
      </c>
      <c r="AH6" t="n">
        <v>230704.524214032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185.7092979591895</v>
      </c>
      <c r="AB7" t="n">
        <v>254.0956543836458</v>
      </c>
      <c r="AC7" t="n">
        <v>229.8451217548353</v>
      </c>
      <c r="AD7" t="n">
        <v>185709.2979591895</v>
      </c>
      <c r="AE7" t="n">
        <v>254095.6543836457</v>
      </c>
      <c r="AF7" t="n">
        <v>4.251724714348982e-06</v>
      </c>
      <c r="AG7" t="n">
        <v>10.9765625</v>
      </c>
      <c r="AH7" t="n">
        <v>229845.1217548353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184.1300266365637</v>
      </c>
      <c r="AB8" t="n">
        <v>251.9348256874968</v>
      </c>
      <c r="AC8" t="n">
        <v>227.890519516704</v>
      </c>
      <c r="AD8" t="n">
        <v>184130.0266365637</v>
      </c>
      <c r="AE8" t="n">
        <v>251934.8256874967</v>
      </c>
      <c r="AF8" t="n">
        <v>4.339684016734856e-06</v>
      </c>
      <c r="AG8" t="n">
        <v>10.75520833333333</v>
      </c>
      <c r="AH8" t="n">
        <v>227890.519516704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183.0243109183243</v>
      </c>
      <c r="AB9" t="n">
        <v>250.4219366610676</v>
      </c>
      <c r="AC9" t="n">
        <v>226.5220184956036</v>
      </c>
      <c r="AD9" t="n">
        <v>183024.3109183242</v>
      </c>
      <c r="AE9" t="n">
        <v>250421.9366610676</v>
      </c>
      <c r="AF9" t="n">
        <v>4.401083480869739e-06</v>
      </c>
      <c r="AG9" t="n">
        <v>10.59895833333333</v>
      </c>
      <c r="AH9" t="n">
        <v>226522.0184956036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174.515016637459</v>
      </c>
      <c r="AB10" t="n">
        <v>238.7791448224245</v>
      </c>
      <c r="AC10" t="n">
        <v>215.990398369276</v>
      </c>
      <c r="AD10" t="n">
        <v>174515.016637459</v>
      </c>
      <c r="AE10" t="n">
        <v>238779.1448224245</v>
      </c>
      <c r="AF10" t="n">
        <v>4.422804482192412e-06</v>
      </c>
      <c r="AG10" t="n">
        <v>10.546875</v>
      </c>
      <c r="AH10" t="n">
        <v>215990.398369276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173.967622133948</v>
      </c>
      <c r="AB11" t="n">
        <v>238.03017551338</v>
      </c>
      <c r="AC11" t="n">
        <v>215.3129096399014</v>
      </c>
      <c r="AD11" t="n">
        <v>173967.622133948</v>
      </c>
      <c r="AE11" t="n">
        <v>238030.17551338</v>
      </c>
      <c r="AF11" t="n">
        <v>4.4452065050087e-06</v>
      </c>
      <c r="AG11" t="n">
        <v>10.49479166666667</v>
      </c>
      <c r="AH11" t="n">
        <v>215312.9096399014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173.4706532178834</v>
      </c>
      <c r="AB12" t="n">
        <v>237.3502007176996</v>
      </c>
      <c r="AC12" t="n">
        <v>214.6978306843699</v>
      </c>
      <c r="AD12" t="n">
        <v>173470.6532178834</v>
      </c>
      <c r="AE12" t="n">
        <v>237350.2007176996</v>
      </c>
      <c r="AF12" t="n">
        <v>4.475744942511865e-06</v>
      </c>
      <c r="AG12" t="n">
        <v>10.4296875</v>
      </c>
      <c r="AH12" t="n">
        <v>214697.8306843699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172.8573785682223</v>
      </c>
      <c r="AB13" t="n">
        <v>236.5110912862658</v>
      </c>
      <c r="AC13" t="n">
        <v>213.9388046793744</v>
      </c>
      <c r="AD13" t="n">
        <v>172857.3785682223</v>
      </c>
      <c r="AE13" t="n">
        <v>236511.0912862658</v>
      </c>
      <c r="AF13" t="n">
        <v>4.509688487483105e-06</v>
      </c>
      <c r="AG13" t="n">
        <v>10.3515625</v>
      </c>
      <c r="AH13" t="n">
        <v>213938.8046793744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172.4789276200655</v>
      </c>
      <c r="AB14" t="n">
        <v>235.9932780029204</v>
      </c>
      <c r="AC14" t="n">
        <v>213.4704107690358</v>
      </c>
      <c r="AD14" t="n">
        <v>172478.9276200655</v>
      </c>
      <c r="AE14" t="n">
        <v>235993.2780029204</v>
      </c>
      <c r="AF14" t="n">
        <v>4.536785974281686e-06</v>
      </c>
      <c r="AG14" t="n">
        <v>10.28645833333333</v>
      </c>
      <c r="AH14" t="n">
        <v>213470.4107690358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171.9658558080222</v>
      </c>
      <c r="AB15" t="n">
        <v>235.2912705145522</v>
      </c>
      <c r="AC15" t="n">
        <v>212.8354018900836</v>
      </c>
      <c r="AD15" t="n">
        <v>171965.8558080222</v>
      </c>
      <c r="AE15" t="n">
        <v>235291.2705145522</v>
      </c>
      <c r="AF15" t="n">
        <v>4.56424189344533e-06</v>
      </c>
      <c r="AG15" t="n">
        <v>10.22135416666667</v>
      </c>
      <c r="AH15" t="n">
        <v>212835.4018900836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171.8106591905893</v>
      </c>
      <c r="AB16" t="n">
        <v>235.0789236557891</v>
      </c>
      <c r="AC16" t="n">
        <v>212.6433211174901</v>
      </c>
      <c r="AD16" t="n">
        <v>171810.6591905893</v>
      </c>
      <c r="AE16" t="n">
        <v>235078.9236557891</v>
      </c>
      <c r="AF16" t="n">
        <v>4.568292179170514e-06</v>
      </c>
      <c r="AG16" t="n">
        <v>10.22135416666667</v>
      </c>
      <c r="AH16" t="n">
        <v>212643.3211174901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171.3125301235237</v>
      </c>
      <c r="AB17" t="n">
        <v>234.3973614903268</v>
      </c>
      <c r="AC17" t="n">
        <v>212.0268062885208</v>
      </c>
      <c r="AD17" t="n">
        <v>171312.5301235237</v>
      </c>
      <c r="AE17" t="n">
        <v>234397.3614903268</v>
      </c>
      <c r="AF17" t="n">
        <v>4.596930925138857e-06</v>
      </c>
      <c r="AG17" t="n">
        <v>10.15625</v>
      </c>
      <c r="AH17" t="n">
        <v>212026.8062885208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171.2306971082355</v>
      </c>
      <c r="AB18" t="n">
        <v>234.2853939485917</v>
      </c>
      <c r="AC18" t="n">
        <v>211.9255247718214</v>
      </c>
      <c r="AD18" t="n">
        <v>171230.6971082355</v>
      </c>
      <c r="AE18" t="n">
        <v>234285.3939485917</v>
      </c>
      <c r="AF18" t="n">
        <v>4.599368265221269e-06</v>
      </c>
      <c r="AG18" t="n">
        <v>10.14322916666667</v>
      </c>
      <c r="AH18" t="n">
        <v>211925.5247718214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170.864443303318</v>
      </c>
      <c r="AB19" t="n">
        <v>233.7842693347264</v>
      </c>
      <c r="AC19" t="n">
        <v>211.4722267877704</v>
      </c>
      <c r="AD19" t="n">
        <v>170864.443303318</v>
      </c>
      <c r="AE19" t="n">
        <v>233784.2693347264</v>
      </c>
      <c r="AF19" t="n">
        <v>4.620300715340809e-06</v>
      </c>
      <c r="AG19" t="n">
        <v>10.10416666666667</v>
      </c>
      <c r="AH19" t="n">
        <v>211472.2267877704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170.6356317089063</v>
      </c>
      <c r="AB20" t="n">
        <v>233.4711992167973</v>
      </c>
      <c r="AC20" t="n">
        <v>211.1890356424997</v>
      </c>
      <c r="AD20" t="n">
        <v>170635.6317089063</v>
      </c>
      <c r="AE20" t="n">
        <v>233471.1992167973</v>
      </c>
      <c r="AF20" t="n">
        <v>4.624422687539006e-06</v>
      </c>
      <c r="AG20" t="n">
        <v>10.09114583333333</v>
      </c>
      <c r="AH20" t="n">
        <v>211189.0356424997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170.1934058749669</v>
      </c>
      <c r="AB21" t="n">
        <v>232.8661263211749</v>
      </c>
      <c r="AC21" t="n">
        <v>210.6417100548101</v>
      </c>
      <c r="AD21" t="n">
        <v>170193.4058749669</v>
      </c>
      <c r="AE21" t="n">
        <v>232866.1263211749</v>
      </c>
      <c r="AF21" t="n">
        <v>4.652452098486746e-06</v>
      </c>
      <c r="AG21" t="n">
        <v>10.02604166666667</v>
      </c>
      <c r="AH21" t="n">
        <v>210641.7100548101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170.2417398700538</v>
      </c>
      <c r="AB22" t="n">
        <v>232.9322590255981</v>
      </c>
      <c r="AC22" t="n">
        <v>210.7015311467411</v>
      </c>
      <c r="AD22" t="n">
        <v>170241.7398700538</v>
      </c>
      <c r="AE22" t="n">
        <v>232932.2590255981</v>
      </c>
      <c r="AF22" t="n">
        <v>4.650946682553491e-06</v>
      </c>
      <c r="AG22" t="n">
        <v>10.0390625</v>
      </c>
      <c r="AH22" t="n">
        <v>210701.5311467411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169.9131354859015</v>
      </c>
      <c r="AB23" t="n">
        <v>232.4826480101988</v>
      </c>
      <c r="AC23" t="n">
        <v>210.2948303756183</v>
      </c>
      <c r="AD23" t="n">
        <v>169913.1354859015</v>
      </c>
      <c r="AE23" t="n">
        <v>232482.6480101988</v>
      </c>
      <c r="AF23" t="n">
        <v>4.655821362718316e-06</v>
      </c>
      <c r="AG23" t="n">
        <v>10.02604166666667</v>
      </c>
      <c r="AH23" t="n">
        <v>210294.8303756183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169.7684428843386</v>
      </c>
      <c r="AB24" t="n">
        <v>232.2846732093535</v>
      </c>
      <c r="AC24" t="n">
        <v>210.1157500119062</v>
      </c>
      <c r="AD24" t="n">
        <v>169768.4428843386</v>
      </c>
      <c r="AE24" t="n">
        <v>232284.6732093535</v>
      </c>
      <c r="AF24" t="n">
        <v>4.65850960545627e-06</v>
      </c>
      <c r="AG24" t="n">
        <v>10.01302083333333</v>
      </c>
      <c r="AH24" t="n">
        <v>210115.7500119062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169.2756724303277</v>
      </c>
      <c r="AB25" t="n">
        <v>231.610442934678</v>
      </c>
      <c r="AC25" t="n">
        <v>209.5058673283575</v>
      </c>
      <c r="AD25" t="n">
        <v>169275.6724303277</v>
      </c>
      <c r="AE25" t="n">
        <v>231610.442934678</v>
      </c>
      <c r="AF25" t="n">
        <v>4.682488730678825e-06</v>
      </c>
      <c r="AG25" t="n">
        <v>9.9609375</v>
      </c>
      <c r="AH25" t="n">
        <v>209505.8673283574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169.2466521528711</v>
      </c>
      <c r="AB26" t="n">
        <v>231.5707361107777</v>
      </c>
      <c r="AC26" t="n">
        <v>209.4699500680013</v>
      </c>
      <c r="AD26" t="n">
        <v>169246.6521528712</v>
      </c>
      <c r="AE26" t="n">
        <v>231570.7361107777</v>
      </c>
      <c r="AF26" t="n">
        <v>4.685392032835816e-06</v>
      </c>
      <c r="AG26" t="n">
        <v>9.9609375</v>
      </c>
      <c r="AH26" t="n">
        <v>209469.9500680013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169.2551723554956</v>
      </c>
      <c r="AB27" t="n">
        <v>231.5823938278932</v>
      </c>
      <c r="AC27" t="n">
        <v>209.480495188957</v>
      </c>
      <c r="AD27" t="n">
        <v>169255.1723554956</v>
      </c>
      <c r="AE27" t="n">
        <v>231582.3938278932</v>
      </c>
      <c r="AF27" t="n">
        <v>4.68062488238051e-06</v>
      </c>
      <c r="AG27" t="n">
        <v>9.973958333333334</v>
      </c>
      <c r="AH27" t="n">
        <v>209480.495188957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169.0246583203843</v>
      </c>
      <c r="AB28" t="n">
        <v>231.2669943554926</v>
      </c>
      <c r="AC28" t="n">
        <v>209.1951969995363</v>
      </c>
      <c r="AD28" t="n">
        <v>169024.6583203843</v>
      </c>
      <c r="AE28" t="n">
        <v>231266.9943554926</v>
      </c>
      <c r="AF28" t="n">
        <v>4.681986925367741e-06</v>
      </c>
      <c r="AG28" t="n">
        <v>9.973958333333334</v>
      </c>
      <c r="AH28" t="n">
        <v>209195.1969995363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160.2034779544596</v>
      </c>
      <c r="AB29" t="n">
        <v>219.1974662158285</v>
      </c>
      <c r="AC29" t="n">
        <v>198.2775676858288</v>
      </c>
      <c r="AD29" t="n">
        <v>160203.4779544596</v>
      </c>
      <c r="AE29" t="n">
        <v>219197.4662158285</v>
      </c>
      <c r="AF29" t="n">
        <v>4.718797929259466e-06</v>
      </c>
      <c r="AG29" t="n">
        <v>9.895833333333334</v>
      </c>
      <c r="AH29" t="n">
        <v>198277.5676858288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160.1457215548701</v>
      </c>
      <c r="AB30" t="n">
        <v>219.1184413618776</v>
      </c>
      <c r="AC30" t="n">
        <v>198.2060848530269</v>
      </c>
      <c r="AD30" t="n">
        <v>160145.7215548701</v>
      </c>
      <c r="AE30" t="n">
        <v>219118.4413618776</v>
      </c>
      <c r="AF30" t="n">
        <v>4.71757925921826e-06</v>
      </c>
      <c r="AG30" t="n">
        <v>9.895833333333334</v>
      </c>
      <c r="AH30" t="n">
        <v>198206.0848530268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159.9823559861405</v>
      </c>
      <c r="AB31" t="n">
        <v>218.8949173835617</v>
      </c>
      <c r="AC31" t="n">
        <v>198.0038936894834</v>
      </c>
      <c r="AD31" t="n">
        <v>159982.3559861405</v>
      </c>
      <c r="AE31" t="n">
        <v>218894.9173835617</v>
      </c>
      <c r="AF31" t="n">
        <v>4.723995198552844e-06</v>
      </c>
      <c r="AG31" t="n">
        <v>9.8828125</v>
      </c>
      <c r="AH31" t="n">
        <v>198003.8936894834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159.9707690143473</v>
      </c>
      <c r="AB32" t="n">
        <v>218.8790635775731</v>
      </c>
      <c r="AC32" t="n">
        <v>197.9895529484874</v>
      </c>
      <c r="AD32" t="n">
        <v>159970.7690143473</v>
      </c>
      <c r="AE32" t="n">
        <v>218879.0635775731</v>
      </c>
      <c r="AF32" t="n">
        <v>4.718977145441995e-06</v>
      </c>
      <c r="AG32" t="n">
        <v>9.895833333333334</v>
      </c>
      <c r="AH32" t="n">
        <v>197989.5529484874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159.8905453559422</v>
      </c>
      <c r="AB33" t="n">
        <v>218.7692980289253</v>
      </c>
      <c r="AC33" t="n">
        <v>197.8902632697457</v>
      </c>
      <c r="AD33" t="n">
        <v>159890.5453559422</v>
      </c>
      <c r="AE33" t="n">
        <v>218769.2980289253</v>
      </c>
      <c r="AF33" t="n">
        <v>4.718618713076936e-06</v>
      </c>
      <c r="AG33" t="n">
        <v>9.895833333333334</v>
      </c>
      <c r="AH33" t="n">
        <v>197890.2632697457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159.6962302802467</v>
      </c>
      <c r="AB34" t="n">
        <v>218.5034275697827</v>
      </c>
      <c r="AC34" t="n">
        <v>197.649767114072</v>
      </c>
      <c r="AD34" t="n">
        <v>159696.2302802466</v>
      </c>
      <c r="AE34" t="n">
        <v>218503.4275697827</v>
      </c>
      <c r="AF34" t="n">
        <v>4.720518404611756e-06</v>
      </c>
      <c r="AG34" t="n">
        <v>9.8828125</v>
      </c>
      <c r="AH34" t="n">
        <v>197649.767114072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167.9108901501724</v>
      </c>
      <c r="AB35" t="n">
        <v>229.7430876090257</v>
      </c>
      <c r="AC35" t="n">
        <v>207.8167297741351</v>
      </c>
      <c r="AD35" t="n">
        <v>167910.8901501724</v>
      </c>
      <c r="AE35" t="n">
        <v>229743.0876090256</v>
      </c>
      <c r="AF35" t="n">
        <v>4.711557595485241e-06</v>
      </c>
      <c r="AG35" t="n">
        <v>9.908854166666666</v>
      </c>
      <c r="AH35" t="n">
        <v>207816.7297741351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159.1635998118612</v>
      </c>
      <c r="AB36" t="n">
        <v>217.7746590649402</v>
      </c>
      <c r="AC36" t="n">
        <v>196.9905512524984</v>
      </c>
      <c r="AD36" t="n">
        <v>159163.5998118612</v>
      </c>
      <c r="AE36" t="n">
        <v>217774.6590649402</v>
      </c>
      <c r="AF36" t="n">
        <v>4.747795107592869e-06</v>
      </c>
      <c r="AG36" t="n">
        <v>9.830729166666666</v>
      </c>
      <c r="AH36" t="n">
        <v>196990.5512524984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159.0271873839455</v>
      </c>
      <c r="AB37" t="n">
        <v>217.5880135629745</v>
      </c>
      <c r="AC37" t="n">
        <v>196.8217189352816</v>
      </c>
      <c r="AD37" t="n">
        <v>159027.1873839455</v>
      </c>
      <c r="AE37" t="n">
        <v>217588.0135629745</v>
      </c>
      <c r="AF37" t="n">
        <v>4.750411663857811e-06</v>
      </c>
      <c r="AG37" t="n">
        <v>9.830729166666666</v>
      </c>
      <c r="AH37" t="n">
        <v>196821.7189352816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159.1225160237972</v>
      </c>
      <c r="AB38" t="n">
        <v>217.7184464136222</v>
      </c>
      <c r="AC38" t="n">
        <v>196.9397034577273</v>
      </c>
      <c r="AD38" t="n">
        <v>159122.5160237972</v>
      </c>
      <c r="AE38" t="n">
        <v>217718.4464136222</v>
      </c>
      <c r="AF38" t="n">
        <v>4.747795107592869e-06</v>
      </c>
      <c r="AG38" t="n">
        <v>9.830729166666666</v>
      </c>
      <c r="AH38" t="n">
        <v>196939.7034577273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158.9370689091188</v>
      </c>
      <c r="AB39" t="n">
        <v>217.4647094899701</v>
      </c>
      <c r="AC39" t="n">
        <v>196.7101828299464</v>
      </c>
      <c r="AD39" t="n">
        <v>158937.0689091188</v>
      </c>
      <c r="AE39" t="n">
        <v>217464.7094899701</v>
      </c>
      <c r="AF39" t="n">
        <v>4.747257459045278e-06</v>
      </c>
      <c r="AG39" t="n">
        <v>9.830729166666666</v>
      </c>
      <c r="AH39" t="n">
        <v>196710.1828299464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158.8802119272941</v>
      </c>
      <c r="AB40" t="n">
        <v>217.3869152590847</v>
      </c>
      <c r="AC40" t="n">
        <v>196.6398131712718</v>
      </c>
      <c r="AD40" t="n">
        <v>158880.2119272941</v>
      </c>
      <c r="AE40" t="n">
        <v>217386.9152590847</v>
      </c>
      <c r="AF40" t="n">
        <v>4.74395988128672e-06</v>
      </c>
      <c r="AG40" t="n">
        <v>9.84375</v>
      </c>
      <c r="AH40" t="n">
        <v>196639.8131712718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158.4074203778574</v>
      </c>
      <c r="AB41" t="n">
        <v>216.7400210030546</v>
      </c>
      <c r="AC41" t="n">
        <v>196.0546575951152</v>
      </c>
      <c r="AD41" t="n">
        <v>158407.4203778574</v>
      </c>
      <c r="AE41" t="n">
        <v>216740.0210030546</v>
      </c>
      <c r="AF41" t="n">
        <v>4.752347198629138e-06</v>
      </c>
      <c r="AG41" t="n">
        <v>9.817708333333334</v>
      </c>
      <c r="AH41" t="n">
        <v>196054.6575951152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158.236132149967</v>
      </c>
      <c r="AB42" t="n">
        <v>216.5056568929517</v>
      </c>
      <c r="AC42" t="n">
        <v>195.8426608667484</v>
      </c>
      <c r="AD42" t="n">
        <v>158236.132149967</v>
      </c>
      <c r="AE42" t="n">
        <v>216505.6568929518</v>
      </c>
      <c r="AF42" t="n">
        <v>4.749551426181666e-06</v>
      </c>
      <c r="AG42" t="n">
        <v>9.830729166666666</v>
      </c>
      <c r="AH42" t="n">
        <v>195842.6608667484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158.0999411633462</v>
      </c>
      <c r="AB43" t="n">
        <v>216.319314376735</v>
      </c>
      <c r="AC43" t="n">
        <v>195.6741026187459</v>
      </c>
      <c r="AD43" t="n">
        <v>158099.9411633462</v>
      </c>
      <c r="AE43" t="n">
        <v>216319.314376735</v>
      </c>
      <c r="AF43" t="n">
        <v>4.749013777634075e-06</v>
      </c>
      <c r="AG43" t="n">
        <v>9.830729166666666</v>
      </c>
      <c r="AH43" t="n">
        <v>195674.1026187459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157.4662641479892</v>
      </c>
      <c r="AB44" t="n">
        <v>215.452289528467</v>
      </c>
      <c r="AC44" t="n">
        <v>194.8898254051194</v>
      </c>
      <c r="AD44" t="n">
        <v>157466.2641479892</v>
      </c>
      <c r="AE44" t="n">
        <v>215452.289528467</v>
      </c>
      <c r="AF44" t="n">
        <v>4.782097084929169e-06</v>
      </c>
      <c r="AG44" t="n">
        <v>9.765625</v>
      </c>
      <c r="AH44" t="n">
        <v>194889.8254051194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157.5302488598862</v>
      </c>
      <c r="AB45" t="n">
        <v>215.5398362340907</v>
      </c>
      <c r="AC45" t="n">
        <v>194.9690167760309</v>
      </c>
      <c r="AD45" t="n">
        <v>157530.2488598862</v>
      </c>
      <c r="AE45" t="n">
        <v>215539.8362340907</v>
      </c>
      <c r="AF45" t="n">
        <v>4.780340766340373e-06</v>
      </c>
      <c r="AG45" t="n">
        <v>9.765625</v>
      </c>
      <c r="AH45" t="n">
        <v>194969.0167760309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157.6156296731144</v>
      </c>
      <c r="AB46" t="n">
        <v>215.6566580294852</v>
      </c>
      <c r="AC46" t="n">
        <v>195.0746892632334</v>
      </c>
      <c r="AD46" t="n">
        <v>157615.6296731144</v>
      </c>
      <c r="AE46" t="n">
        <v>215656.6580294852</v>
      </c>
      <c r="AF46" t="n">
        <v>4.779086253062661e-06</v>
      </c>
      <c r="AG46" t="n">
        <v>9.765625</v>
      </c>
      <c r="AH46" t="n">
        <v>195074.6892632334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157.6260377326353</v>
      </c>
      <c r="AB47" t="n">
        <v>215.6708987956928</v>
      </c>
      <c r="AC47" t="n">
        <v>195.0875709107013</v>
      </c>
      <c r="AD47" t="n">
        <v>157626.0377326353</v>
      </c>
      <c r="AE47" t="n">
        <v>215670.8987956928</v>
      </c>
      <c r="AF47" t="n">
        <v>4.7787278206976e-06</v>
      </c>
      <c r="AG47" t="n">
        <v>9.765625</v>
      </c>
      <c r="AH47" t="n">
        <v>195087.5709107013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262.7753758082449</v>
      </c>
      <c r="AB2" t="n">
        <v>359.5408620122414</v>
      </c>
      <c r="AC2" t="n">
        <v>325.2267867605615</v>
      </c>
      <c r="AD2" t="n">
        <v>262775.3758082449</v>
      </c>
      <c r="AE2" t="n">
        <v>359540.8620122414</v>
      </c>
      <c r="AF2" t="n">
        <v>3.078220021162362e-06</v>
      </c>
      <c r="AG2" t="n">
        <v>14.40104166666667</v>
      </c>
      <c r="AH2" t="n">
        <v>325226.7867605615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244.9640601726608</v>
      </c>
      <c r="AB3" t="n">
        <v>335.170634179689</v>
      </c>
      <c r="AC3" t="n">
        <v>303.1824192686188</v>
      </c>
      <c r="AD3" t="n">
        <v>244964.0601726608</v>
      </c>
      <c r="AE3" t="n">
        <v>335170.634179689</v>
      </c>
      <c r="AF3" t="n">
        <v>3.342607225678209e-06</v>
      </c>
      <c r="AG3" t="n">
        <v>13.25520833333333</v>
      </c>
      <c r="AH3" t="n">
        <v>303182.4192686188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231.2090411573632</v>
      </c>
      <c r="AB4" t="n">
        <v>316.350410334357</v>
      </c>
      <c r="AC4" t="n">
        <v>286.1583711727293</v>
      </c>
      <c r="AD4" t="n">
        <v>231209.0411573632</v>
      </c>
      <c r="AE4" t="n">
        <v>316350.4103343571</v>
      </c>
      <c r="AF4" t="n">
        <v>3.524413851057266e-06</v>
      </c>
      <c r="AG4" t="n">
        <v>12.578125</v>
      </c>
      <c r="AH4" t="n">
        <v>286158.3711727294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219.3663120779102</v>
      </c>
      <c r="AB5" t="n">
        <v>300.1466659435243</v>
      </c>
      <c r="AC5" t="n">
        <v>271.5010894044544</v>
      </c>
      <c r="AD5" t="n">
        <v>219366.3120779102</v>
      </c>
      <c r="AE5" t="n">
        <v>300146.6659435243</v>
      </c>
      <c r="AF5" t="n">
        <v>3.65342473107723e-06</v>
      </c>
      <c r="AG5" t="n">
        <v>12.13541666666667</v>
      </c>
      <c r="AH5" t="n">
        <v>271501.0894044544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208.7945630861905</v>
      </c>
      <c r="AB6" t="n">
        <v>285.6819325804116</v>
      </c>
      <c r="AC6" t="n">
        <v>258.4168498921318</v>
      </c>
      <c r="AD6" t="n">
        <v>208794.5630861906</v>
      </c>
      <c r="AE6" t="n">
        <v>285681.9325804116</v>
      </c>
      <c r="AF6" t="n">
        <v>3.740192206847914e-06</v>
      </c>
      <c r="AG6" t="n">
        <v>11.84895833333333</v>
      </c>
      <c r="AH6" t="n">
        <v>258416.8498921318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207.2228480198544</v>
      </c>
      <c r="AB7" t="n">
        <v>283.5314426874766</v>
      </c>
      <c r="AC7" t="n">
        <v>256.4715997363463</v>
      </c>
      <c r="AD7" t="n">
        <v>207222.8480198544</v>
      </c>
      <c r="AE7" t="n">
        <v>283531.4426874766</v>
      </c>
      <c r="AF7" t="n">
        <v>3.812084285634764e-06</v>
      </c>
      <c r="AG7" t="n">
        <v>11.62760416666667</v>
      </c>
      <c r="AH7" t="n">
        <v>256471.5997363463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205.3358147393135</v>
      </c>
      <c r="AB8" t="n">
        <v>280.949520503009</v>
      </c>
      <c r="AC8" t="n">
        <v>254.1360925814129</v>
      </c>
      <c r="AD8" t="n">
        <v>205335.8147393135</v>
      </c>
      <c r="AE8" t="n">
        <v>280949.520503009</v>
      </c>
      <c r="AF8" t="n">
        <v>3.889763132126996e-06</v>
      </c>
      <c r="AG8" t="n">
        <v>11.39322916666667</v>
      </c>
      <c r="AH8" t="n">
        <v>254136.0925814129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204.2013403448452</v>
      </c>
      <c r="AB9" t="n">
        <v>279.3972825870203</v>
      </c>
      <c r="AC9" t="n">
        <v>252.7319980735461</v>
      </c>
      <c r="AD9" t="n">
        <v>204201.3403448453</v>
      </c>
      <c r="AE9" t="n">
        <v>279397.2825870203</v>
      </c>
      <c r="AF9" t="n">
        <v>3.944737425328115e-06</v>
      </c>
      <c r="AG9" t="n">
        <v>11.23697916666667</v>
      </c>
      <c r="AH9" t="n">
        <v>252731.9980735461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194.6819286418178</v>
      </c>
      <c r="AB10" t="n">
        <v>266.3724035281401</v>
      </c>
      <c r="AC10" t="n">
        <v>240.9501951915087</v>
      </c>
      <c r="AD10" t="n">
        <v>194681.9286418178</v>
      </c>
      <c r="AE10" t="n">
        <v>266372.4035281401</v>
      </c>
      <c r="AF10" t="n">
        <v>3.999575559289107e-06</v>
      </c>
      <c r="AG10" t="n">
        <v>11.08072916666667</v>
      </c>
      <c r="AH10" t="n">
        <v>240950.1951915087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194.28317835742</v>
      </c>
      <c r="AB11" t="n">
        <v>265.8268157974064</v>
      </c>
      <c r="AC11" t="n">
        <v>240.4566775880588</v>
      </c>
      <c r="AD11" t="n">
        <v>194283.17835742</v>
      </c>
      <c r="AE11" t="n">
        <v>265826.8157974064</v>
      </c>
      <c r="AF11" t="n">
        <v>4.019386728727529e-06</v>
      </c>
      <c r="AG11" t="n">
        <v>11.02864583333333</v>
      </c>
      <c r="AH11" t="n">
        <v>240456.6775880588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193.4635858902163</v>
      </c>
      <c r="AB12" t="n">
        <v>264.705413225911</v>
      </c>
      <c r="AC12" t="n">
        <v>239.4423001040882</v>
      </c>
      <c r="AD12" t="n">
        <v>193463.5858902163</v>
      </c>
      <c r="AE12" t="n">
        <v>264705.413225911</v>
      </c>
      <c r="AF12" t="n">
        <v>4.049137522695194e-06</v>
      </c>
      <c r="AG12" t="n">
        <v>10.95052083333333</v>
      </c>
      <c r="AH12" t="n">
        <v>239442.3001040882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192.9775884503065</v>
      </c>
      <c r="AB13" t="n">
        <v>264.040450087933</v>
      </c>
      <c r="AC13" t="n">
        <v>238.840800114717</v>
      </c>
      <c r="AD13" t="n">
        <v>192977.5884503065</v>
      </c>
      <c r="AE13" t="n">
        <v>264040.450087933</v>
      </c>
      <c r="AF13" t="n">
        <v>4.075143937559377e-06</v>
      </c>
      <c r="AG13" t="n">
        <v>10.87239583333333</v>
      </c>
      <c r="AH13" t="n">
        <v>238840.800114717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192.2126007562465</v>
      </c>
      <c r="AB14" t="n">
        <v>262.9937601760455</v>
      </c>
      <c r="AC14" t="n">
        <v>237.8940048189812</v>
      </c>
      <c r="AD14" t="n">
        <v>192212.6007562465</v>
      </c>
      <c r="AE14" t="n">
        <v>262993.7601760455</v>
      </c>
      <c r="AF14" t="n">
        <v>4.11040918075217e-06</v>
      </c>
      <c r="AG14" t="n">
        <v>10.78125</v>
      </c>
      <c r="AH14" t="n">
        <v>237894.0048189812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191.7945267673327</v>
      </c>
      <c r="AB15" t="n">
        <v>262.4217329002911</v>
      </c>
      <c r="AC15" t="n">
        <v>237.3765710235793</v>
      </c>
      <c r="AD15" t="n">
        <v>191794.5267673327</v>
      </c>
      <c r="AE15" t="n">
        <v>262421.7329002911</v>
      </c>
      <c r="AF15" t="n">
        <v>4.135224202265243e-06</v>
      </c>
      <c r="AG15" t="n">
        <v>10.71614583333333</v>
      </c>
      <c r="AH15" t="n">
        <v>237376.5710235793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191.2643404312292</v>
      </c>
      <c r="AB16" t="n">
        <v>261.6963085650644</v>
      </c>
      <c r="AC16" t="n">
        <v>236.720380168767</v>
      </c>
      <c r="AD16" t="n">
        <v>191264.3404312292</v>
      </c>
      <c r="AE16" t="n">
        <v>261696.3085650644</v>
      </c>
      <c r="AF16" t="n">
        <v>4.164736717562687e-06</v>
      </c>
      <c r="AG16" t="n">
        <v>10.63802083333333</v>
      </c>
      <c r="AH16" t="n">
        <v>236720.3801687669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191.2788945872313</v>
      </c>
      <c r="AB17" t="n">
        <v>261.7162222033905</v>
      </c>
      <c r="AC17" t="n">
        <v>236.7383932774001</v>
      </c>
      <c r="AD17" t="n">
        <v>191278.8945872313</v>
      </c>
      <c r="AE17" t="n">
        <v>261716.2222033905</v>
      </c>
      <c r="AF17" t="n">
        <v>4.160481741308731e-06</v>
      </c>
      <c r="AG17" t="n">
        <v>10.65104166666667</v>
      </c>
      <c r="AH17" t="n">
        <v>236738.3932774001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190.5809522659242</v>
      </c>
      <c r="AB18" t="n">
        <v>260.7612667283365</v>
      </c>
      <c r="AC18" t="n">
        <v>235.8745774125966</v>
      </c>
      <c r="AD18" t="n">
        <v>190580.9522659242</v>
      </c>
      <c r="AE18" t="n">
        <v>260761.2667283365</v>
      </c>
      <c r="AF18" t="n">
        <v>4.193976914379876e-06</v>
      </c>
      <c r="AG18" t="n">
        <v>10.57291666666667</v>
      </c>
      <c r="AH18" t="n">
        <v>235874.5774125966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182.1257146454301</v>
      </c>
      <c r="AB19" t="n">
        <v>249.1924375972248</v>
      </c>
      <c r="AC19" t="n">
        <v>225.4098610968008</v>
      </c>
      <c r="AD19" t="n">
        <v>182125.7146454301</v>
      </c>
      <c r="AE19" t="n">
        <v>249192.4375972248</v>
      </c>
      <c r="AF19" t="n">
        <v>4.194827909630668e-06</v>
      </c>
      <c r="AG19" t="n">
        <v>10.55989583333333</v>
      </c>
      <c r="AH19" t="n">
        <v>225409.8610968008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181.4249698840519</v>
      </c>
      <c r="AB20" t="n">
        <v>248.2336477000306</v>
      </c>
      <c r="AC20" t="n">
        <v>224.5425767617245</v>
      </c>
      <c r="AD20" t="n">
        <v>181424.9698840519</v>
      </c>
      <c r="AE20" t="n">
        <v>248233.6477000306</v>
      </c>
      <c r="AF20" t="n">
        <v>4.221549160505516e-06</v>
      </c>
      <c r="AG20" t="n">
        <v>10.49479166666667</v>
      </c>
      <c r="AH20" t="n">
        <v>224542.5767617245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181.2824971684555</v>
      </c>
      <c r="AB21" t="n">
        <v>248.0387102450991</v>
      </c>
      <c r="AC21" t="n">
        <v>224.3662438638952</v>
      </c>
      <c r="AD21" t="n">
        <v>181282.4971684555</v>
      </c>
      <c r="AE21" t="n">
        <v>248038.7102450991</v>
      </c>
      <c r="AF21" t="n">
        <v>4.227369968020928e-06</v>
      </c>
      <c r="AG21" t="n">
        <v>10.48177083333333</v>
      </c>
      <c r="AH21" t="n">
        <v>224366.2438638952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180.7735014659746</v>
      </c>
      <c r="AB22" t="n">
        <v>247.3422798696593</v>
      </c>
      <c r="AC22" t="n">
        <v>223.736279826041</v>
      </c>
      <c r="AD22" t="n">
        <v>180773.5014659746</v>
      </c>
      <c r="AE22" t="n">
        <v>247342.2798696593</v>
      </c>
      <c r="AF22" t="n">
        <v>4.251129755423021e-06</v>
      </c>
      <c r="AG22" t="n">
        <v>10.4296875</v>
      </c>
      <c r="AH22" t="n">
        <v>223736.279826041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180.6318182228034</v>
      </c>
      <c r="AB23" t="n">
        <v>247.1484226057292</v>
      </c>
      <c r="AC23" t="n">
        <v>223.5609240272999</v>
      </c>
      <c r="AD23" t="n">
        <v>180631.8182228034</v>
      </c>
      <c r="AE23" t="n">
        <v>247148.4226057292</v>
      </c>
      <c r="AF23" t="n">
        <v>4.254976253956598e-06</v>
      </c>
      <c r="AG23" t="n">
        <v>10.41666666666667</v>
      </c>
      <c r="AH23" t="n">
        <v>223560.9240272999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180.5996630003186</v>
      </c>
      <c r="AB24" t="n">
        <v>247.1044264117372</v>
      </c>
      <c r="AC24" t="n">
        <v>223.5211267683135</v>
      </c>
      <c r="AD24" t="n">
        <v>180599.6630003186</v>
      </c>
      <c r="AE24" t="n">
        <v>247104.4264117372</v>
      </c>
      <c r="AF24" t="n">
        <v>4.253342343075079e-06</v>
      </c>
      <c r="AG24" t="n">
        <v>10.41666666666667</v>
      </c>
      <c r="AH24" t="n">
        <v>223521.1267683135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180.0795443264288</v>
      </c>
      <c r="AB25" t="n">
        <v>246.3927770961052</v>
      </c>
      <c r="AC25" t="n">
        <v>222.8773962645589</v>
      </c>
      <c r="AD25" t="n">
        <v>180079.5443264288</v>
      </c>
      <c r="AE25" t="n">
        <v>246392.7770961052</v>
      </c>
      <c r="AF25" t="n">
        <v>4.282037902931762e-06</v>
      </c>
      <c r="AG25" t="n">
        <v>10.3515625</v>
      </c>
      <c r="AH25" t="n">
        <v>222877.3962645589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180.1156204032604</v>
      </c>
      <c r="AB26" t="n">
        <v>246.4421379759901</v>
      </c>
      <c r="AC26" t="n">
        <v>222.9220462113462</v>
      </c>
      <c r="AD26" t="n">
        <v>180115.6204032603</v>
      </c>
      <c r="AE26" t="n">
        <v>246442.1379759901</v>
      </c>
      <c r="AF26" t="n">
        <v>4.281425186351192e-06</v>
      </c>
      <c r="AG26" t="n">
        <v>10.3515625</v>
      </c>
      <c r="AH26" t="n">
        <v>222922.0462113462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179.8509764507378</v>
      </c>
      <c r="AB27" t="n">
        <v>246.0800404448817</v>
      </c>
      <c r="AC27" t="n">
        <v>222.5945067603996</v>
      </c>
      <c r="AD27" t="n">
        <v>179850.9764507378</v>
      </c>
      <c r="AE27" t="n">
        <v>246080.0404448817</v>
      </c>
      <c r="AF27" t="n">
        <v>4.285646122795117e-06</v>
      </c>
      <c r="AG27" t="n">
        <v>10.33854166666667</v>
      </c>
      <c r="AH27" t="n">
        <v>222594.5067603996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179.7186222940086</v>
      </c>
      <c r="AB28" t="n">
        <v>245.8989476485917</v>
      </c>
      <c r="AC28" t="n">
        <v>222.4306972064221</v>
      </c>
      <c r="AD28" t="n">
        <v>179718.6222940086</v>
      </c>
      <c r="AE28" t="n">
        <v>245898.9476485917</v>
      </c>
      <c r="AF28" t="n">
        <v>4.287143874436511e-06</v>
      </c>
      <c r="AG28" t="n">
        <v>10.33854166666667</v>
      </c>
      <c r="AH28" t="n">
        <v>222430.6972064221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179.2658013278499</v>
      </c>
      <c r="AB29" t="n">
        <v>245.2793780256425</v>
      </c>
      <c r="AC29" t="n">
        <v>221.8702584387156</v>
      </c>
      <c r="AD29" t="n">
        <v>179265.8013278499</v>
      </c>
      <c r="AE29" t="n">
        <v>245279.3780256425</v>
      </c>
      <c r="AF29" t="n">
        <v>4.314443802081895e-06</v>
      </c>
      <c r="AG29" t="n">
        <v>10.2734375</v>
      </c>
      <c r="AH29" t="n">
        <v>221870.2584387156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179.174734110309</v>
      </c>
      <c r="AB30" t="n">
        <v>245.1547758410011</v>
      </c>
      <c r="AC30" t="n">
        <v>221.7575481116959</v>
      </c>
      <c r="AD30" t="n">
        <v>179174.734110309</v>
      </c>
      <c r="AE30" t="n">
        <v>245154.775841001</v>
      </c>
      <c r="AF30" t="n">
        <v>4.317643544224872e-06</v>
      </c>
      <c r="AG30" t="n">
        <v>10.26041666666667</v>
      </c>
      <c r="AH30" t="n">
        <v>221757.5481116959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179.2827494969565</v>
      </c>
      <c r="AB31" t="n">
        <v>245.3025672583146</v>
      </c>
      <c r="AC31" t="n">
        <v>221.8912345235677</v>
      </c>
      <c r="AD31" t="n">
        <v>179282.7494969564</v>
      </c>
      <c r="AE31" t="n">
        <v>245302.5672583146</v>
      </c>
      <c r="AF31" t="n">
        <v>4.314001284551485e-06</v>
      </c>
      <c r="AG31" t="n">
        <v>10.2734375</v>
      </c>
      <c r="AH31" t="n">
        <v>221891.2345235677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179.2982382824714</v>
      </c>
      <c r="AB32" t="n">
        <v>245.3237596979731</v>
      </c>
      <c r="AC32" t="n">
        <v>221.910404386529</v>
      </c>
      <c r="AD32" t="n">
        <v>179298.2382824714</v>
      </c>
      <c r="AE32" t="n">
        <v>245323.7596979731</v>
      </c>
      <c r="AF32" t="n">
        <v>4.312026975569649e-06</v>
      </c>
      <c r="AG32" t="n">
        <v>10.2734375</v>
      </c>
      <c r="AH32" t="n">
        <v>221910.404386529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179.0669898586265</v>
      </c>
      <c r="AB33" t="n">
        <v>245.0073554025082</v>
      </c>
      <c r="AC33" t="n">
        <v>221.624197272947</v>
      </c>
      <c r="AD33" t="n">
        <v>179066.9898586265</v>
      </c>
      <c r="AE33" t="n">
        <v>245007.3554025082</v>
      </c>
      <c r="AF33" t="n">
        <v>4.315056518662466e-06</v>
      </c>
      <c r="AG33" t="n">
        <v>10.2734375</v>
      </c>
      <c r="AH33" t="n">
        <v>221624.197272947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178.9966088492254</v>
      </c>
      <c r="AB34" t="n">
        <v>244.9110570004547</v>
      </c>
      <c r="AC34" t="n">
        <v>221.5370894552297</v>
      </c>
      <c r="AD34" t="n">
        <v>178996.6088492254</v>
      </c>
      <c r="AE34" t="n">
        <v>244911.0570004547</v>
      </c>
      <c r="AF34" t="n">
        <v>4.309303790767115e-06</v>
      </c>
      <c r="AG34" t="n">
        <v>10.28645833333333</v>
      </c>
      <c r="AH34" t="n">
        <v>221537.0894552297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178.3701337516258</v>
      </c>
      <c r="AB35" t="n">
        <v>244.0538861337887</v>
      </c>
      <c r="AC35" t="n">
        <v>220.7617257730312</v>
      </c>
      <c r="AD35" t="n">
        <v>178370.1337516258</v>
      </c>
      <c r="AE35" t="n">
        <v>244053.8861337887</v>
      </c>
      <c r="AF35" t="n">
        <v>4.346883741042061e-06</v>
      </c>
      <c r="AG35" t="n">
        <v>10.1953125</v>
      </c>
      <c r="AH35" t="n">
        <v>220761.7257730312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178.2950068661505</v>
      </c>
      <c r="AB36" t="n">
        <v>243.9510942147171</v>
      </c>
      <c r="AC36" t="n">
        <v>220.6687441704464</v>
      </c>
      <c r="AD36" t="n">
        <v>178295.0068661505</v>
      </c>
      <c r="AE36" t="n">
        <v>243951.0942147171</v>
      </c>
      <c r="AF36" t="n">
        <v>4.348143214013232e-06</v>
      </c>
      <c r="AG36" t="n">
        <v>10.1953125</v>
      </c>
      <c r="AH36" t="n">
        <v>220668.7441704464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178.1856835061318</v>
      </c>
      <c r="AB37" t="n">
        <v>243.8015131705334</v>
      </c>
      <c r="AC37" t="n">
        <v>220.5334389311812</v>
      </c>
      <c r="AD37" t="n">
        <v>178185.6835061318</v>
      </c>
      <c r="AE37" t="n">
        <v>243801.5131705334</v>
      </c>
      <c r="AF37" t="n">
        <v>4.352602429127379e-06</v>
      </c>
      <c r="AG37" t="n">
        <v>10.18229166666667</v>
      </c>
      <c r="AH37" t="n">
        <v>220533.4389311812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178.216386160385</v>
      </c>
      <c r="AB38" t="n">
        <v>243.843521896588</v>
      </c>
      <c r="AC38" t="n">
        <v>220.5714384033808</v>
      </c>
      <c r="AD38" t="n">
        <v>178216.386160385</v>
      </c>
      <c r="AE38" t="n">
        <v>243843.521896588</v>
      </c>
      <c r="AF38" t="n">
        <v>4.34644122351165e-06</v>
      </c>
      <c r="AG38" t="n">
        <v>10.1953125</v>
      </c>
      <c r="AH38" t="n">
        <v>220571.4384033808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178.1780285929719</v>
      </c>
      <c r="AB39" t="n">
        <v>243.7910393806371</v>
      </c>
      <c r="AC39" t="n">
        <v>220.5239647450926</v>
      </c>
      <c r="AD39" t="n">
        <v>178178.0285929719</v>
      </c>
      <c r="AE39" t="n">
        <v>243791.0393806371</v>
      </c>
      <c r="AF39" t="n">
        <v>4.34644122351165e-06</v>
      </c>
      <c r="AG39" t="n">
        <v>10.1953125</v>
      </c>
      <c r="AH39" t="n">
        <v>220523.9647450926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178.0606912636369</v>
      </c>
      <c r="AB40" t="n">
        <v>243.6304932700834</v>
      </c>
      <c r="AC40" t="n">
        <v>220.3787409300022</v>
      </c>
      <c r="AD40" t="n">
        <v>178060.6912636369</v>
      </c>
      <c r="AE40" t="n">
        <v>243630.4932700834</v>
      </c>
      <c r="AF40" t="n">
        <v>4.348143214013232e-06</v>
      </c>
      <c r="AG40" t="n">
        <v>10.1953125</v>
      </c>
      <c r="AH40" t="n">
        <v>220378.7409300022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177.8767559927385</v>
      </c>
      <c r="AB41" t="n">
        <v>243.3788249177888</v>
      </c>
      <c r="AC41" t="n">
        <v>220.1510914520317</v>
      </c>
      <c r="AD41" t="n">
        <v>177876.7559927385</v>
      </c>
      <c r="AE41" t="n">
        <v>243378.8249177888</v>
      </c>
      <c r="AF41" t="n">
        <v>4.349981363754941e-06</v>
      </c>
      <c r="AG41" t="n">
        <v>10.1953125</v>
      </c>
      <c r="AH41" t="n">
        <v>220151.0914520317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177.9085389899435</v>
      </c>
      <c r="AB42" t="n">
        <v>243.4223118167316</v>
      </c>
      <c r="AC42" t="n">
        <v>220.1904280223737</v>
      </c>
      <c r="AD42" t="n">
        <v>177908.5389899435</v>
      </c>
      <c r="AE42" t="n">
        <v>243422.3118167316</v>
      </c>
      <c r="AF42" t="n">
        <v>4.343649959089054e-06</v>
      </c>
      <c r="AG42" t="n">
        <v>10.20833333333333</v>
      </c>
      <c r="AH42" t="n">
        <v>220190.4280223737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177.3577924296632</v>
      </c>
      <c r="AB43" t="n">
        <v>242.668756075733</v>
      </c>
      <c r="AC43" t="n">
        <v>219.5087905836736</v>
      </c>
      <c r="AD43" t="n">
        <v>177357.7924296632</v>
      </c>
      <c r="AE43" t="n">
        <v>242668.756075733</v>
      </c>
      <c r="AF43" t="n">
        <v>4.375749499948903e-06</v>
      </c>
      <c r="AG43" t="n">
        <v>10.13020833333333</v>
      </c>
      <c r="AH43" t="n">
        <v>219508.7905836736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177.2803914628618</v>
      </c>
      <c r="AB44" t="n">
        <v>242.5628526582658</v>
      </c>
      <c r="AC44" t="n">
        <v>219.4129944397331</v>
      </c>
      <c r="AD44" t="n">
        <v>177280.3914628619</v>
      </c>
      <c r="AE44" t="n">
        <v>242562.8526582658</v>
      </c>
      <c r="AF44" t="n">
        <v>4.376872813679947e-06</v>
      </c>
      <c r="AG44" t="n">
        <v>10.13020833333333</v>
      </c>
      <c r="AH44" t="n">
        <v>219412.9944397331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177.1773414080917</v>
      </c>
      <c r="AB45" t="n">
        <v>242.4218550270818</v>
      </c>
      <c r="AC45" t="n">
        <v>219.2854534245778</v>
      </c>
      <c r="AD45" t="n">
        <v>177177.3414080917</v>
      </c>
      <c r="AE45" t="n">
        <v>242421.8550270818</v>
      </c>
      <c r="AF45" t="n">
        <v>4.380004476202859e-06</v>
      </c>
      <c r="AG45" t="n">
        <v>10.1171875</v>
      </c>
      <c r="AH45" t="n">
        <v>219285.4534245778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177.2870397821474</v>
      </c>
      <c r="AB46" t="n">
        <v>242.5719491820155</v>
      </c>
      <c r="AC46" t="n">
        <v>219.4212228040232</v>
      </c>
      <c r="AD46" t="n">
        <v>177287.0397821474</v>
      </c>
      <c r="AE46" t="n">
        <v>242571.9491820155</v>
      </c>
      <c r="AF46" t="n">
        <v>4.379051361521973e-06</v>
      </c>
      <c r="AG46" t="n">
        <v>10.1171875</v>
      </c>
      <c r="AH46" t="n">
        <v>219421.2228040232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177.376062603337</v>
      </c>
      <c r="AB47" t="n">
        <v>242.6937541333767</v>
      </c>
      <c r="AC47" t="n">
        <v>219.5314028617808</v>
      </c>
      <c r="AD47" t="n">
        <v>177376.062603337</v>
      </c>
      <c r="AE47" t="n">
        <v>242693.7541333767</v>
      </c>
      <c r="AF47" t="n">
        <v>4.372345518945737e-06</v>
      </c>
      <c r="AG47" t="n">
        <v>10.14322916666667</v>
      </c>
      <c r="AH47" t="n">
        <v>219531.4028617808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177.1182468796578</v>
      </c>
      <c r="AB48" t="n">
        <v>242.340999286212</v>
      </c>
      <c r="AC48" t="n">
        <v>219.2123144421349</v>
      </c>
      <c r="AD48" t="n">
        <v>177118.2468796578</v>
      </c>
      <c r="AE48" t="n">
        <v>242340.999286212</v>
      </c>
      <c r="AF48" t="n">
        <v>4.376532415579631e-06</v>
      </c>
      <c r="AG48" t="n">
        <v>10.13020833333333</v>
      </c>
      <c r="AH48" t="n">
        <v>219212.3144421349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176.9714321489757</v>
      </c>
      <c r="AB49" t="n">
        <v>242.140120894684</v>
      </c>
      <c r="AC49" t="n">
        <v>219.0306076023597</v>
      </c>
      <c r="AD49" t="n">
        <v>176971.4321489757</v>
      </c>
      <c r="AE49" t="n">
        <v>242140.120894684</v>
      </c>
      <c r="AF49" t="n">
        <v>4.376872813679947e-06</v>
      </c>
      <c r="AG49" t="n">
        <v>10.13020833333333</v>
      </c>
      <c r="AH49" t="n">
        <v>219030.6076023597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176.6270325202501</v>
      </c>
      <c r="AB50" t="n">
        <v>241.6688981288226</v>
      </c>
      <c r="AC50" t="n">
        <v>218.6043576759066</v>
      </c>
      <c r="AD50" t="n">
        <v>176627.0325202501</v>
      </c>
      <c r="AE50" t="n">
        <v>241668.8981288226</v>
      </c>
      <c r="AF50" t="n">
        <v>4.3818766657546e-06</v>
      </c>
      <c r="AG50" t="n">
        <v>10.1171875</v>
      </c>
      <c r="AH50" t="n">
        <v>218604.3576759066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176.4201115451074</v>
      </c>
      <c r="AB51" t="n">
        <v>241.3857797219234</v>
      </c>
      <c r="AC51" t="n">
        <v>218.3482596924026</v>
      </c>
      <c r="AD51" t="n">
        <v>176420.1115451074</v>
      </c>
      <c r="AE51" t="n">
        <v>241385.7797219234</v>
      </c>
      <c r="AF51" t="n">
        <v>4.382353223095043e-06</v>
      </c>
      <c r="AG51" t="n">
        <v>10.1171875</v>
      </c>
      <c r="AH51" t="n">
        <v>218348.2596924026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176.3455974980492</v>
      </c>
      <c r="AB52" t="n">
        <v>241.2838263154106</v>
      </c>
      <c r="AC52" t="n">
        <v>218.2560365759149</v>
      </c>
      <c r="AD52" t="n">
        <v>176345.5974980492</v>
      </c>
      <c r="AE52" t="n">
        <v>241283.8263154106</v>
      </c>
      <c r="AF52" t="n">
        <v>4.379834277152701e-06</v>
      </c>
      <c r="AG52" t="n">
        <v>10.1171875</v>
      </c>
      <c r="AH52" t="n">
        <v>218256.0365759149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176.2511261755535</v>
      </c>
      <c r="AB53" t="n">
        <v>241.1545664841915</v>
      </c>
      <c r="AC53" t="n">
        <v>218.1391131215699</v>
      </c>
      <c r="AD53" t="n">
        <v>176251.1261755535</v>
      </c>
      <c r="AE53" t="n">
        <v>241154.5664841915</v>
      </c>
      <c r="AF53" t="n">
        <v>4.380004476202859e-06</v>
      </c>
      <c r="AG53" t="n">
        <v>10.1171875</v>
      </c>
      <c r="AH53" t="n">
        <v>218139.1131215699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175.641155139138</v>
      </c>
      <c r="AB54" t="n">
        <v>240.3199772021454</v>
      </c>
      <c r="AC54" t="n">
        <v>217.3841758692486</v>
      </c>
      <c r="AD54" t="n">
        <v>175641.155139138</v>
      </c>
      <c r="AE54" t="n">
        <v>240319.9772021454</v>
      </c>
      <c r="AF54" t="n">
        <v>4.412648654023214e-06</v>
      </c>
      <c r="AG54" t="n">
        <v>10.0390625</v>
      </c>
      <c r="AH54" t="n">
        <v>217384.1758692486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175.6548318992691</v>
      </c>
      <c r="AB55" t="n">
        <v>240.3386903487327</v>
      </c>
      <c r="AC55" t="n">
        <v>217.4011030593898</v>
      </c>
      <c r="AD55" t="n">
        <v>175654.8318992691</v>
      </c>
      <c r="AE55" t="n">
        <v>240338.6903487327</v>
      </c>
      <c r="AF55" t="n">
        <v>4.412001897632613e-06</v>
      </c>
      <c r="AG55" t="n">
        <v>10.05208333333333</v>
      </c>
      <c r="AH55" t="n">
        <v>217401.1030593897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175.7830647131524</v>
      </c>
      <c r="AB56" t="n">
        <v>240.5141441419203</v>
      </c>
      <c r="AC56" t="n">
        <v>217.5598117888065</v>
      </c>
      <c r="AD56" t="n">
        <v>175783.0647131524</v>
      </c>
      <c r="AE56" t="n">
        <v>240514.1441419203</v>
      </c>
      <c r="AF56" t="n">
        <v>4.413261370603784e-06</v>
      </c>
      <c r="AG56" t="n">
        <v>10.0390625</v>
      </c>
      <c r="AH56" t="n">
        <v>217559.8117888065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175.8577413471113</v>
      </c>
      <c r="AB57" t="n">
        <v>240.6163200070034</v>
      </c>
      <c r="AC57" t="n">
        <v>217.6522361327308</v>
      </c>
      <c r="AD57" t="n">
        <v>175857.7413471113</v>
      </c>
      <c r="AE57" t="n">
        <v>240616.3200070034</v>
      </c>
      <c r="AF57" t="n">
        <v>4.409789309980555e-06</v>
      </c>
      <c r="AG57" t="n">
        <v>10.05208333333333</v>
      </c>
      <c r="AH57" t="n">
        <v>217652.2361327308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175.8028882381704</v>
      </c>
      <c r="AB58" t="n">
        <v>240.541267563402</v>
      </c>
      <c r="AC58" t="n">
        <v>217.58434658901</v>
      </c>
      <c r="AD58" t="n">
        <v>175802.8882381704</v>
      </c>
      <c r="AE58" t="n">
        <v>240541.267563402</v>
      </c>
      <c r="AF58" t="n">
        <v>4.411355141242012e-06</v>
      </c>
      <c r="AG58" t="n">
        <v>10.05208333333333</v>
      </c>
      <c r="AH58" t="n">
        <v>217584.34658901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175.6959105029076</v>
      </c>
      <c r="AB59" t="n">
        <v>240.394895906491</v>
      </c>
      <c r="AC59" t="n">
        <v>217.4519444376006</v>
      </c>
      <c r="AD59" t="n">
        <v>175695.9105029076</v>
      </c>
      <c r="AE59" t="n">
        <v>240394.895906491</v>
      </c>
      <c r="AF59" t="n">
        <v>4.410572225611284e-06</v>
      </c>
      <c r="AG59" t="n">
        <v>10.05208333333333</v>
      </c>
      <c r="AH59" t="n">
        <v>217451.9444376006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175.6834390325599</v>
      </c>
      <c r="AB60" t="n">
        <v>240.3778318905588</v>
      </c>
      <c r="AC60" t="n">
        <v>217.4365089873995</v>
      </c>
      <c r="AD60" t="n">
        <v>175683.4390325599</v>
      </c>
      <c r="AE60" t="n">
        <v>240377.8318905588</v>
      </c>
      <c r="AF60" t="n">
        <v>4.413125211363658e-06</v>
      </c>
      <c r="AG60" t="n">
        <v>10.0390625</v>
      </c>
      <c r="AH60" t="n">
        <v>217436.5089873995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175.5473720632464</v>
      </c>
      <c r="AB61" t="n">
        <v>240.1916590602932</v>
      </c>
      <c r="AC61" t="n">
        <v>217.2681042307591</v>
      </c>
      <c r="AD61" t="n">
        <v>175547.3720632464</v>
      </c>
      <c r="AE61" t="n">
        <v>240191.6590602932</v>
      </c>
      <c r="AF61" t="n">
        <v>4.412308255922897e-06</v>
      </c>
      <c r="AG61" t="n">
        <v>10.0390625</v>
      </c>
      <c r="AH61" t="n">
        <v>217268.1042307591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175.4319739450422</v>
      </c>
      <c r="AB62" t="n">
        <v>240.0337662639606</v>
      </c>
      <c r="AC62" t="n">
        <v>217.1252805013045</v>
      </c>
      <c r="AD62" t="n">
        <v>175431.9739450422</v>
      </c>
      <c r="AE62" t="n">
        <v>240033.7662639606</v>
      </c>
      <c r="AF62" t="n">
        <v>4.41152534029217e-06</v>
      </c>
      <c r="AG62" t="n">
        <v>10.05208333333333</v>
      </c>
      <c r="AH62" t="n">
        <v>217125.2805013045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175.2403588281763</v>
      </c>
      <c r="AB63" t="n">
        <v>239.7715900076026</v>
      </c>
      <c r="AC63" t="n">
        <v>216.8881259788865</v>
      </c>
      <c r="AD63" t="n">
        <v>175240.3588281763</v>
      </c>
      <c r="AE63" t="n">
        <v>239771.5900076026</v>
      </c>
      <c r="AF63" t="n">
        <v>4.413737927944227e-06</v>
      </c>
      <c r="AG63" t="n">
        <v>10.0390625</v>
      </c>
      <c r="AH63" t="n">
        <v>216888.1259788865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175.0254572957021</v>
      </c>
      <c r="AB64" t="n">
        <v>239.477552250085</v>
      </c>
      <c r="AC64" t="n">
        <v>216.6221507722618</v>
      </c>
      <c r="AD64" t="n">
        <v>175025.4572957021</v>
      </c>
      <c r="AE64" t="n">
        <v>239477.552250085</v>
      </c>
      <c r="AF64" t="n">
        <v>4.416461112746759e-06</v>
      </c>
      <c r="AG64" t="n">
        <v>10.0390625</v>
      </c>
      <c r="AH64" t="n">
        <v>216622.1507722618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174.9596059437804</v>
      </c>
      <c r="AB65" t="n">
        <v>239.3874515252291</v>
      </c>
      <c r="AC65" t="n">
        <v>216.5406491341289</v>
      </c>
      <c r="AD65" t="n">
        <v>174959.6059437804</v>
      </c>
      <c r="AE65" t="n">
        <v>239387.4515252291</v>
      </c>
      <c r="AF65" t="n">
        <v>4.412308255922897e-06</v>
      </c>
      <c r="AG65" t="n">
        <v>10.0390625</v>
      </c>
      <c r="AH65" t="n">
        <v>216540.6491341289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174.5335761233822</v>
      </c>
      <c r="AB66" t="n">
        <v>238.8045387298514</v>
      </c>
      <c r="AC66" t="n">
        <v>216.0133687178187</v>
      </c>
      <c r="AD66" t="n">
        <v>174533.5761233822</v>
      </c>
      <c r="AE66" t="n">
        <v>238804.5387298514</v>
      </c>
      <c r="AF66" t="n">
        <v>4.418197143058373e-06</v>
      </c>
      <c r="AG66" t="n">
        <v>10.02604166666667</v>
      </c>
      <c r="AH66" t="n">
        <v>216013.3687178187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174.3925485308348</v>
      </c>
      <c r="AB67" t="n">
        <v>238.6115785560299</v>
      </c>
      <c r="AC67" t="n">
        <v>215.8388243921653</v>
      </c>
      <c r="AD67" t="n">
        <v>174392.5485308348</v>
      </c>
      <c r="AE67" t="n">
        <v>238611.5785560299</v>
      </c>
      <c r="AF67" t="n">
        <v>4.416937670087202e-06</v>
      </c>
      <c r="AG67" t="n">
        <v>10.0390625</v>
      </c>
      <c r="AH67" t="n">
        <v>215838.8243921653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174.3188299385585</v>
      </c>
      <c r="AB68" t="n">
        <v>238.5107135258427</v>
      </c>
      <c r="AC68" t="n">
        <v>215.7475857788942</v>
      </c>
      <c r="AD68" t="n">
        <v>174318.8299385585</v>
      </c>
      <c r="AE68" t="n">
        <v>238510.7135258427</v>
      </c>
      <c r="AF68" t="n">
        <v>4.415644157306e-06</v>
      </c>
      <c r="AG68" t="n">
        <v>10.0390625</v>
      </c>
      <c r="AH68" t="n">
        <v>215747.5857788942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174.2186078770458</v>
      </c>
      <c r="AB69" t="n">
        <v>238.3735852797959</v>
      </c>
      <c r="AC69" t="n">
        <v>215.6235448601893</v>
      </c>
      <c r="AD69" t="n">
        <v>174218.6078770458</v>
      </c>
      <c r="AE69" t="n">
        <v>238373.5852797959</v>
      </c>
      <c r="AF69" t="n">
        <v>4.416120714646442e-06</v>
      </c>
      <c r="AG69" t="n">
        <v>10.0390625</v>
      </c>
      <c r="AH69" t="n">
        <v>215623.5448601893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174.2042848531602</v>
      </c>
      <c r="AB70" t="n">
        <v>238.3539878866284</v>
      </c>
      <c r="AC70" t="n">
        <v>215.6058178147206</v>
      </c>
      <c r="AD70" t="n">
        <v>174204.2848531602</v>
      </c>
      <c r="AE70" t="n">
        <v>238353.9878866284</v>
      </c>
      <c r="AF70" t="n">
        <v>4.417414227427645e-06</v>
      </c>
      <c r="AG70" t="n">
        <v>10.0390625</v>
      </c>
      <c r="AH70" t="n">
        <v>215605.8178147206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189.0229596730088</v>
      </c>
      <c r="AB2" t="n">
        <v>258.6295525289285</v>
      </c>
      <c r="AC2" t="n">
        <v>233.9463110244997</v>
      </c>
      <c r="AD2" t="n">
        <v>189022.9596730089</v>
      </c>
      <c r="AE2" t="n">
        <v>258629.5525289285</v>
      </c>
      <c r="AF2" t="n">
        <v>4.248628435748373e-06</v>
      </c>
      <c r="AG2" t="n">
        <v>11.71875</v>
      </c>
      <c r="AH2" t="n">
        <v>233946.3110244997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177.4884470067377</v>
      </c>
      <c r="AB3" t="n">
        <v>242.8475234321594</v>
      </c>
      <c r="AC3" t="n">
        <v>219.6704966345043</v>
      </c>
      <c r="AD3" t="n">
        <v>177488.4470067377</v>
      </c>
      <c r="AE3" t="n">
        <v>242847.5234321594</v>
      </c>
      <c r="AF3" t="n">
        <v>4.464056586963626e-06</v>
      </c>
      <c r="AG3" t="n">
        <v>11.14583333333333</v>
      </c>
      <c r="AH3" t="n">
        <v>219670.4966345043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175.2056671105768</v>
      </c>
      <c r="AB4" t="n">
        <v>239.7241232690923</v>
      </c>
      <c r="AC4" t="n">
        <v>216.8451893992797</v>
      </c>
      <c r="AD4" t="n">
        <v>175205.6671105768</v>
      </c>
      <c r="AE4" t="n">
        <v>239724.1232690923</v>
      </c>
      <c r="AF4" t="n">
        <v>4.607700836833556e-06</v>
      </c>
      <c r="AG4" t="n">
        <v>10.80729166666667</v>
      </c>
      <c r="AH4" t="n">
        <v>216845.1893992797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173.8545088057037</v>
      </c>
      <c r="AB5" t="n">
        <v>237.8754088674685</v>
      </c>
      <c r="AC5" t="n">
        <v>215.1729137054593</v>
      </c>
      <c r="AD5" t="n">
        <v>173854.5088057037</v>
      </c>
      <c r="AE5" t="n">
        <v>237875.4088674685</v>
      </c>
      <c r="AF5" t="n">
        <v>4.705094543238181e-06</v>
      </c>
      <c r="AG5" t="n">
        <v>10.57291666666667</v>
      </c>
      <c r="AH5" t="n">
        <v>215172.9137054592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164.5072324089838</v>
      </c>
      <c r="AB6" t="n">
        <v>225.0860529287519</v>
      </c>
      <c r="AC6" t="n">
        <v>203.604155947556</v>
      </c>
      <c r="AD6" t="n">
        <v>164507.2324089838</v>
      </c>
      <c r="AE6" t="n">
        <v>225086.0529287519</v>
      </c>
      <c r="AF6" t="n">
        <v>4.795263991200703e-06</v>
      </c>
      <c r="AG6" t="n">
        <v>10.37760416666667</v>
      </c>
      <c r="AH6" t="n">
        <v>203604.155947556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163.8575706719276</v>
      </c>
      <c r="AB7" t="n">
        <v>224.197157079059</v>
      </c>
      <c r="AC7" t="n">
        <v>202.8000950701843</v>
      </c>
      <c r="AD7" t="n">
        <v>163857.5706719276</v>
      </c>
      <c r="AE7" t="n">
        <v>224197.157079059</v>
      </c>
      <c r="AF7" t="n">
        <v>4.840635392104271e-06</v>
      </c>
      <c r="AG7" t="n">
        <v>10.28645833333333</v>
      </c>
      <c r="AH7" t="n">
        <v>202800.0950701843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163.1291719379034</v>
      </c>
      <c r="AB8" t="n">
        <v>223.2005297964835</v>
      </c>
      <c r="AC8" t="n">
        <v>201.8985844966823</v>
      </c>
      <c r="AD8" t="n">
        <v>163129.1719379034</v>
      </c>
      <c r="AE8" t="n">
        <v>223200.5297964835</v>
      </c>
      <c r="AF8" t="n">
        <v>4.893995523242755e-06</v>
      </c>
      <c r="AG8" t="n">
        <v>10.16927083333333</v>
      </c>
      <c r="AH8" t="n">
        <v>201898.5844966823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162.3761628155243</v>
      </c>
      <c r="AB9" t="n">
        <v>222.1702294948269</v>
      </c>
      <c r="AC9" t="n">
        <v>200.96661460978</v>
      </c>
      <c r="AD9" t="n">
        <v>162376.1628155243</v>
      </c>
      <c r="AE9" t="n">
        <v>222170.2294948269</v>
      </c>
      <c r="AF9" t="n">
        <v>4.949801964118246e-06</v>
      </c>
      <c r="AG9" t="n">
        <v>10.05208333333333</v>
      </c>
      <c r="AH9" t="n">
        <v>200966.61460978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161.8128967920275</v>
      </c>
      <c r="AB10" t="n">
        <v>221.3995440719358</v>
      </c>
      <c r="AC10" t="n">
        <v>200.2694823219855</v>
      </c>
      <c r="AD10" t="n">
        <v>161812.8967920275</v>
      </c>
      <c r="AE10" t="n">
        <v>221399.5440719358</v>
      </c>
      <c r="AF10" t="n">
        <v>4.978660774297011e-06</v>
      </c>
      <c r="AG10" t="n">
        <v>10</v>
      </c>
      <c r="AH10" t="n">
        <v>200269.4823219855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161.4784048268326</v>
      </c>
      <c r="AB11" t="n">
        <v>220.9418774084123</v>
      </c>
      <c r="AC11" t="n">
        <v>199.8554947224894</v>
      </c>
      <c r="AD11" t="n">
        <v>161478.4048268326</v>
      </c>
      <c r="AE11" t="n">
        <v>220941.8774084123</v>
      </c>
      <c r="AF11" t="n">
        <v>5.006181758838349e-06</v>
      </c>
      <c r="AG11" t="n">
        <v>9.947916666666666</v>
      </c>
      <c r="AH11" t="n">
        <v>199855.4947224894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152.9912277217573</v>
      </c>
      <c r="AB12" t="n">
        <v>209.3293472654261</v>
      </c>
      <c r="AC12" t="n">
        <v>189.3512481580576</v>
      </c>
      <c r="AD12" t="n">
        <v>152991.2277217573</v>
      </c>
      <c r="AE12" t="n">
        <v>209329.3472654261</v>
      </c>
      <c r="AF12" t="n">
        <v>5.039359834646518e-06</v>
      </c>
      <c r="AG12" t="n">
        <v>9.869791666666666</v>
      </c>
      <c r="AH12" t="n">
        <v>189351.2481580577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152.8095475307513</v>
      </c>
      <c r="AB13" t="n">
        <v>209.0807644129274</v>
      </c>
      <c r="AC13" t="n">
        <v>189.1263897041132</v>
      </c>
      <c r="AD13" t="n">
        <v>152809.5475307513</v>
      </c>
      <c r="AE13" t="n">
        <v>209080.7644129274</v>
      </c>
      <c r="AF13" t="n">
        <v>5.040086082849692e-06</v>
      </c>
      <c r="AG13" t="n">
        <v>9.869791666666666</v>
      </c>
      <c r="AH13" t="n">
        <v>189126.3897041132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152.426611626023</v>
      </c>
      <c r="AB14" t="n">
        <v>208.5568146141386</v>
      </c>
      <c r="AC14" t="n">
        <v>188.6524449387524</v>
      </c>
      <c r="AD14" t="n">
        <v>152426.611626023</v>
      </c>
      <c r="AE14" t="n">
        <v>208556.8146141386</v>
      </c>
      <c r="AF14" t="n">
        <v>5.071888109430794e-06</v>
      </c>
      <c r="AG14" t="n">
        <v>9.817708333333334</v>
      </c>
      <c r="AH14" t="n">
        <v>188652.4449387525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151.9727051765932</v>
      </c>
      <c r="AB15" t="n">
        <v>207.9357597850898</v>
      </c>
      <c r="AC15" t="n">
        <v>188.0906627109319</v>
      </c>
      <c r="AD15" t="n">
        <v>151972.7051765932</v>
      </c>
      <c r="AE15" t="n">
        <v>207935.7597850898</v>
      </c>
      <c r="AF15" t="n">
        <v>5.095739629366621e-06</v>
      </c>
      <c r="AG15" t="n">
        <v>9.765625</v>
      </c>
      <c r="AH15" t="n">
        <v>188090.6627109319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151.8156099572695</v>
      </c>
      <c r="AB16" t="n">
        <v>207.7208151754593</v>
      </c>
      <c r="AC16" t="n">
        <v>187.8962321131679</v>
      </c>
      <c r="AD16" t="n">
        <v>151815.6099572695</v>
      </c>
      <c r="AE16" t="n">
        <v>207720.8151754593</v>
      </c>
      <c r="AF16" t="n">
        <v>5.095357393470213e-06</v>
      </c>
      <c r="AG16" t="n">
        <v>9.765625</v>
      </c>
      <c r="AH16" t="n">
        <v>187896.2321131679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151.3912182429538</v>
      </c>
      <c r="AB17" t="n">
        <v>207.1401437090919</v>
      </c>
      <c r="AC17" t="n">
        <v>187.3709791165728</v>
      </c>
      <c r="AD17" t="n">
        <v>151391.2182429539</v>
      </c>
      <c r="AE17" t="n">
        <v>207140.1437090919</v>
      </c>
      <c r="AF17" t="n">
        <v>5.125706923644967e-06</v>
      </c>
      <c r="AG17" t="n">
        <v>9.713541666666666</v>
      </c>
      <c r="AH17" t="n">
        <v>187370.9791165728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151.1218843366992</v>
      </c>
      <c r="AB18" t="n">
        <v>206.7716291763811</v>
      </c>
      <c r="AC18" t="n">
        <v>187.0376350936505</v>
      </c>
      <c r="AD18" t="n">
        <v>151121.8843366992</v>
      </c>
      <c r="AE18" t="n">
        <v>206771.6291763811</v>
      </c>
      <c r="AF18" t="n">
        <v>5.132587169780301e-06</v>
      </c>
      <c r="AG18" t="n">
        <v>9.700520833333334</v>
      </c>
      <c r="AH18" t="n">
        <v>187037.6350936505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150.9111706180554</v>
      </c>
      <c r="AB19" t="n">
        <v>206.4833213704996</v>
      </c>
      <c r="AC19" t="n">
        <v>186.7768429801197</v>
      </c>
      <c r="AD19" t="n">
        <v>150911.1706180554</v>
      </c>
      <c r="AE19" t="n">
        <v>206483.3213704996</v>
      </c>
      <c r="AF19" t="n">
        <v>5.135645056951561e-06</v>
      </c>
      <c r="AG19" t="n">
        <v>9.6875</v>
      </c>
      <c r="AH19" t="n">
        <v>186776.8429801197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150.683355048685</v>
      </c>
      <c r="AB20" t="n">
        <v>206.1716140579737</v>
      </c>
      <c r="AC20" t="n">
        <v>186.4948845760171</v>
      </c>
      <c r="AD20" t="n">
        <v>150683.355048685</v>
      </c>
      <c r="AE20" t="n">
        <v>206171.6140579737</v>
      </c>
      <c r="AF20" t="n">
        <v>5.159534800477029e-06</v>
      </c>
      <c r="AG20" t="n">
        <v>9.6484375</v>
      </c>
      <c r="AH20" t="n">
        <v>186494.8845760171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150.6843117435542</v>
      </c>
      <c r="AB21" t="n">
        <v>206.1729230501</v>
      </c>
      <c r="AC21" t="n">
        <v>186.4960686397721</v>
      </c>
      <c r="AD21" t="n">
        <v>150684.3117435542</v>
      </c>
      <c r="AE21" t="n">
        <v>206172.9230501</v>
      </c>
      <c r="AF21" t="n">
        <v>5.15857921073601e-06</v>
      </c>
      <c r="AG21" t="n">
        <v>9.6484375</v>
      </c>
      <c r="AH21" t="n">
        <v>186496.0686397721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150.4290111166352</v>
      </c>
      <c r="AB22" t="n">
        <v>205.8236094692809</v>
      </c>
      <c r="AC22" t="n">
        <v>186.1800930568416</v>
      </c>
      <c r="AD22" t="n">
        <v>150429.0111166352</v>
      </c>
      <c r="AE22" t="n">
        <v>205823.6094692809</v>
      </c>
      <c r="AF22" t="n">
        <v>5.154145274337682e-06</v>
      </c>
      <c r="AG22" t="n">
        <v>9.661458333333334</v>
      </c>
      <c r="AH22" t="n">
        <v>186180.0930568416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149.8839800605418</v>
      </c>
      <c r="AB23" t="n">
        <v>205.0778739332611</v>
      </c>
      <c r="AC23" t="n">
        <v>185.5055294737329</v>
      </c>
      <c r="AD23" t="n">
        <v>149883.9800605418</v>
      </c>
      <c r="AE23" t="n">
        <v>205077.8739332611</v>
      </c>
      <c r="AF23" t="n">
        <v>5.189502094755374e-06</v>
      </c>
      <c r="AG23" t="n">
        <v>9.596354166666666</v>
      </c>
      <c r="AH23" t="n">
        <v>185505.5294737329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149.7937270884003</v>
      </c>
      <c r="AB24" t="n">
        <v>204.9543858350969</v>
      </c>
      <c r="AC24" t="n">
        <v>185.3938269063408</v>
      </c>
      <c r="AD24" t="n">
        <v>149793.7270884003</v>
      </c>
      <c r="AE24" t="n">
        <v>204954.3858350969</v>
      </c>
      <c r="AF24" t="n">
        <v>5.188317163476512e-06</v>
      </c>
      <c r="AG24" t="n">
        <v>9.596354166666666</v>
      </c>
      <c r="AH24" t="n">
        <v>185393.8269063408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149.5773674332941</v>
      </c>
      <c r="AB25" t="n">
        <v>204.6583530098665</v>
      </c>
      <c r="AC25" t="n">
        <v>185.1260470384657</v>
      </c>
      <c r="AD25" t="n">
        <v>149577.3674332941</v>
      </c>
      <c r="AE25" t="n">
        <v>204658.3530098666</v>
      </c>
      <c r="AF25" t="n">
        <v>5.192063075261304e-06</v>
      </c>
      <c r="AG25" t="n">
        <v>9.583333333333334</v>
      </c>
      <c r="AH25" t="n">
        <v>185126.0470384657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149.5201731194413</v>
      </c>
      <c r="AB26" t="n">
        <v>204.580097226418</v>
      </c>
      <c r="AC26" t="n">
        <v>185.0552598771568</v>
      </c>
      <c r="AD26" t="n">
        <v>149520.1731194413</v>
      </c>
      <c r="AE26" t="n">
        <v>204580.0972264181</v>
      </c>
      <c r="AF26" t="n">
        <v>5.18931097680717e-06</v>
      </c>
      <c r="AG26" t="n">
        <v>9.596354166666666</v>
      </c>
      <c r="AH26" t="n">
        <v>185055.2598771568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149.3219035568756</v>
      </c>
      <c r="AB27" t="n">
        <v>204.3088160638802</v>
      </c>
      <c r="AC27" t="n">
        <v>184.8098694080259</v>
      </c>
      <c r="AD27" t="n">
        <v>149321.9035568757</v>
      </c>
      <c r="AE27" t="n">
        <v>204308.8160638802</v>
      </c>
      <c r="AF27" t="n">
        <v>5.191871957313101e-06</v>
      </c>
      <c r="AG27" t="n">
        <v>9.583333333333334</v>
      </c>
      <c r="AH27" t="n">
        <v>184809.8694080259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149.2889710109554</v>
      </c>
      <c r="AB28" t="n">
        <v>204.2637563016708</v>
      </c>
      <c r="AC28" t="n">
        <v>184.76911008628</v>
      </c>
      <c r="AD28" t="n">
        <v>149288.9710109554</v>
      </c>
      <c r="AE28" t="n">
        <v>204263.7563016708</v>
      </c>
      <c r="AF28" t="n">
        <v>5.184418357333155e-06</v>
      </c>
      <c r="AG28" t="n">
        <v>9.596354166666666</v>
      </c>
      <c r="AH28" t="n">
        <v>184769.11008628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149.0382876012466</v>
      </c>
      <c r="AB29" t="n">
        <v>203.9207602011358</v>
      </c>
      <c r="AC29" t="n">
        <v>184.458849052182</v>
      </c>
      <c r="AD29" t="n">
        <v>149038.2876012466</v>
      </c>
      <c r="AE29" t="n">
        <v>203920.7602011358</v>
      </c>
      <c r="AF29" t="n">
        <v>5.213086049563715e-06</v>
      </c>
      <c r="AG29" t="n">
        <v>9.544270833333334</v>
      </c>
      <c r="AH29" t="n">
        <v>184458.849052182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148.9593918652491</v>
      </c>
      <c r="AB30" t="n">
        <v>203.8128115745099</v>
      </c>
      <c r="AC30" t="n">
        <v>184.3612028909743</v>
      </c>
      <c r="AD30" t="n">
        <v>148959.3918652491</v>
      </c>
      <c r="AE30" t="n">
        <v>203812.8115745099</v>
      </c>
      <c r="AF30" t="n">
        <v>5.219240047495876e-06</v>
      </c>
      <c r="AG30" t="n">
        <v>9.53125</v>
      </c>
      <c r="AH30" t="n">
        <v>184361.2028909743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148.9130620432129</v>
      </c>
      <c r="AB31" t="n">
        <v>203.7494210680725</v>
      </c>
      <c r="AC31" t="n">
        <v>184.3038622855021</v>
      </c>
      <c r="AD31" t="n">
        <v>148913.0620432129</v>
      </c>
      <c r="AE31" t="n">
        <v>203749.4210680725</v>
      </c>
      <c r="AF31" t="n">
        <v>5.216449725452102e-06</v>
      </c>
      <c r="AG31" t="n">
        <v>9.544270833333334</v>
      </c>
      <c r="AH31" t="n">
        <v>184303.8622855021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166.9672200856168</v>
      </c>
      <c r="AB2" t="n">
        <v>228.4519165949162</v>
      </c>
      <c r="AC2" t="n">
        <v>206.648786309442</v>
      </c>
      <c r="AD2" t="n">
        <v>166967.2200856167</v>
      </c>
      <c r="AE2" t="n">
        <v>228451.9165949162</v>
      </c>
      <c r="AF2" t="n">
        <v>4.887452896579158e-06</v>
      </c>
      <c r="AG2" t="n">
        <v>10.83333333333333</v>
      </c>
      <c r="AH2" t="n">
        <v>206648.786309442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156.89732359647</v>
      </c>
      <c r="AB3" t="n">
        <v>214.6738399659932</v>
      </c>
      <c r="AC3" t="n">
        <v>194.185669976327</v>
      </c>
      <c r="AD3" t="n">
        <v>156897.32359647</v>
      </c>
      <c r="AE3" t="n">
        <v>214673.8399659932</v>
      </c>
      <c r="AF3" t="n">
        <v>5.077487072390534e-06</v>
      </c>
      <c r="AG3" t="n">
        <v>10.4296875</v>
      </c>
      <c r="AH3" t="n">
        <v>194185.669976327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155.4951341371955</v>
      </c>
      <c r="AB4" t="n">
        <v>212.7553024875818</v>
      </c>
      <c r="AC4" t="n">
        <v>192.4502350221703</v>
      </c>
      <c r="AD4" t="n">
        <v>155495.1341371955</v>
      </c>
      <c r="AE4" t="n">
        <v>212755.3024875818</v>
      </c>
      <c r="AF4" t="n">
        <v>5.20306497414648e-06</v>
      </c>
      <c r="AG4" t="n">
        <v>10.18229166666667</v>
      </c>
      <c r="AH4" t="n">
        <v>192450.2350221703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154.7282108134478</v>
      </c>
      <c r="AB5" t="n">
        <v>211.7059641617616</v>
      </c>
      <c r="AC5" t="n">
        <v>191.5010440734104</v>
      </c>
      <c r="AD5" t="n">
        <v>154728.2108134478</v>
      </c>
      <c r="AE5" t="n">
        <v>211705.9641617616</v>
      </c>
      <c r="AF5" t="n">
        <v>5.277159189496003e-06</v>
      </c>
      <c r="AG5" t="n">
        <v>10.0390625</v>
      </c>
      <c r="AH5" t="n">
        <v>191501.0440734104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145.8355810685702</v>
      </c>
      <c r="AB6" t="n">
        <v>199.53867582969</v>
      </c>
      <c r="AC6" t="n">
        <v>180.4949846628515</v>
      </c>
      <c r="AD6" t="n">
        <v>145835.5810685702</v>
      </c>
      <c r="AE6" t="n">
        <v>199538.67582969</v>
      </c>
      <c r="AF6" t="n">
        <v>5.361826673775757e-06</v>
      </c>
      <c r="AG6" t="n">
        <v>9.869791666666666</v>
      </c>
      <c r="AH6" t="n">
        <v>180494.9846628515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145.4406655594491</v>
      </c>
      <c r="AB7" t="n">
        <v>198.9983350076681</v>
      </c>
      <c r="AC7" t="n">
        <v>180.00621321051</v>
      </c>
      <c r="AD7" t="n">
        <v>145440.6655594491</v>
      </c>
      <c r="AE7" t="n">
        <v>198998.3350076681</v>
      </c>
      <c r="AF7" t="n">
        <v>5.389073174480576e-06</v>
      </c>
      <c r="AG7" t="n">
        <v>9.830729166666666</v>
      </c>
      <c r="AH7" t="n">
        <v>180006.21321051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144.8309108782269</v>
      </c>
      <c r="AB8" t="n">
        <v>198.1640417523423</v>
      </c>
      <c r="AC8" t="n">
        <v>179.2515437325343</v>
      </c>
      <c r="AD8" t="n">
        <v>144830.9108782269</v>
      </c>
      <c r="AE8" t="n">
        <v>198164.0417523423</v>
      </c>
      <c r="AF8" t="n">
        <v>5.446819489407209e-06</v>
      </c>
      <c r="AG8" t="n">
        <v>9.7265625</v>
      </c>
      <c r="AH8" t="n">
        <v>179251.5437325343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144.4617511185063</v>
      </c>
      <c r="AB9" t="n">
        <v>197.6589410829136</v>
      </c>
      <c r="AC9" t="n">
        <v>178.7946491620825</v>
      </c>
      <c r="AD9" t="n">
        <v>144461.7511185063</v>
      </c>
      <c r="AE9" t="n">
        <v>197658.9410829136</v>
      </c>
      <c r="AF9" t="n">
        <v>5.475326649099863e-06</v>
      </c>
      <c r="AG9" t="n">
        <v>9.674479166666666</v>
      </c>
      <c r="AH9" t="n">
        <v>178794.6491620826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144.0084832055585</v>
      </c>
      <c r="AB10" t="n">
        <v>197.0387599276498</v>
      </c>
      <c r="AC10" t="n">
        <v>178.2336572258472</v>
      </c>
      <c r="AD10" t="n">
        <v>144008.4832055585</v>
      </c>
      <c r="AE10" t="n">
        <v>197038.7599276498</v>
      </c>
      <c r="AF10" t="n">
        <v>5.503711809535629e-06</v>
      </c>
      <c r="AG10" t="n">
        <v>9.622395833333334</v>
      </c>
      <c r="AH10" t="n">
        <v>178233.6572258472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143.5767847830834</v>
      </c>
      <c r="AB11" t="n">
        <v>196.4480911008293</v>
      </c>
      <c r="AC11" t="n">
        <v>177.6993610028494</v>
      </c>
      <c r="AD11" t="n">
        <v>143576.7847830834</v>
      </c>
      <c r="AE11" t="n">
        <v>196448.0911008293</v>
      </c>
      <c r="AF11" t="n">
        <v>5.536610942476225e-06</v>
      </c>
      <c r="AG11" t="n">
        <v>9.557291666666666</v>
      </c>
      <c r="AH11" t="n">
        <v>177699.3610028494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143.0521176020165</v>
      </c>
      <c r="AB12" t="n">
        <v>195.7302183170115</v>
      </c>
      <c r="AC12" t="n">
        <v>177.0500009899781</v>
      </c>
      <c r="AD12" t="n">
        <v>143052.1176020165</v>
      </c>
      <c r="AE12" t="n">
        <v>195730.2183170115</v>
      </c>
      <c r="AF12" t="n">
        <v>5.56629742831879e-06</v>
      </c>
      <c r="AG12" t="n">
        <v>9.518229166666666</v>
      </c>
      <c r="AH12" t="n">
        <v>177050.0009899781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142.9645489040807</v>
      </c>
      <c r="AB13" t="n">
        <v>195.6104029612376</v>
      </c>
      <c r="AC13" t="n">
        <v>176.9416206435973</v>
      </c>
      <c r="AD13" t="n">
        <v>142964.5489040807</v>
      </c>
      <c r="AE13" t="n">
        <v>195610.4029612376</v>
      </c>
      <c r="AF13" t="n">
        <v>5.554463500400727e-06</v>
      </c>
      <c r="AG13" t="n">
        <v>9.53125</v>
      </c>
      <c r="AH13" t="n">
        <v>176941.6206435973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142.1835195032913</v>
      </c>
      <c r="AB14" t="n">
        <v>194.5417640784927</v>
      </c>
      <c r="AC14" t="n">
        <v>175.9749711559772</v>
      </c>
      <c r="AD14" t="n">
        <v>142183.5195032913</v>
      </c>
      <c r="AE14" t="n">
        <v>194541.7640784927</v>
      </c>
      <c r="AF14" t="n">
        <v>5.598423899299101e-06</v>
      </c>
      <c r="AG14" t="n">
        <v>9.453125</v>
      </c>
      <c r="AH14" t="n">
        <v>175974.9711559772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141.7498161426152</v>
      </c>
      <c r="AB15" t="n">
        <v>193.9483520067741</v>
      </c>
      <c r="AC15" t="n">
        <v>175.4381934995241</v>
      </c>
      <c r="AD15" t="n">
        <v>141749.8161426152</v>
      </c>
      <c r="AE15" t="n">
        <v>193948.3520067741</v>
      </c>
      <c r="AF15" t="n">
        <v>5.623799744731649e-06</v>
      </c>
      <c r="AG15" t="n">
        <v>9.4140625</v>
      </c>
      <c r="AH15" t="n">
        <v>175438.1934995241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141.7616215932236</v>
      </c>
      <c r="AB16" t="n">
        <v>193.9645047451162</v>
      </c>
      <c r="AC16" t="n">
        <v>175.4528046431894</v>
      </c>
      <c r="AD16" t="n">
        <v>141761.6215932236</v>
      </c>
      <c r="AE16" t="n">
        <v>193964.5047451162</v>
      </c>
      <c r="AF16" t="n">
        <v>5.623799744731649e-06</v>
      </c>
      <c r="AG16" t="n">
        <v>9.4140625</v>
      </c>
      <c r="AH16" t="n">
        <v>175452.8046431894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141.7866488373259</v>
      </c>
      <c r="AB17" t="n">
        <v>193.9987481246211</v>
      </c>
      <c r="AC17" t="n">
        <v>175.4837798826152</v>
      </c>
      <c r="AD17" t="n">
        <v>141786.6488373259</v>
      </c>
      <c r="AE17" t="n">
        <v>193998.7481246211</v>
      </c>
      <c r="AF17" t="n">
        <v>5.624450407435047e-06</v>
      </c>
      <c r="AG17" t="n">
        <v>9.4140625</v>
      </c>
      <c r="AH17" t="n">
        <v>175483.7798826152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141.6851301343824</v>
      </c>
      <c r="AB18" t="n">
        <v>193.8598457565648</v>
      </c>
      <c r="AC18" t="n">
        <v>175.3581341616154</v>
      </c>
      <c r="AD18" t="n">
        <v>141685.1301343824</v>
      </c>
      <c r="AE18" t="n">
        <v>193859.8457565648</v>
      </c>
      <c r="AF18" t="n">
        <v>5.624247075340235e-06</v>
      </c>
      <c r="AG18" t="n">
        <v>9.4140625</v>
      </c>
      <c r="AH18" t="n">
        <v>175358.1341616154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141.6899372704999</v>
      </c>
      <c r="AB19" t="n">
        <v>193.8664230922767</v>
      </c>
      <c r="AC19" t="n">
        <v>175.3640837656383</v>
      </c>
      <c r="AD19" t="n">
        <v>141689.9372704999</v>
      </c>
      <c r="AE19" t="n">
        <v>193866.4230922767</v>
      </c>
      <c r="AF19" t="n">
        <v>5.619936434930218e-06</v>
      </c>
      <c r="AG19" t="n">
        <v>9.427083333333334</v>
      </c>
      <c r="AH19" t="n">
        <v>175364.0837656383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141.6436219987275</v>
      </c>
      <c r="AB20" t="n">
        <v>193.8030524941521</v>
      </c>
      <c r="AC20" t="n">
        <v>175.3067611684575</v>
      </c>
      <c r="AD20" t="n">
        <v>141643.6219987275</v>
      </c>
      <c r="AE20" t="n">
        <v>193803.0524941521</v>
      </c>
      <c r="AF20" t="n">
        <v>5.619692436416444e-06</v>
      </c>
      <c r="AG20" t="n">
        <v>9.427083333333334</v>
      </c>
      <c r="AH20" t="n">
        <v>175306.7611684575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141.6203760990644</v>
      </c>
      <c r="AB21" t="n">
        <v>193.7712464286963</v>
      </c>
      <c r="AC21" t="n">
        <v>175.2779906292488</v>
      </c>
      <c r="AD21" t="n">
        <v>141620.3760990644</v>
      </c>
      <c r="AE21" t="n">
        <v>193771.2464286963</v>
      </c>
      <c r="AF21" t="n">
        <v>5.617333784116624e-06</v>
      </c>
      <c r="AG21" t="n">
        <v>9.427083333333334</v>
      </c>
      <c r="AH21" t="n">
        <v>175277.9906292488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141.6390049683963</v>
      </c>
      <c r="AB22" t="n">
        <v>193.7967352695639</v>
      </c>
      <c r="AC22" t="n">
        <v>175.3010468509177</v>
      </c>
      <c r="AD22" t="n">
        <v>141639.0049683963</v>
      </c>
      <c r="AE22" t="n">
        <v>193796.7352695639</v>
      </c>
      <c r="AF22" t="n">
        <v>5.618635109523422e-06</v>
      </c>
      <c r="AG22" t="n">
        <v>9.427083333333334</v>
      </c>
      <c r="AH22" t="n">
        <v>175301.0468509177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336.3963656922112</v>
      </c>
      <c r="AB2" t="n">
        <v>460.2723483003305</v>
      </c>
      <c r="AC2" t="n">
        <v>416.3446013748442</v>
      </c>
      <c r="AD2" t="n">
        <v>336396.3656922113</v>
      </c>
      <c r="AE2" t="n">
        <v>460272.3483003305</v>
      </c>
      <c r="AF2" t="n">
        <v>2.459506856026141e-06</v>
      </c>
      <c r="AG2" t="n">
        <v>16.92708333333333</v>
      </c>
      <c r="AH2" t="n">
        <v>416344.6013748442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302.7223938705354</v>
      </c>
      <c r="AB3" t="n">
        <v>414.1981344631246</v>
      </c>
      <c r="AC3" t="n">
        <v>374.6676458406961</v>
      </c>
      <c r="AD3" t="n">
        <v>302722.3938705354</v>
      </c>
      <c r="AE3" t="n">
        <v>414198.1344631246</v>
      </c>
      <c r="AF3" t="n">
        <v>2.729712774775351e-06</v>
      </c>
      <c r="AG3" t="n">
        <v>15.24739583333333</v>
      </c>
      <c r="AH3" t="n">
        <v>374667.6458406961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275.9129374737462</v>
      </c>
      <c r="AB4" t="n">
        <v>377.5162534712957</v>
      </c>
      <c r="AC4" t="n">
        <v>341.4866320873841</v>
      </c>
      <c r="AD4" t="n">
        <v>275912.9374737462</v>
      </c>
      <c r="AE4" t="n">
        <v>377516.2534712957</v>
      </c>
      <c r="AF4" t="n">
        <v>2.920986084273283e-06</v>
      </c>
      <c r="AG4" t="n">
        <v>14.24479166666667</v>
      </c>
      <c r="AH4" t="n">
        <v>341486.6320873841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261.4965584247377</v>
      </c>
      <c r="AB5" t="n">
        <v>357.7911276506856</v>
      </c>
      <c r="AC5" t="n">
        <v>323.6440445907049</v>
      </c>
      <c r="AD5" t="n">
        <v>261496.5584247377</v>
      </c>
      <c r="AE5" t="n">
        <v>357791.1276506856</v>
      </c>
      <c r="AF5" t="n">
        <v>3.066766844980382e-06</v>
      </c>
      <c r="AG5" t="n">
        <v>13.56770833333333</v>
      </c>
      <c r="AH5" t="n">
        <v>323644.044590705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248.5551086434689</v>
      </c>
      <c r="AB6" t="n">
        <v>340.0840651233235</v>
      </c>
      <c r="AC6" t="n">
        <v>307.6269192590381</v>
      </c>
      <c r="AD6" t="n">
        <v>248555.1086434689</v>
      </c>
      <c r="AE6" t="n">
        <v>340084.0651233235</v>
      </c>
      <c r="AF6" t="n">
        <v>3.176134384975773e-06</v>
      </c>
      <c r="AG6" t="n">
        <v>13.11197916666667</v>
      </c>
      <c r="AH6" t="n">
        <v>307626.9192590381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245.672642391324</v>
      </c>
      <c r="AB7" t="n">
        <v>336.1401476317047</v>
      </c>
      <c r="AC7" t="n">
        <v>304.0594037174952</v>
      </c>
      <c r="AD7" t="n">
        <v>245672.642391324</v>
      </c>
      <c r="AE7" t="n">
        <v>336140.1476317047</v>
      </c>
      <c r="AF7" t="n">
        <v>3.26181255135626e-06</v>
      </c>
      <c r="AG7" t="n">
        <v>12.76041666666667</v>
      </c>
      <c r="AH7" t="n">
        <v>304059.4037174952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234.6485776582272</v>
      </c>
      <c r="AB8" t="n">
        <v>321.0565359164778</v>
      </c>
      <c r="AC8" t="n">
        <v>290.4153507343827</v>
      </c>
      <c r="AD8" t="n">
        <v>234648.5776582272</v>
      </c>
      <c r="AE8" t="n">
        <v>321056.5359164778</v>
      </c>
      <c r="AF8" t="n">
        <v>3.331218260017469e-06</v>
      </c>
      <c r="AG8" t="n">
        <v>12.5</v>
      </c>
      <c r="AH8" t="n">
        <v>290415.3507343827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232.2897461683722</v>
      </c>
      <c r="AB9" t="n">
        <v>317.829078607759</v>
      </c>
      <c r="AC9" t="n">
        <v>287.4959174214423</v>
      </c>
      <c r="AD9" t="n">
        <v>232289.7461683722</v>
      </c>
      <c r="AE9" t="n">
        <v>317829.078607759</v>
      </c>
      <c r="AF9" t="n">
        <v>3.407753159388695e-06</v>
      </c>
      <c r="AG9" t="n">
        <v>12.21354166666667</v>
      </c>
      <c r="AH9" t="n">
        <v>287495.9174214423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231.0871333765947</v>
      </c>
      <c r="AB10" t="n">
        <v>316.183610730518</v>
      </c>
      <c r="AC10" t="n">
        <v>286.0074906889758</v>
      </c>
      <c r="AD10" t="n">
        <v>231087.1333765947</v>
      </c>
      <c r="AE10" t="n">
        <v>316183.6107305179</v>
      </c>
      <c r="AF10" t="n">
        <v>3.453661311225405e-06</v>
      </c>
      <c r="AG10" t="n">
        <v>12.05729166666667</v>
      </c>
      <c r="AH10" t="n">
        <v>286007.4906889758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229.7239627237905</v>
      </c>
      <c r="AB11" t="n">
        <v>314.3184605045075</v>
      </c>
      <c r="AC11" t="n">
        <v>284.3203477827804</v>
      </c>
      <c r="AD11" t="n">
        <v>229723.9627237906</v>
      </c>
      <c r="AE11" t="n">
        <v>314318.4605045075</v>
      </c>
      <c r="AF11" t="n">
        <v>3.500848241664807e-06</v>
      </c>
      <c r="AG11" t="n">
        <v>11.88802083333333</v>
      </c>
      <c r="AH11" t="n">
        <v>284320.3477827804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220.3256466662432</v>
      </c>
      <c r="AB12" t="n">
        <v>301.4592698501358</v>
      </c>
      <c r="AC12" t="n">
        <v>272.6884202364705</v>
      </c>
      <c r="AD12" t="n">
        <v>220325.6466662431</v>
      </c>
      <c r="AE12" t="n">
        <v>301459.2698501358</v>
      </c>
      <c r="AF12" t="n">
        <v>3.527670622856311e-06</v>
      </c>
      <c r="AG12" t="n">
        <v>11.796875</v>
      </c>
      <c r="AH12" t="n">
        <v>272688.4202364705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219.3885090603583</v>
      </c>
      <c r="AB13" t="n">
        <v>300.1770368341716</v>
      </c>
      <c r="AC13" t="n">
        <v>271.5285617399242</v>
      </c>
      <c r="AD13" t="n">
        <v>219388.5090603583</v>
      </c>
      <c r="AE13" t="n">
        <v>300177.0368341716</v>
      </c>
      <c r="AF13" t="n">
        <v>3.557753889484684e-06</v>
      </c>
      <c r="AG13" t="n">
        <v>11.70572916666667</v>
      </c>
      <c r="AH13" t="n">
        <v>271528.5617399241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218.7447397857777</v>
      </c>
      <c r="AB14" t="n">
        <v>299.2962033115949</v>
      </c>
      <c r="AC14" t="n">
        <v>270.7317937324842</v>
      </c>
      <c r="AD14" t="n">
        <v>218744.7397857777</v>
      </c>
      <c r="AE14" t="n">
        <v>299296.2033115949</v>
      </c>
      <c r="AF14" t="n">
        <v>3.58345733939883e-06</v>
      </c>
      <c r="AG14" t="n">
        <v>11.61458333333333</v>
      </c>
      <c r="AH14" t="n">
        <v>270731.7937324842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218.2098041696182</v>
      </c>
      <c r="AB15" t="n">
        <v>298.564280801872</v>
      </c>
      <c r="AC15" t="n">
        <v>270.0697248798294</v>
      </c>
      <c r="AD15" t="n">
        <v>218209.8041696182</v>
      </c>
      <c r="AE15" t="n">
        <v>298564.280801872</v>
      </c>
      <c r="AF15" t="n">
        <v>3.607402468734272e-06</v>
      </c>
      <c r="AG15" t="n">
        <v>11.53645833333333</v>
      </c>
      <c r="AH15" t="n">
        <v>270069.7248798294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217.3488443500029</v>
      </c>
      <c r="AB16" t="n">
        <v>297.3862775938084</v>
      </c>
      <c r="AC16" t="n">
        <v>269.0041486446052</v>
      </c>
      <c r="AD16" t="n">
        <v>217348.8443500029</v>
      </c>
      <c r="AE16" t="n">
        <v>297386.2775938084</v>
      </c>
      <c r="AF16" t="n">
        <v>3.635088025482594e-06</v>
      </c>
      <c r="AG16" t="n">
        <v>11.4453125</v>
      </c>
      <c r="AH16" t="n">
        <v>269004.1486446051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216.6764523092155</v>
      </c>
      <c r="AB17" t="n">
        <v>296.4662811397603</v>
      </c>
      <c r="AC17" t="n">
        <v>268.1719553609079</v>
      </c>
      <c r="AD17" t="n">
        <v>216676.4523092155</v>
      </c>
      <c r="AE17" t="n">
        <v>296466.2811397603</v>
      </c>
      <c r="AF17" t="n">
        <v>3.663540849392532e-06</v>
      </c>
      <c r="AG17" t="n">
        <v>11.3671875</v>
      </c>
      <c r="AH17" t="n">
        <v>268171.9553609079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215.8142665272385</v>
      </c>
      <c r="AB18" t="n">
        <v>295.2866005159078</v>
      </c>
      <c r="AC18" t="n">
        <v>267.1048618001034</v>
      </c>
      <c r="AD18" t="n">
        <v>215814.2665272385</v>
      </c>
      <c r="AE18" t="n">
        <v>295286.6005159078</v>
      </c>
      <c r="AF18" t="n">
        <v>3.696021825900956e-06</v>
      </c>
      <c r="AG18" t="n">
        <v>11.26302083333333</v>
      </c>
      <c r="AH18" t="n">
        <v>267104.8618001034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215.7526634832893</v>
      </c>
      <c r="AB19" t="n">
        <v>295.202312513442</v>
      </c>
      <c r="AC19" t="n">
        <v>267.028618126294</v>
      </c>
      <c r="AD19" t="n">
        <v>215752.6634832893</v>
      </c>
      <c r="AE19" t="n">
        <v>295202.312513442</v>
      </c>
      <c r="AF19" t="n">
        <v>3.696373490016696e-06</v>
      </c>
      <c r="AG19" t="n">
        <v>11.26302083333333</v>
      </c>
      <c r="AH19" t="n">
        <v>267028.618126294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206.585904940242</v>
      </c>
      <c r="AB20" t="n">
        <v>282.6599490660057</v>
      </c>
      <c r="AC20" t="n">
        <v>255.6832802429593</v>
      </c>
      <c r="AD20" t="n">
        <v>206585.9049402419</v>
      </c>
      <c r="AE20" t="n">
        <v>282659.9490660056</v>
      </c>
      <c r="AF20" t="n">
        <v>3.721949062070574e-06</v>
      </c>
      <c r="AG20" t="n">
        <v>11.18489583333333</v>
      </c>
      <c r="AH20" t="n">
        <v>255683.2802429593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206.519147853324</v>
      </c>
      <c r="AB21" t="n">
        <v>282.5686090745698</v>
      </c>
      <c r="AC21" t="n">
        <v>255.6006576121096</v>
      </c>
      <c r="AD21" t="n">
        <v>206519.147853324</v>
      </c>
      <c r="AE21" t="n">
        <v>282568.6090745698</v>
      </c>
      <c r="AF21" t="n">
        <v>3.720734222398015e-06</v>
      </c>
      <c r="AG21" t="n">
        <v>11.18489583333333</v>
      </c>
      <c r="AH21" t="n">
        <v>255600.6576121096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205.7170669909664</v>
      </c>
      <c r="AB22" t="n">
        <v>281.4711666533825</v>
      </c>
      <c r="AC22" t="n">
        <v>254.6079535553299</v>
      </c>
      <c r="AD22" t="n">
        <v>205717.0669909664</v>
      </c>
      <c r="AE22" t="n">
        <v>281471.1666533825</v>
      </c>
      <c r="AF22" t="n">
        <v>3.752415962279755e-06</v>
      </c>
      <c r="AG22" t="n">
        <v>11.09375</v>
      </c>
      <c r="AH22" t="n">
        <v>254607.9535553299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205.6761288051633</v>
      </c>
      <c r="AB23" t="n">
        <v>281.4151532215014</v>
      </c>
      <c r="AC23" t="n">
        <v>254.5572859667722</v>
      </c>
      <c r="AD23" t="n">
        <v>205676.1288051633</v>
      </c>
      <c r="AE23" t="n">
        <v>281415.1532215014</v>
      </c>
      <c r="AF23" t="n">
        <v>3.753023382116034e-06</v>
      </c>
      <c r="AG23" t="n">
        <v>11.09375</v>
      </c>
      <c r="AH23" t="n">
        <v>254557.2859667722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204.9566339116263</v>
      </c>
      <c r="AB24" t="n">
        <v>280.43070856629</v>
      </c>
      <c r="AC24" t="n">
        <v>253.6667953277772</v>
      </c>
      <c r="AD24" t="n">
        <v>204956.6339116263</v>
      </c>
      <c r="AE24" t="n">
        <v>280430.70856629</v>
      </c>
      <c r="AF24" t="n">
        <v>3.782371351047858e-06</v>
      </c>
      <c r="AG24" t="n">
        <v>11.00260416666667</v>
      </c>
      <c r="AH24" t="n">
        <v>253666.7953277772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204.9297648698802</v>
      </c>
      <c r="AB25" t="n">
        <v>280.3939451579946</v>
      </c>
      <c r="AC25" t="n">
        <v>253.6335405675717</v>
      </c>
      <c r="AD25" t="n">
        <v>204929.7648698802</v>
      </c>
      <c r="AE25" t="n">
        <v>280393.9451579946</v>
      </c>
      <c r="AF25" t="n">
        <v>3.784001793766292e-06</v>
      </c>
      <c r="AG25" t="n">
        <v>11.00260416666667</v>
      </c>
      <c r="AH25" t="n">
        <v>253633.5405675716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204.5967664730671</v>
      </c>
      <c r="AB26" t="n">
        <v>279.9383220606227</v>
      </c>
      <c r="AC26" t="n">
        <v>253.2214014991417</v>
      </c>
      <c r="AD26" t="n">
        <v>204596.7664730671</v>
      </c>
      <c r="AE26" t="n">
        <v>279938.3220606227</v>
      </c>
      <c r="AF26" t="n">
        <v>3.787486465458633e-06</v>
      </c>
      <c r="AG26" t="n">
        <v>10.98958333333333</v>
      </c>
      <c r="AH26" t="n">
        <v>253221.4014991417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204.0140478506728</v>
      </c>
      <c r="AB27" t="n">
        <v>279.1410207337319</v>
      </c>
      <c r="AC27" t="n">
        <v>252.5001934918697</v>
      </c>
      <c r="AD27" t="n">
        <v>204014.0478506728</v>
      </c>
      <c r="AE27" t="n">
        <v>279141.0207337319</v>
      </c>
      <c r="AF27" t="n">
        <v>3.81306203751251e-06</v>
      </c>
      <c r="AG27" t="n">
        <v>10.91145833333333</v>
      </c>
      <c r="AH27" t="n">
        <v>252500.1934918697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203.9519643636721</v>
      </c>
      <c r="AB28" t="n">
        <v>279.0560753678874</v>
      </c>
      <c r="AC28" t="n">
        <v>252.4233551925199</v>
      </c>
      <c r="AD28" t="n">
        <v>203951.9643636721</v>
      </c>
      <c r="AE28" t="n">
        <v>279056.0753678874</v>
      </c>
      <c r="AF28" t="n">
        <v>3.81498020541655e-06</v>
      </c>
      <c r="AG28" t="n">
        <v>10.91145833333333</v>
      </c>
      <c r="AH28" t="n">
        <v>252423.3551925199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203.688834812478</v>
      </c>
      <c r="AB29" t="n">
        <v>278.6960499074874</v>
      </c>
      <c r="AC29" t="n">
        <v>252.0976900567614</v>
      </c>
      <c r="AD29" t="n">
        <v>203688.834812478</v>
      </c>
      <c r="AE29" t="n">
        <v>278696.0499074874</v>
      </c>
      <c r="AF29" t="n">
        <v>3.818656693899296e-06</v>
      </c>
      <c r="AG29" t="n">
        <v>10.8984375</v>
      </c>
      <c r="AH29" t="n">
        <v>252097.6900567614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203.9622785492676</v>
      </c>
      <c r="AB30" t="n">
        <v>279.070187691649</v>
      </c>
      <c r="AC30" t="n">
        <v>252.4361206559084</v>
      </c>
      <c r="AD30" t="n">
        <v>203962.2785492676</v>
      </c>
      <c r="AE30" t="n">
        <v>279070.187691649</v>
      </c>
      <c r="AF30" t="n">
        <v>3.811815228374883e-06</v>
      </c>
      <c r="AG30" t="n">
        <v>10.92447916666667</v>
      </c>
      <c r="AH30" t="n">
        <v>252436.1206559084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203.2193635588711</v>
      </c>
      <c r="AB31" t="n">
        <v>278.0536986266928</v>
      </c>
      <c r="AC31" t="n">
        <v>251.5166438806599</v>
      </c>
      <c r="AD31" t="n">
        <v>203219.3635588711</v>
      </c>
      <c r="AE31" t="n">
        <v>278053.6986266928</v>
      </c>
      <c r="AF31" t="n">
        <v>3.844008479697701e-06</v>
      </c>
      <c r="AG31" t="n">
        <v>10.83333333333333</v>
      </c>
      <c r="AH31" t="n">
        <v>251516.6438806599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203.3545711669159</v>
      </c>
      <c r="AB32" t="n">
        <v>278.2386956409582</v>
      </c>
      <c r="AC32" t="n">
        <v>251.6839850395288</v>
      </c>
      <c r="AD32" t="n">
        <v>203354.5711669158</v>
      </c>
      <c r="AE32" t="n">
        <v>278238.6956409582</v>
      </c>
      <c r="AF32" t="n">
        <v>3.840939411051236e-06</v>
      </c>
      <c r="AG32" t="n">
        <v>10.83333333333333</v>
      </c>
      <c r="AH32" t="n">
        <v>251683.9850395288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203.0335043214461</v>
      </c>
      <c r="AB33" t="n">
        <v>277.7993978185171</v>
      </c>
      <c r="AC33" t="n">
        <v>251.286613184703</v>
      </c>
      <c r="AD33" t="n">
        <v>203033.5043214461</v>
      </c>
      <c r="AE33" t="n">
        <v>277799.3978185172</v>
      </c>
      <c r="AF33" t="n">
        <v>3.846470128507887e-06</v>
      </c>
      <c r="AG33" t="n">
        <v>10.8203125</v>
      </c>
      <c r="AH33" t="n">
        <v>251286.613184703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203.0032063504973</v>
      </c>
      <c r="AB34" t="n">
        <v>277.7579427980129</v>
      </c>
      <c r="AC34" t="n">
        <v>251.2491145731732</v>
      </c>
      <c r="AD34" t="n">
        <v>203003.2063504973</v>
      </c>
      <c r="AE34" t="n">
        <v>277757.9427980129</v>
      </c>
      <c r="AF34" t="n">
        <v>3.845319227765462e-06</v>
      </c>
      <c r="AG34" t="n">
        <v>10.8203125</v>
      </c>
      <c r="AH34" t="n">
        <v>251249.1145731732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202.7590230973713</v>
      </c>
      <c r="AB35" t="n">
        <v>277.4238404984812</v>
      </c>
      <c r="AC35" t="n">
        <v>250.9468985281932</v>
      </c>
      <c r="AD35" t="n">
        <v>202759.0230973713</v>
      </c>
      <c r="AE35" t="n">
        <v>277423.8404984812</v>
      </c>
      <c r="AF35" t="n">
        <v>3.850210555920766e-06</v>
      </c>
      <c r="AG35" t="n">
        <v>10.80729166666667</v>
      </c>
      <c r="AH35" t="n">
        <v>250946.8985281932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202.2758208427885</v>
      </c>
      <c r="AB36" t="n">
        <v>276.7627018563824</v>
      </c>
      <c r="AC36" t="n">
        <v>250.3488580301822</v>
      </c>
      <c r="AD36" t="n">
        <v>202275.8208427885</v>
      </c>
      <c r="AE36" t="n">
        <v>276762.7018563824</v>
      </c>
      <c r="AF36" t="n">
        <v>3.876009914230114e-06</v>
      </c>
      <c r="AG36" t="n">
        <v>10.7421875</v>
      </c>
      <c r="AH36" t="n">
        <v>250348.8580301822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202.1973183804052</v>
      </c>
      <c r="AB37" t="n">
        <v>276.6552913240654</v>
      </c>
      <c r="AC37" t="n">
        <v>250.2516986083179</v>
      </c>
      <c r="AD37" t="n">
        <v>202197.3183804052</v>
      </c>
      <c r="AE37" t="n">
        <v>276655.2913240654</v>
      </c>
      <c r="AF37" t="n">
        <v>3.879015043946445e-06</v>
      </c>
      <c r="AG37" t="n">
        <v>10.72916666666667</v>
      </c>
      <c r="AH37" t="n">
        <v>250251.6986083179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202.236064078878</v>
      </c>
      <c r="AB38" t="n">
        <v>276.7083048980555</v>
      </c>
      <c r="AC38" t="n">
        <v>250.2996526412114</v>
      </c>
      <c r="AD38" t="n">
        <v>202236.064078878</v>
      </c>
      <c r="AE38" t="n">
        <v>276708.3048980555</v>
      </c>
      <c r="AF38" t="n">
        <v>3.879142921806714e-06</v>
      </c>
      <c r="AG38" t="n">
        <v>10.72916666666667</v>
      </c>
      <c r="AH38" t="n">
        <v>250299.6526412114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202.3102705838483</v>
      </c>
      <c r="AB39" t="n">
        <v>276.8098375119158</v>
      </c>
      <c r="AC39" t="n">
        <v>250.3914951249068</v>
      </c>
      <c r="AD39" t="n">
        <v>202310.2705838483</v>
      </c>
      <c r="AE39" t="n">
        <v>276809.8375119158</v>
      </c>
      <c r="AF39" t="n">
        <v>3.87859944090057e-06</v>
      </c>
      <c r="AG39" t="n">
        <v>10.72916666666667</v>
      </c>
      <c r="AH39" t="n">
        <v>250391.4951249068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202.2989522123331</v>
      </c>
      <c r="AB40" t="n">
        <v>276.7943512166773</v>
      </c>
      <c r="AC40" t="n">
        <v>250.3774868199507</v>
      </c>
      <c r="AD40" t="n">
        <v>202298.9522123331</v>
      </c>
      <c r="AE40" t="n">
        <v>276794.3512166773</v>
      </c>
      <c r="AF40" t="n">
        <v>3.874187654721276e-06</v>
      </c>
      <c r="AG40" t="n">
        <v>10.7421875</v>
      </c>
      <c r="AH40" t="n">
        <v>250377.4868199507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202.1314580820615</v>
      </c>
      <c r="AB41" t="n">
        <v>276.5651783583203</v>
      </c>
      <c r="AC41" t="n">
        <v>250.1701858975491</v>
      </c>
      <c r="AD41" t="n">
        <v>202131.4580820615</v>
      </c>
      <c r="AE41" t="n">
        <v>276565.1783583203</v>
      </c>
      <c r="AF41" t="n">
        <v>3.876777181391731e-06</v>
      </c>
      <c r="AG41" t="n">
        <v>10.7421875</v>
      </c>
      <c r="AH41" t="n">
        <v>250170.1858975491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202.105040805459</v>
      </c>
      <c r="AB42" t="n">
        <v>276.5290330750248</v>
      </c>
      <c r="AC42" t="n">
        <v>250.1374902693611</v>
      </c>
      <c r="AD42" t="n">
        <v>202105.040805459</v>
      </c>
      <c r="AE42" t="n">
        <v>276529.0330750248</v>
      </c>
      <c r="AF42" t="n">
        <v>3.87389992953567e-06</v>
      </c>
      <c r="AG42" t="n">
        <v>10.7421875</v>
      </c>
      <c r="AH42" t="n">
        <v>250137.4902693611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201.3328478735125</v>
      </c>
      <c r="AB43" t="n">
        <v>275.4724846387883</v>
      </c>
      <c r="AC43" t="n">
        <v>249.1817773330037</v>
      </c>
      <c r="AD43" t="n">
        <v>201332.8478735125</v>
      </c>
      <c r="AE43" t="n">
        <v>275472.4846387883</v>
      </c>
      <c r="AF43" t="n">
        <v>3.909577852550828e-06</v>
      </c>
      <c r="AG43" t="n">
        <v>10.65104166666667</v>
      </c>
      <c r="AH43" t="n">
        <v>249181.7773330036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201.3592211731764</v>
      </c>
      <c r="AB44" t="n">
        <v>275.5085697508962</v>
      </c>
      <c r="AC44" t="n">
        <v>249.2144185326578</v>
      </c>
      <c r="AD44" t="n">
        <v>201359.2211731764</v>
      </c>
      <c r="AE44" t="n">
        <v>275508.5697508962</v>
      </c>
      <c r="AF44" t="n">
        <v>3.908522860203605e-06</v>
      </c>
      <c r="AG44" t="n">
        <v>10.65104166666667</v>
      </c>
      <c r="AH44" t="n">
        <v>249214.4185326578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201.3512834981086</v>
      </c>
      <c r="AB45" t="n">
        <v>275.497709073683</v>
      </c>
      <c r="AC45" t="n">
        <v>249.2045943832347</v>
      </c>
      <c r="AD45" t="n">
        <v>201351.2834981086</v>
      </c>
      <c r="AE45" t="n">
        <v>275497.709073683</v>
      </c>
      <c r="AF45" t="n">
        <v>3.907723623576922e-06</v>
      </c>
      <c r="AG45" t="n">
        <v>10.65104166666667</v>
      </c>
      <c r="AH45" t="n">
        <v>249204.5943832347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201.1981841361068</v>
      </c>
      <c r="AB46" t="n">
        <v>275.288231772325</v>
      </c>
      <c r="AC46" t="n">
        <v>249.0151093015151</v>
      </c>
      <c r="AD46" t="n">
        <v>201198.1841361067</v>
      </c>
      <c r="AE46" t="n">
        <v>275288.231772325</v>
      </c>
      <c r="AF46" t="n">
        <v>3.91328631049864e-06</v>
      </c>
      <c r="AG46" t="n">
        <v>10.63802083333333</v>
      </c>
      <c r="AH46" t="n">
        <v>249015.109301515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201.2451480368851</v>
      </c>
      <c r="AB47" t="n">
        <v>275.352489853271</v>
      </c>
      <c r="AC47" t="n">
        <v>249.0732346814024</v>
      </c>
      <c r="AD47" t="n">
        <v>201245.1480368851</v>
      </c>
      <c r="AE47" t="n">
        <v>275352.4898532711</v>
      </c>
      <c r="AF47" t="n">
        <v>3.909833608271367e-06</v>
      </c>
      <c r="AG47" t="n">
        <v>10.65104166666667</v>
      </c>
      <c r="AH47" t="n">
        <v>249073.2346814024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201.2158454521758</v>
      </c>
      <c r="AB48" t="n">
        <v>275.312396764133</v>
      </c>
      <c r="AC48" t="n">
        <v>249.0369680204207</v>
      </c>
      <c r="AD48" t="n">
        <v>201215.8454521759</v>
      </c>
      <c r="AE48" t="n">
        <v>275312.396764133</v>
      </c>
      <c r="AF48" t="n">
        <v>3.909322096830289e-06</v>
      </c>
      <c r="AG48" t="n">
        <v>10.65104166666667</v>
      </c>
      <c r="AH48" t="n">
        <v>249036.9680204207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201.2047321806802</v>
      </c>
      <c r="AB49" t="n">
        <v>275.2971910957898</v>
      </c>
      <c r="AC49" t="n">
        <v>249.0232135597228</v>
      </c>
      <c r="AD49" t="n">
        <v>201204.7321806802</v>
      </c>
      <c r="AE49" t="n">
        <v>275297.1910957898</v>
      </c>
      <c r="AF49" t="n">
        <v>3.908778615924144e-06</v>
      </c>
      <c r="AG49" t="n">
        <v>10.65104166666667</v>
      </c>
      <c r="AH49" t="n">
        <v>249023.2135597228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201.1938854169377</v>
      </c>
      <c r="AB50" t="n">
        <v>275.2823500751118</v>
      </c>
      <c r="AC50" t="n">
        <v>249.0097889452288</v>
      </c>
      <c r="AD50" t="n">
        <v>201193.8854169377</v>
      </c>
      <c r="AE50" t="n">
        <v>275282.3500751118</v>
      </c>
      <c r="AF50" t="n">
        <v>3.907851501437191e-06</v>
      </c>
      <c r="AG50" t="n">
        <v>10.65104166666667</v>
      </c>
      <c r="AH50" t="n">
        <v>249009.7889452289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201.0042207607305</v>
      </c>
      <c r="AB51" t="n">
        <v>275.0228425250752</v>
      </c>
      <c r="AC51" t="n">
        <v>248.7750484315464</v>
      </c>
      <c r="AD51" t="n">
        <v>201004.2207607305</v>
      </c>
      <c r="AE51" t="n">
        <v>275022.8425250752</v>
      </c>
      <c r="AF51" t="n">
        <v>3.910249211317242e-06</v>
      </c>
      <c r="AG51" t="n">
        <v>10.65104166666667</v>
      </c>
      <c r="AH51" t="n">
        <v>248775.0484315464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200.9688335628725</v>
      </c>
      <c r="AB52" t="n">
        <v>274.9744241997929</v>
      </c>
      <c r="AC52" t="n">
        <v>248.7312510832735</v>
      </c>
      <c r="AD52" t="n">
        <v>200968.8335628725</v>
      </c>
      <c r="AE52" t="n">
        <v>274974.4241997929</v>
      </c>
      <c r="AF52" t="n">
        <v>3.908778615924144e-06</v>
      </c>
      <c r="AG52" t="n">
        <v>10.65104166666667</v>
      </c>
      <c r="AH52" t="n">
        <v>248731.2510832736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200.3759591014888</v>
      </c>
      <c r="AB53" t="n">
        <v>274.1632272059529</v>
      </c>
      <c r="AC53" t="n">
        <v>247.9974735920032</v>
      </c>
      <c r="AD53" t="n">
        <v>200375.9591014888</v>
      </c>
      <c r="AE53" t="n">
        <v>274163.2272059529</v>
      </c>
      <c r="AF53" t="n">
        <v>3.939021729877854e-06</v>
      </c>
      <c r="AG53" t="n">
        <v>10.57291666666667</v>
      </c>
      <c r="AH53" t="n">
        <v>247997.4735920032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191.619610116713</v>
      </c>
      <c r="AB54" t="n">
        <v>262.1824042221353</v>
      </c>
      <c r="AC54" t="n">
        <v>237.1600835385668</v>
      </c>
      <c r="AD54" t="n">
        <v>191619.610116713</v>
      </c>
      <c r="AE54" t="n">
        <v>262182.4042221354</v>
      </c>
      <c r="AF54" t="n">
        <v>3.940492325270951e-06</v>
      </c>
      <c r="AG54" t="n">
        <v>10.55989583333333</v>
      </c>
      <c r="AH54" t="n">
        <v>237160.0835385668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200.3095265811016</v>
      </c>
      <c r="AB55" t="n">
        <v>274.0723313007632</v>
      </c>
      <c r="AC55" t="n">
        <v>247.9152526644316</v>
      </c>
      <c r="AD55" t="n">
        <v>200309.5265811016</v>
      </c>
      <c r="AE55" t="n">
        <v>274072.3313007632</v>
      </c>
      <c r="AF55" t="n">
        <v>3.939405363458662e-06</v>
      </c>
      <c r="AG55" t="n">
        <v>10.57291666666667</v>
      </c>
      <c r="AH55" t="n">
        <v>247915.2526644316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191.5045159248085</v>
      </c>
      <c r="AB56" t="n">
        <v>262.0249272711742</v>
      </c>
      <c r="AC56" t="n">
        <v>237.0176359667851</v>
      </c>
      <c r="AD56" t="n">
        <v>191504.5159248085</v>
      </c>
      <c r="AE56" t="n">
        <v>262024.9272711743</v>
      </c>
      <c r="AF56" t="n">
        <v>3.941994890129117e-06</v>
      </c>
      <c r="AG56" t="n">
        <v>10.55989583333333</v>
      </c>
      <c r="AH56" t="n">
        <v>237017.6359667851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191.4956890993481</v>
      </c>
      <c r="AB57" t="n">
        <v>262.0128500191673</v>
      </c>
      <c r="AC57" t="n">
        <v>237.0067113507591</v>
      </c>
      <c r="AD57" t="n">
        <v>191495.6890993481</v>
      </c>
      <c r="AE57" t="n">
        <v>262012.8500191673</v>
      </c>
      <c r="AF57" t="n">
        <v>3.941994890129117e-06</v>
      </c>
      <c r="AG57" t="n">
        <v>10.55989583333333</v>
      </c>
      <c r="AH57" t="n">
        <v>237006.7113507591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191.6388035455053</v>
      </c>
      <c r="AB58" t="n">
        <v>262.2086655181632</v>
      </c>
      <c r="AC58" t="n">
        <v>237.1838384933597</v>
      </c>
      <c r="AD58" t="n">
        <v>191638.8035455052</v>
      </c>
      <c r="AE58" t="n">
        <v>262208.6655181632</v>
      </c>
      <c r="AF58" t="n">
        <v>3.940364447410682e-06</v>
      </c>
      <c r="AG58" t="n">
        <v>10.55989583333333</v>
      </c>
      <c r="AH58" t="n">
        <v>237183.8384933597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200.4316935199516</v>
      </c>
      <c r="AB59" t="n">
        <v>274.2394854961226</v>
      </c>
      <c r="AC59" t="n">
        <v>248.0664538979884</v>
      </c>
      <c r="AD59" t="n">
        <v>200431.6935199516</v>
      </c>
      <c r="AE59" t="n">
        <v>274239.4854961226</v>
      </c>
      <c r="AF59" t="n">
        <v>3.936592050532735e-06</v>
      </c>
      <c r="AG59" t="n">
        <v>10.57291666666667</v>
      </c>
      <c r="AH59" t="n">
        <v>248066.4538979884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200.2522902706323</v>
      </c>
      <c r="AB60" t="n">
        <v>273.9940180556914</v>
      </c>
      <c r="AC60" t="n">
        <v>247.8444135255561</v>
      </c>
      <c r="AD60" t="n">
        <v>200252.2902706323</v>
      </c>
      <c r="AE60" t="n">
        <v>273994.0180556914</v>
      </c>
      <c r="AF60" t="n">
        <v>3.939021729877854e-06</v>
      </c>
      <c r="AG60" t="n">
        <v>10.57291666666667</v>
      </c>
      <c r="AH60" t="n">
        <v>247844.4135255561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200.1668440658533</v>
      </c>
      <c r="AB61" t="n">
        <v>273.8771067886923</v>
      </c>
      <c r="AC61" t="n">
        <v>247.7386601057934</v>
      </c>
      <c r="AD61" t="n">
        <v>200166.8440658533</v>
      </c>
      <c r="AE61" t="n">
        <v>273877.1067886923</v>
      </c>
      <c r="AF61" t="n">
        <v>3.939149607738123e-06</v>
      </c>
      <c r="AG61" t="n">
        <v>10.57291666666667</v>
      </c>
      <c r="AH61" t="n">
        <v>247738.6601057934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191.3936167679978</v>
      </c>
      <c r="AB62" t="n">
        <v>261.8731901523004</v>
      </c>
      <c r="AC62" t="n">
        <v>236.8803804255721</v>
      </c>
      <c r="AD62" t="n">
        <v>191393.6167679978</v>
      </c>
      <c r="AE62" t="n">
        <v>261873.1901523004</v>
      </c>
      <c r="AF62" t="n">
        <v>3.939820966504538e-06</v>
      </c>
      <c r="AG62" t="n">
        <v>10.55989583333333</v>
      </c>
      <c r="AH62" t="n">
        <v>236880.3804255721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191.2119021267276</v>
      </c>
      <c r="AB63" t="n">
        <v>261.6245601634304</v>
      </c>
      <c r="AC63" t="n">
        <v>236.6554793338854</v>
      </c>
      <c r="AD63" t="n">
        <v>191211.9021267275</v>
      </c>
      <c r="AE63" t="n">
        <v>261624.5601634304</v>
      </c>
      <c r="AF63" t="n">
        <v>3.940620203131221e-06</v>
      </c>
      <c r="AG63" t="n">
        <v>10.55989583333333</v>
      </c>
      <c r="AH63" t="n">
        <v>236655.4793338854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190.9064830374443</v>
      </c>
      <c r="AB64" t="n">
        <v>261.2066722913341</v>
      </c>
      <c r="AC64" t="n">
        <v>236.2774740937925</v>
      </c>
      <c r="AD64" t="n">
        <v>190906.4830374443</v>
      </c>
      <c r="AE64" t="n">
        <v>261206.6722913341</v>
      </c>
      <c r="AF64" t="n">
        <v>3.944424569474235e-06</v>
      </c>
      <c r="AG64" t="n">
        <v>10.546875</v>
      </c>
      <c r="AH64" t="n">
        <v>236277.4740937925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190.7740624572174</v>
      </c>
      <c r="AB65" t="n">
        <v>261.0254886114839</v>
      </c>
      <c r="AC65" t="n">
        <v>236.1135823300543</v>
      </c>
      <c r="AD65" t="n">
        <v>190774.0624572174</v>
      </c>
      <c r="AE65" t="n">
        <v>261025.4886114839</v>
      </c>
      <c r="AF65" t="n">
        <v>3.944808203055044e-06</v>
      </c>
      <c r="AG65" t="n">
        <v>10.546875</v>
      </c>
      <c r="AH65" t="n">
        <v>236113.5823300543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190.8356660121484</v>
      </c>
      <c r="AB66" t="n">
        <v>261.1097773130975</v>
      </c>
      <c r="AC66" t="n">
        <v>236.1898266362859</v>
      </c>
      <c r="AD66" t="n">
        <v>190835.6660121484</v>
      </c>
      <c r="AE66" t="n">
        <v>261109.7773130975</v>
      </c>
      <c r="AF66" t="n">
        <v>3.941451409222972e-06</v>
      </c>
      <c r="AG66" t="n">
        <v>10.55989583333333</v>
      </c>
      <c r="AH66" t="n">
        <v>236189.8266362859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190.8474522232459</v>
      </c>
      <c r="AB67" t="n">
        <v>261.1259037270921</v>
      </c>
      <c r="AC67" t="n">
        <v>236.2044139679624</v>
      </c>
      <c r="AD67" t="n">
        <v>190847.4522232459</v>
      </c>
      <c r="AE67" t="n">
        <v>261125.9037270921</v>
      </c>
      <c r="AF67" t="n">
        <v>3.940076722225077e-06</v>
      </c>
      <c r="AG67" t="n">
        <v>10.55989583333333</v>
      </c>
      <c r="AH67" t="n">
        <v>236204.4139679624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190.6645372241219</v>
      </c>
      <c r="AB68" t="n">
        <v>260.8756313556506</v>
      </c>
      <c r="AC68" t="n">
        <v>235.9780272403916</v>
      </c>
      <c r="AD68" t="n">
        <v>190664.5372241219</v>
      </c>
      <c r="AE68" t="n">
        <v>260875.6313556505</v>
      </c>
      <c r="AF68" t="n">
        <v>3.940236569550413e-06</v>
      </c>
      <c r="AG68" t="n">
        <v>10.55989583333333</v>
      </c>
      <c r="AH68" t="n">
        <v>235978.0272403916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189.7814821280372</v>
      </c>
      <c r="AB69" t="n">
        <v>259.6673964155467</v>
      </c>
      <c r="AC69" t="n">
        <v>234.8851045472025</v>
      </c>
      <c r="AD69" t="n">
        <v>189781.4821280372</v>
      </c>
      <c r="AE69" t="n">
        <v>259667.3964155467</v>
      </c>
      <c r="AF69" t="n">
        <v>3.975882523100504e-06</v>
      </c>
      <c r="AG69" t="n">
        <v>10.46875</v>
      </c>
      <c r="AH69" t="n">
        <v>234885.1045472025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189.8486232977582</v>
      </c>
      <c r="AB70" t="n">
        <v>259.7592619260183</v>
      </c>
      <c r="AC70" t="n">
        <v>234.9682025422888</v>
      </c>
      <c r="AD70" t="n">
        <v>189848.6232977582</v>
      </c>
      <c r="AE70" t="n">
        <v>259759.2619260183</v>
      </c>
      <c r="AF70" t="n">
        <v>3.975754645240234e-06</v>
      </c>
      <c r="AG70" t="n">
        <v>10.46875</v>
      </c>
      <c r="AH70" t="n">
        <v>234968.2025422888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189.9529828238631</v>
      </c>
      <c r="AB71" t="n">
        <v>259.9020512336522</v>
      </c>
      <c r="AC71" t="n">
        <v>235.0973642388083</v>
      </c>
      <c r="AD71" t="n">
        <v>189952.9828238631</v>
      </c>
      <c r="AE71" t="n">
        <v>259902.0512336523</v>
      </c>
      <c r="AF71" t="n">
        <v>3.975051317008753e-06</v>
      </c>
      <c r="AG71" t="n">
        <v>10.46875</v>
      </c>
      <c r="AH71" t="n">
        <v>235097.3642388083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189.9469558986645</v>
      </c>
      <c r="AB72" t="n">
        <v>259.8938049287064</v>
      </c>
      <c r="AC72" t="n">
        <v>235.0899049496327</v>
      </c>
      <c r="AD72" t="n">
        <v>189946.9558986645</v>
      </c>
      <c r="AE72" t="n">
        <v>259893.8049287064</v>
      </c>
      <c r="AF72" t="n">
        <v>3.976713729192255e-06</v>
      </c>
      <c r="AG72" t="n">
        <v>10.46875</v>
      </c>
      <c r="AH72" t="n">
        <v>235089.9049496326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190.0980844643018</v>
      </c>
      <c r="AB73" t="n">
        <v>260.100585699533</v>
      </c>
      <c r="AC73" t="n">
        <v>235.2769508539103</v>
      </c>
      <c r="AD73" t="n">
        <v>190098.0844643018</v>
      </c>
      <c r="AE73" t="n">
        <v>260100.585699533</v>
      </c>
      <c r="AF73" t="n">
        <v>3.972717546058837e-06</v>
      </c>
      <c r="AG73" t="n">
        <v>10.48177083333333</v>
      </c>
      <c r="AH73" t="n">
        <v>235276.9508539103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190.0841108056337</v>
      </c>
      <c r="AB74" t="n">
        <v>260.081466323269</v>
      </c>
      <c r="AC74" t="n">
        <v>235.2596562040827</v>
      </c>
      <c r="AD74" t="n">
        <v>190084.1108056337</v>
      </c>
      <c r="AE74" t="n">
        <v>260081.466323269</v>
      </c>
      <c r="AF74" t="n">
        <v>3.973548752150587e-06</v>
      </c>
      <c r="AG74" t="n">
        <v>10.48177083333333</v>
      </c>
      <c r="AH74" t="n">
        <v>235259.6562040827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190.1310626439093</v>
      </c>
      <c r="AB75" t="n">
        <v>260.1457078997666</v>
      </c>
      <c r="AC75" t="n">
        <v>235.317766654683</v>
      </c>
      <c r="AD75" t="n">
        <v>190131.0626439093</v>
      </c>
      <c r="AE75" t="n">
        <v>260145.7078997666</v>
      </c>
      <c r="AF75" t="n">
        <v>3.971758462106817e-06</v>
      </c>
      <c r="AG75" t="n">
        <v>10.48177083333333</v>
      </c>
      <c r="AH75" t="n">
        <v>235317.766654683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189.9928213911555</v>
      </c>
      <c r="AB76" t="n">
        <v>259.9565601189753</v>
      </c>
      <c r="AC76" t="n">
        <v>235.1466708726198</v>
      </c>
      <c r="AD76" t="n">
        <v>189992.8213911555</v>
      </c>
      <c r="AE76" t="n">
        <v>259956.5601189753</v>
      </c>
      <c r="AF76" t="n">
        <v>3.974252080382069e-06</v>
      </c>
      <c r="AG76" t="n">
        <v>10.46875</v>
      </c>
      <c r="AH76" t="n">
        <v>235146.6708726198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189.9644554237651</v>
      </c>
      <c r="AB77" t="n">
        <v>259.9177485509736</v>
      </c>
      <c r="AC77" t="n">
        <v>235.1115634261957</v>
      </c>
      <c r="AD77" t="n">
        <v>189964.4554237651</v>
      </c>
      <c r="AE77" t="n">
        <v>259917.7485509735</v>
      </c>
      <c r="AF77" t="n">
        <v>3.976713729192255e-06</v>
      </c>
      <c r="AG77" t="n">
        <v>10.46875</v>
      </c>
      <c r="AH77" t="n">
        <v>235111.5634261957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190.0261732110984</v>
      </c>
      <c r="AB78" t="n">
        <v>260.0021935503995</v>
      </c>
      <c r="AC78" t="n">
        <v>235.1879491133959</v>
      </c>
      <c r="AD78" t="n">
        <v>190026.1732110984</v>
      </c>
      <c r="AE78" t="n">
        <v>260002.1935503995</v>
      </c>
      <c r="AF78" t="n">
        <v>3.972877393384173e-06</v>
      </c>
      <c r="AG78" t="n">
        <v>10.48177083333333</v>
      </c>
      <c r="AH78" t="n">
        <v>235187.9491133959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189.9264896325812</v>
      </c>
      <c r="AB79" t="n">
        <v>259.8658020805432</v>
      </c>
      <c r="AC79" t="n">
        <v>235.0645746539959</v>
      </c>
      <c r="AD79" t="n">
        <v>189926.4896325812</v>
      </c>
      <c r="AE79" t="n">
        <v>259865.8020805432</v>
      </c>
      <c r="AF79" t="n">
        <v>3.973548752150587e-06</v>
      </c>
      <c r="AG79" t="n">
        <v>10.48177083333333</v>
      </c>
      <c r="AH79" t="n">
        <v>235064.574653996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189.8012640344703</v>
      </c>
      <c r="AB80" t="n">
        <v>259.6944628926446</v>
      </c>
      <c r="AC80" t="n">
        <v>234.9095878377142</v>
      </c>
      <c r="AD80" t="n">
        <v>189801.2640344703</v>
      </c>
      <c r="AE80" t="n">
        <v>259694.4628926446</v>
      </c>
      <c r="AF80" t="n">
        <v>3.974923439148484e-06</v>
      </c>
      <c r="AG80" t="n">
        <v>10.46875</v>
      </c>
      <c r="AH80" t="n">
        <v>234909.5878377142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189.6399720697738</v>
      </c>
      <c r="AB81" t="n">
        <v>259.4737761108477</v>
      </c>
      <c r="AC81" t="n">
        <v>234.7099630926361</v>
      </c>
      <c r="AD81" t="n">
        <v>189639.9720697739</v>
      </c>
      <c r="AE81" t="n">
        <v>259473.7761108477</v>
      </c>
      <c r="AF81" t="n">
        <v>3.977544935284006e-06</v>
      </c>
      <c r="AG81" t="n">
        <v>10.46875</v>
      </c>
      <c r="AH81" t="n">
        <v>234709.9630926361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189.671420445415</v>
      </c>
      <c r="AB82" t="n">
        <v>259.5168051658044</v>
      </c>
      <c r="AC82" t="n">
        <v>234.7488855149794</v>
      </c>
      <c r="AD82" t="n">
        <v>189671.420445415</v>
      </c>
      <c r="AE82" t="n">
        <v>259516.8051658044</v>
      </c>
      <c r="AF82" t="n">
        <v>3.974795561288214e-06</v>
      </c>
      <c r="AG82" t="n">
        <v>10.46875</v>
      </c>
      <c r="AH82" t="n">
        <v>234748.8855149794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189.4595943880353</v>
      </c>
      <c r="AB83" t="n">
        <v>259.2269754089914</v>
      </c>
      <c r="AC83" t="n">
        <v>234.486716703378</v>
      </c>
      <c r="AD83" t="n">
        <v>189459.5943880353</v>
      </c>
      <c r="AE83" t="n">
        <v>259226.9754089914</v>
      </c>
      <c r="AF83" t="n">
        <v>3.979175378002441e-06</v>
      </c>
      <c r="AG83" t="n">
        <v>10.45572916666667</v>
      </c>
      <c r="AH83" t="n">
        <v>234486.716703378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189.4445458439896</v>
      </c>
      <c r="AB84" t="n">
        <v>259.2063853271333</v>
      </c>
      <c r="AC84" t="n">
        <v>234.4680917100339</v>
      </c>
      <c r="AD84" t="n">
        <v>189444.5458439896</v>
      </c>
      <c r="AE84" t="n">
        <v>259206.3853271332</v>
      </c>
      <c r="AF84" t="n">
        <v>3.975882523100504e-06</v>
      </c>
      <c r="AG84" t="n">
        <v>10.46875</v>
      </c>
      <c r="AH84" t="n">
        <v>234468.0917100339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189.2947635963039</v>
      </c>
      <c r="AB85" t="n">
        <v>259.0014466479233</v>
      </c>
      <c r="AC85" t="n">
        <v>234.2827120907346</v>
      </c>
      <c r="AD85" t="n">
        <v>189294.7635963039</v>
      </c>
      <c r="AE85" t="n">
        <v>259001.4466479233</v>
      </c>
      <c r="AF85" t="n">
        <v>3.97712933223813e-06</v>
      </c>
      <c r="AG85" t="n">
        <v>10.46875</v>
      </c>
      <c r="AH85" t="n">
        <v>234282.7120907346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189.1165836713718</v>
      </c>
      <c r="AB86" t="n">
        <v>258.7576530138878</v>
      </c>
      <c r="AC86" t="n">
        <v>234.0621857789648</v>
      </c>
      <c r="AD86" t="n">
        <v>189116.5836713717</v>
      </c>
      <c r="AE86" t="n">
        <v>258757.6530138878</v>
      </c>
      <c r="AF86" t="n">
        <v>3.977800691004545e-06</v>
      </c>
      <c r="AG86" t="n">
        <v>10.46875</v>
      </c>
      <c r="AH86" t="n">
        <v>234062.1857789648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188.90781724739</v>
      </c>
      <c r="AB87" t="n">
        <v>258.4720095824715</v>
      </c>
      <c r="AC87" t="n">
        <v>233.8038037557396</v>
      </c>
      <c r="AD87" t="n">
        <v>188907.81724739</v>
      </c>
      <c r="AE87" t="n">
        <v>258472.0095824715</v>
      </c>
      <c r="AF87" t="n">
        <v>3.980422187140066e-06</v>
      </c>
      <c r="AG87" t="n">
        <v>10.45572916666667</v>
      </c>
      <c r="AH87" t="n">
        <v>233803.8037557396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188.927311971256</v>
      </c>
      <c r="AB88" t="n">
        <v>258.4986831237115</v>
      </c>
      <c r="AC88" t="n">
        <v>233.8279316116403</v>
      </c>
      <c r="AD88" t="n">
        <v>188927.311971256</v>
      </c>
      <c r="AE88" t="n">
        <v>258498.6831237116</v>
      </c>
      <c r="AF88" t="n">
        <v>3.97712933223813e-06</v>
      </c>
      <c r="AG88" t="n">
        <v>10.46875</v>
      </c>
      <c r="AH88" t="n">
        <v>233827.9316116403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188.8098571897752</v>
      </c>
      <c r="AB89" t="n">
        <v>258.3379763099502</v>
      </c>
      <c r="AC89" t="n">
        <v>233.6825624306309</v>
      </c>
      <c r="AD89" t="n">
        <v>188809.8571897752</v>
      </c>
      <c r="AE89" t="n">
        <v>258337.9763099502</v>
      </c>
      <c r="AF89" t="n">
        <v>3.978631897096296e-06</v>
      </c>
      <c r="AG89" t="n">
        <v>10.46875</v>
      </c>
      <c r="AH89" t="n">
        <v>233682.5624306309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188.7221267344958</v>
      </c>
      <c r="AB90" t="n">
        <v>258.2179396306425</v>
      </c>
      <c r="AC90" t="n">
        <v>233.5739818835238</v>
      </c>
      <c r="AD90" t="n">
        <v>188722.1267344958</v>
      </c>
      <c r="AE90" t="n">
        <v>258217.9396306426</v>
      </c>
      <c r="AF90" t="n">
        <v>3.979047500142171e-06</v>
      </c>
      <c r="AG90" t="n">
        <v>10.45572916666667</v>
      </c>
      <c r="AH90" t="n">
        <v>233573.9818835238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188.5452968337713</v>
      </c>
      <c r="AB91" t="n">
        <v>257.9759931592869</v>
      </c>
      <c r="AC91" t="n">
        <v>233.3551264438202</v>
      </c>
      <c r="AD91" t="n">
        <v>188545.2968337713</v>
      </c>
      <c r="AE91" t="n">
        <v>257975.9931592869</v>
      </c>
      <c r="AF91" t="n">
        <v>3.980006584094192e-06</v>
      </c>
      <c r="AG91" t="n">
        <v>10.45572916666667</v>
      </c>
      <c r="AH91" t="n">
        <v>233355.1264438202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188.4605740638489</v>
      </c>
      <c r="AB92" t="n">
        <v>257.8600717277743</v>
      </c>
      <c r="AC92" t="n">
        <v>233.2502683910344</v>
      </c>
      <c r="AD92" t="n">
        <v>188460.5740638489</v>
      </c>
      <c r="AE92" t="n">
        <v>257860.0717277743</v>
      </c>
      <c r="AF92" t="n">
        <v>3.980550065000336e-06</v>
      </c>
      <c r="AG92" t="n">
        <v>10.45572916666667</v>
      </c>
      <c r="AH92" t="n">
        <v>233250.2683910344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188.2588070788884</v>
      </c>
      <c r="AB93" t="n">
        <v>257.5840052376203</v>
      </c>
      <c r="AC93" t="n">
        <v>233.0005492992388</v>
      </c>
      <c r="AD93" t="n">
        <v>188258.8070788884</v>
      </c>
      <c r="AE93" t="n">
        <v>257584.0052376203</v>
      </c>
      <c r="AF93" t="n">
        <v>3.981796874137963e-06</v>
      </c>
      <c r="AG93" t="n">
        <v>10.45572916666667</v>
      </c>
      <c r="AH93" t="n">
        <v>233000.5492992388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188.0709273371147</v>
      </c>
      <c r="AB94" t="n">
        <v>257.3269398862563</v>
      </c>
      <c r="AC94" t="n">
        <v>232.7680179042155</v>
      </c>
      <c r="AD94" t="n">
        <v>188070.9273371146</v>
      </c>
      <c r="AE94" t="n">
        <v>257326.9398862563</v>
      </c>
      <c r="AF94" t="n">
        <v>3.981796874137963e-06</v>
      </c>
      <c r="AG94" t="n">
        <v>10.45572916666667</v>
      </c>
      <c r="AH94" t="n">
        <v>232768.0179042155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187.8894196102279</v>
      </c>
      <c r="AB95" t="n">
        <v>257.0785930067742</v>
      </c>
      <c r="AC95" t="n">
        <v>232.5433729023541</v>
      </c>
      <c r="AD95" t="n">
        <v>187889.4196102279</v>
      </c>
      <c r="AE95" t="n">
        <v>257078.5930067742</v>
      </c>
      <c r="AF95" t="n">
        <v>3.980422187140066e-06</v>
      </c>
      <c r="AG95" t="n">
        <v>10.45572916666667</v>
      </c>
      <c r="AH95" t="n">
        <v>232543.3729023541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187.0840657734958</v>
      </c>
      <c r="AB96" t="n">
        <v>255.9766723576542</v>
      </c>
      <c r="AC96" t="n">
        <v>231.5466180134303</v>
      </c>
      <c r="AD96" t="n">
        <v>187084.0657734958</v>
      </c>
      <c r="AE96" t="n">
        <v>255976.6723576542</v>
      </c>
      <c r="AF96" t="n">
        <v>4.01542875138881e-06</v>
      </c>
      <c r="AG96" t="n">
        <v>10.36458333333333</v>
      </c>
      <c r="AH96" t="n">
        <v>231546.6180134303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187.1965283923757</v>
      </c>
      <c r="AB97" t="n">
        <v>256.1305486743061</v>
      </c>
      <c r="AC97" t="n">
        <v>231.6858085903878</v>
      </c>
      <c r="AD97" t="n">
        <v>187196.5283923757</v>
      </c>
      <c r="AE97" t="n">
        <v>256130.5486743061</v>
      </c>
      <c r="AF97" t="n">
        <v>4.012615438462884e-06</v>
      </c>
      <c r="AG97" t="n">
        <v>10.37760416666667</v>
      </c>
      <c r="AH97" t="n">
        <v>231685.8085903878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187.2574706972092</v>
      </c>
      <c r="AB98" t="n">
        <v>256.2139326243641</v>
      </c>
      <c r="AC98" t="n">
        <v>231.7612344932824</v>
      </c>
      <c r="AD98" t="n">
        <v>187257.4706972092</v>
      </c>
      <c r="AE98" t="n">
        <v>256213.9326243641</v>
      </c>
      <c r="AF98" t="n">
        <v>4.011784232371133e-06</v>
      </c>
      <c r="AG98" t="n">
        <v>10.37760416666667</v>
      </c>
      <c r="AH98" t="n">
        <v>231761.2344932824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187.3064207633685</v>
      </c>
      <c r="AB99" t="n">
        <v>256.2809082644076</v>
      </c>
      <c r="AC99" t="n">
        <v>231.8218180722411</v>
      </c>
      <c r="AD99" t="n">
        <v>187306.4207633685</v>
      </c>
      <c r="AE99" t="n">
        <v>256280.9082644076</v>
      </c>
      <c r="AF99" t="n">
        <v>4.012071957556739e-06</v>
      </c>
      <c r="AG99" t="n">
        <v>10.37760416666667</v>
      </c>
      <c r="AH99" t="n">
        <v>231821.8180722411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187.3248837317389</v>
      </c>
      <c r="AB100" t="n">
        <v>256.3061701122607</v>
      </c>
      <c r="AC100" t="n">
        <v>231.8446689647903</v>
      </c>
      <c r="AD100" t="n">
        <v>187324.8837317389</v>
      </c>
      <c r="AE100" t="n">
        <v>256306.1701122607</v>
      </c>
      <c r="AF100" t="n">
        <v>4.012775285788221e-06</v>
      </c>
      <c r="AG100" t="n">
        <v>10.37760416666667</v>
      </c>
      <c r="AH100" t="n">
        <v>231844.6689647903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187.3332971971844</v>
      </c>
      <c r="AB101" t="n">
        <v>256.3176817868591</v>
      </c>
      <c r="AC101" t="n">
        <v>231.8550819813217</v>
      </c>
      <c r="AD101" t="n">
        <v>187333.2971971844</v>
      </c>
      <c r="AE101" t="n">
        <v>256317.6817868591</v>
      </c>
      <c r="AF101" t="n">
        <v>4.013606491879973e-06</v>
      </c>
      <c r="AG101" t="n">
        <v>10.37760416666667</v>
      </c>
      <c r="AH101" t="n">
        <v>231855.0819813217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187.3767771826783</v>
      </c>
      <c r="AB102" t="n">
        <v>256.3771730212134</v>
      </c>
      <c r="AC102" t="n">
        <v>231.9088954557658</v>
      </c>
      <c r="AD102" t="n">
        <v>187376.7771826783</v>
      </c>
      <c r="AE102" t="n">
        <v>256377.1730212134</v>
      </c>
      <c r="AF102" t="n">
        <v>4.013190888834097e-06</v>
      </c>
      <c r="AG102" t="n">
        <v>10.37760416666667</v>
      </c>
      <c r="AH102" t="n">
        <v>231908.8954557659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187.4221248220917</v>
      </c>
      <c r="AB103" t="n">
        <v>256.4392196620555</v>
      </c>
      <c r="AC103" t="n">
        <v>231.9650204522889</v>
      </c>
      <c r="AD103" t="n">
        <v>187422.1248220917</v>
      </c>
      <c r="AE103" t="n">
        <v>256439.2196620555</v>
      </c>
      <c r="AF103" t="n">
        <v>4.012199835417009e-06</v>
      </c>
      <c r="AG103" t="n">
        <v>10.37760416666667</v>
      </c>
      <c r="AH103" t="n">
        <v>231965.0204522889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187.5215604275122</v>
      </c>
      <c r="AB104" t="n">
        <v>256.575271844181</v>
      </c>
      <c r="AC104" t="n">
        <v>232.0880880051029</v>
      </c>
      <c r="AD104" t="n">
        <v>187521.5604275122</v>
      </c>
      <c r="AE104" t="n">
        <v>256575.2718441811</v>
      </c>
      <c r="AF104" t="n">
        <v>4.01303104150876e-06</v>
      </c>
      <c r="AG104" t="n">
        <v>10.37760416666667</v>
      </c>
      <c r="AH104" t="n">
        <v>232088.0880051029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187.608895679237</v>
      </c>
      <c r="AB105" t="n">
        <v>256.6947677885502</v>
      </c>
      <c r="AC105" t="n">
        <v>232.1961794242551</v>
      </c>
      <c r="AD105" t="n">
        <v>187608.895679237</v>
      </c>
      <c r="AE105" t="n">
        <v>256694.7677885502</v>
      </c>
      <c r="AF105" t="n">
        <v>4.011368629325258e-06</v>
      </c>
      <c r="AG105" t="n">
        <v>10.37760416666667</v>
      </c>
      <c r="AH105" t="n">
        <v>232196.1794242552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187.6205236378075</v>
      </c>
      <c r="AB106" t="n">
        <v>256.7106776744557</v>
      </c>
      <c r="AC106" t="n">
        <v>232.2105708929795</v>
      </c>
      <c r="AD106" t="n">
        <v>187620.5236378075</v>
      </c>
      <c r="AE106" t="n">
        <v>256710.6776744557</v>
      </c>
      <c r="AF106" t="n">
        <v>4.011496507185528e-06</v>
      </c>
      <c r="AG106" t="n">
        <v>10.37760416666667</v>
      </c>
      <c r="AH106" t="n">
        <v>232210.5708929794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187.5286553142459</v>
      </c>
      <c r="AB107" t="n">
        <v>256.5849793812145</v>
      </c>
      <c r="AC107" t="n">
        <v>232.0968690684265</v>
      </c>
      <c r="AD107" t="n">
        <v>187528.6553142459</v>
      </c>
      <c r="AE107" t="n">
        <v>256584.9793812144</v>
      </c>
      <c r="AF107" t="n">
        <v>4.012775285788221e-06</v>
      </c>
      <c r="AG107" t="n">
        <v>10.37760416666667</v>
      </c>
      <c r="AH107" t="n">
        <v>232096.8690684265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187.5999085060825</v>
      </c>
      <c r="AB108" t="n">
        <v>256.6824711417541</v>
      </c>
      <c r="AC108" t="n">
        <v>232.1850563521708</v>
      </c>
      <c r="AD108" t="n">
        <v>187599.9085060825</v>
      </c>
      <c r="AE108" t="n">
        <v>256682.4711417542</v>
      </c>
      <c r="AF108" t="n">
        <v>4.012199835417009e-06</v>
      </c>
      <c r="AG108" t="n">
        <v>10.37760416666667</v>
      </c>
      <c r="AH108" t="n">
        <v>232185.0563521708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187.6144578629496</v>
      </c>
      <c r="AB109" t="n">
        <v>256.702378213692</v>
      </c>
      <c r="AC109" t="n">
        <v>232.2030635211027</v>
      </c>
      <c r="AD109" t="n">
        <v>187614.4578629496</v>
      </c>
      <c r="AE109" t="n">
        <v>256702.378213692</v>
      </c>
      <c r="AF109" t="n">
        <v>4.011656354510865e-06</v>
      </c>
      <c r="AG109" t="n">
        <v>10.37760416666667</v>
      </c>
      <c r="AH109" t="n">
        <v>232203.0635211027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187.6951201421661</v>
      </c>
      <c r="AB110" t="n">
        <v>256.8127439026846</v>
      </c>
      <c r="AC110" t="n">
        <v>232.3028960636371</v>
      </c>
      <c r="AD110" t="n">
        <v>187695.1201421661</v>
      </c>
      <c r="AE110" t="n">
        <v>256812.7439026846</v>
      </c>
      <c r="AF110" t="n">
        <v>4.00941849195615e-06</v>
      </c>
      <c r="AG110" t="n">
        <v>10.37760416666667</v>
      </c>
      <c r="AH110" t="n">
        <v>232302.8960636371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187.6449764453916</v>
      </c>
      <c r="AB111" t="n">
        <v>256.7441350845741</v>
      </c>
      <c r="AC111" t="n">
        <v>232.240835174834</v>
      </c>
      <c r="AD111" t="n">
        <v>187644.9764453917</v>
      </c>
      <c r="AE111" t="n">
        <v>256744.1350845741</v>
      </c>
      <c r="AF111" t="n">
        <v>4.011240751464989e-06</v>
      </c>
      <c r="AG111" t="n">
        <v>10.37760416666667</v>
      </c>
      <c r="AH111" t="n">
        <v>232240.8351748339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187.7251187853529</v>
      </c>
      <c r="AB112" t="n">
        <v>256.8537893697394</v>
      </c>
      <c r="AC112" t="n">
        <v>232.3400242089239</v>
      </c>
      <c r="AD112" t="n">
        <v>187725.1187853529</v>
      </c>
      <c r="AE112" t="n">
        <v>256853.7893697394</v>
      </c>
      <c r="AF112" t="n">
        <v>4.010249698047901e-06</v>
      </c>
      <c r="AG112" t="n">
        <v>10.37760416666667</v>
      </c>
      <c r="AH112" t="n">
        <v>232340.0242089239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149.8903266834747</v>
      </c>
      <c r="AB2" t="n">
        <v>205.0865576627511</v>
      </c>
      <c r="AC2" t="n">
        <v>185.513384440268</v>
      </c>
      <c r="AD2" t="n">
        <v>149890.3266834746</v>
      </c>
      <c r="AE2" t="n">
        <v>205086.5576627511</v>
      </c>
      <c r="AF2" t="n">
        <v>5.414124420241412e-06</v>
      </c>
      <c r="AG2" t="n">
        <v>10.3125</v>
      </c>
      <c r="AH2" t="n">
        <v>185513.384440268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148.4537918612383</v>
      </c>
      <c r="AB3" t="n">
        <v>203.1210273435247</v>
      </c>
      <c r="AC3" t="n">
        <v>183.7354415760688</v>
      </c>
      <c r="AD3" t="n">
        <v>148453.7918612383</v>
      </c>
      <c r="AE3" t="n">
        <v>203121.0273435247</v>
      </c>
      <c r="AF3" t="n">
        <v>5.563262047344489e-06</v>
      </c>
      <c r="AG3" t="n">
        <v>10.02604166666667</v>
      </c>
      <c r="AH3" t="n">
        <v>183735.4415760688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139.650813876046</v>
      </c>
      <c r="AB4" t="n">
        <v>191.076404504211</v>
      </c>
      <c r="AC4" t="n">
        <v>172.8403406358011</v>
      </c>
      <c r="AD4" t="n">
        <v>139650.813876046</v>
      </c>
      <c r="AE4" t="n">
        <v>191076.404504211</v>
      </c>
      <c r="AF4" t="n">
        <v>5.684414941545751e-06</v>
      </c>
      <c r="AG4" t="n">
        <v>9.817708333333334</v>
      </c>
      <c r="AH4" t="n">
        <v>172840.3406358011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138.7565112370405</v>
      </c>
      <c r="AB5" t="n">
        <v>189.8527801796764</v>
      </c>
      <c r="AC5" t="n">
        <v>171.7334972994322</v>
      </c>
      <c r="AD5" t="n">
        <v>138756.5112370405</v>
      </c>
      <c r="AE5" t="n">
        <v>189852.7801796765</v>
      </c>
      <c r="AF5" t="n">
        <v>5.765754946212891e-06</v>
      </c>
      <c r="AG5" t="n">
        <v>9.674479166666666</v>
      </c>
      <c r="AH5" t="n">
        <v>171733.4972994322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138.2463435691487</v>
      </c>
      <c r="AB6" t="n">
        <v>189.1547462694581</v>
      </c>
      <c r="AC6" t="n">
        <v>171.1020827659082</v>
      </c>
      <c r="AD6" t="n">
        <v>138246.3435691487</v>
      </c>
      <c r="AE6" t="n">
        <v>189154.7462694581</v>
      </c>
      <c r="AF6" t="n">
        <v>5.817053147259553e-06</v>
      </c>
      <c r="AG6" t="n">
        <v>9.596354166666666</v>
      </c>
      <c r="AH6" t="n">
        <v>171102.0827659082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137.4468629917834</v>
      </c>
      <c r="AB7" t="n">
        <v>188.0608616729137</v>
      </c>
      <c r="AC7" t="n">
        <v>170.1125969799809</v>
      </c>
      <c r="AD7" t="n">
        <v>137446.8629917834</v>
      </c>
      <c r="AE7" t="n">
        <v>188060.8616729137</v>
      </c>
      <c r="AF7" t="n">
        <v>5.880265216218471e-06</v>
      </c>
      <c r="AG7" t="n">
        <v>9.4921875</v>
      </c>
      <c r="AH7" t="n">
        <v>170112.5969799809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136.9652821541532</v>
      </c>
      <c r="AB8" t="n">
        <v>187.4019415250212</v>
      </c>
      <c r="AC8" t="n">
        <v>169.5165632462028</v>
      </c>
      <c r="AD8" t="n">
        <v>136965.2821541532</v>
      </c>
      <c r="AE8" t="n">
        <v>187401.9415250212</v>
      </c>
      <c r="AF8" t="n">
        <v>5.909321340119588e-06</v>
      </c>
      <c r="AG8" t="n">
        <v>9.440104166666666</v>
      </c>
      <c r="AH8" t="n">
        <v>169516.5632462028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136.6118483009427</v>
      </c>
      <c r="AB9" t="n">
        <v>186.9183577346579</v>
      </c>
      <c r="AC9" t="n">
        <v>169.0791320140775</v>
      </c>
      <c r="AD9" t="n">
        <v>136611.8483009427</v>
      </c>
      <c r="AE9" t="n">
        <v>186918.3577346579</v>
      </c>
      <c r="AF9" t="n">
        <v>5.935463280502599e-06</v>
      </c>
      <c r="AG9" t="n">
        <v>9.401041666666666</v>
      </c>
      <c r="AH9" t="n">
        <v>169079.1320140774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136.2371197293505</v>
      </c>
      <c r="AB10" t="n">
        <v>186.4056375711478</v>
      </c>
      <c r="AC10" t="n">
        <v>168.6153451433653</v>
      </c>
      <c r="AD10" t="n">
        <v>136237.1197293505</v>
      </c>
      <c r="AE10" t="n">
        <v>186405.6375711478</v>
      </c>
      <c r="AF10" t="n">
        <v>5.961133808845915e-06</v>
      </c>
      <c r="AG10" t="n">
        <v>9.361979166666666</v>
      </c>
      <c r="AH10" t="n">
        <v>168615.3451433653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135.9908032119843</v>
      </c>
      <c r="AB11" t="n">
        <v>186.0686164453698</v>
      </c>
      <c r="AC11" t="n">
        <v>168.3104888408194</v>
      </c>
      <c r="AD11" t="n">
        <v>135990.8032119843</v>
      </c>
      <c r="AE11" t="n">
        <v>186068.6164453698</v>
      </c>
      <c r="AF11" t="n">
        <v>5.958605326087558e-06</v>
      </c>
      <c r="AG11" t="n">
        <v>9.361979166666666</v>
      </c>
      <c r="AH11" t="n">
        <v>168310.4888408194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135.8078310234868</v>
      </c>
      <c r="AB12" t="n">
        <v>185.8182658249044</v>
      </c>
      <c r="AC12" t="n">
        <v>168.0840313322018</v>
      </c>
      <c r="AD12" t="n">
        <v>135807.8310234869</v>
      </c>
      <c r="AE12" t="n">
        <v>185818.2658249044</v>
      </c>
      <c r="AF12" t="n">
        <v>5.986118646949678e-06</v>
      </c>
      <c r="AG12" t="n">
        <v>9.322916666666666</v>
      </c>
      <c r="AH12" t="n">
        <v>168084.0313322018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125.3599216641634</v>
      </c>
      <c r="AB2" t="n">
        <v>171.522975310255</v>
      </c>
      <c r="AC2" t="n">
        <v>155.1530632806997</v>
      </c>
      <c r="AD2" t="n">
        <v>125359.9216641634</v>
      </c>
      <c r="AE2" t="n">
        <v>171522.975310255</v>
      </c>
      <c r="AF2" t="n">
        <v>6.61982716564318e-06</v>
      </c>
      <c r="AG2" t="n">
        <v>9.440104166666666</v>
      </c>
      <c r="AH2" t="n">
        <v>155153.0632806997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125.0878501760411</v>
      </c>
      <c r="AB3" t="n">
        <v>171.1507150972594</v>
      </c>
      <c r="AC3" t="n">
        <v>154.8163310599618</v>
      </c>
      <c r="AD3" t="n">
        <v>125087.8501760411</v>
      </c>
      <c r="AE3" t="n">
        <v>171150.7150972594</v>
      </c>
      <c r="AF3" t="n">
        <v>6.651442904440133e-06</v>
      </c>
      <c r="AG3" t="n">
        <v>9.388020833333334</v>
      </c>
      <c r="AH3" t="n">
        <v>154816.3310599618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125.1297522772507</v>
      </c>
      <c r="AB4" t="n">
        <v>171.2080474007246</v>
      </c>
      <c r="AC4" t="n">
        <v>154.8681916488507</v>
      </c>
      <c r="AD4" t="n">
        <v>125129.7522772507</v>
      </c>
      <c r="AE4" t="n">
        <v>171208.0474007246</v>
      </c>
      <c r="AF4" t="n">
        <v>6.650147570680621e-06</v>
      </c>
      <c r="AG4" t="n">
        <v>9.388020833333334</v>
      </c>
      <c r="AH4" t="n">
        <v>154868.1916488507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219.3490638438318</v>
      </c>
      <c r="AB2" t="n">
        <v>300.1230661487199</v>
      </c>
      <c r="AC2" t="n">
        <v>271.4797419409435</v>
      </c>
      <c r="AD2" t="n">
        <v>219349.0638438318</v>
      </c>
      <c r="AE2" t="n">
        <v>300123.0661487199</v>
      </c>
      <c r="AF2" t="n">
        <v>3.752485914511682e-06</v>
      </c>
      <c r="AG2" t="n">
        <v>12.6171875</v>
      </c>
      <c r="AH2" t="n">
        <v>271479.7419409435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206.2046221311145</v>
      </c>
      <c r="AB3" t="n">
        <v>282.1382611055474</v>
      </c>
      <c r="AC3" t="n">
        <v>255.2113814492534</v>
      </c>
      <c r="AD3" t="n">
        <v>206204.6221311145</v>
      </c>
      <c r="AE3" t="n">
        <v>282138.2611055474</v>
      </c>
      <c r="AF3" t="n">
        <v>3.972062898769771e-06</v>
      </c>
      <c r="AG3" t="n">
        <v>11.92708333333333</v>
      </c>
      <c r="AH3" t="n">
        <v>255211.3814492534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195.0796647031158</v>
      </c>
      <c r="AB4" t="n">
        <v>266.9166035540844</v>
      </c>
      <c r="AC4" t="n">
        <v>241.4424575307666</v>
      </c>
      <c r="AD4" t="n">
        <v>195079.6647031158</v>
      </c>
      <c r="AE4" t="n">
        <v>266916.6035540844</v>
      </c>
      <c r="AF4" t="n">
        <v>4.121442172307617e-06</v>
      </c>
      <c r="AG4" t="n">
        <v>11.484375</v>
      </c>
      <c r="AH4" t="n">
        <v>241442.4575307666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184.754336831328</v>
      </c>
      <c r="AB5" t="n">
        <v>252.7890344385947</v>
      </c>
      <c r="AC5" t="n">
        <v>228.6632037834869</v>
      </c>
      <c r="AD5" t="n">
        <v>184754.336831328</v>
      </c>
      <c r="AE5" t="n">
        <v>252789.0344385947</v>
      </c>
      <c r="AF5" t="n">
        <v>4.244633698841018e-06</v>
      </c>
      <c r="AG5" t="n">
        <v>11.15885416666667</v>
      </c>
      <c r="AH5" t="n">
        <v>228663.2037834869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183.0175558315399</v>
      </c>
      <c r="AB6" t="n">
        <v>250.4126940533157</v>
      </c>
      <c r="AC6" t="n">
        <v>226.5136579893636</v>
      </c>
      <c r="AD6" t="n">
        <v>183017.5558315399</v>
      </c>
      <c r="AE6" t="n">
        <v>250412.6940533157</v>
      </c>
      <c r="AF6" t="n">
        <v>4.340764553469829e-06</v>
      </c>
      <c r="AG6" t="n">
        <v>10.91145833333333</v>
      </c>
      <c r="AH6" t="n">
        <v>226513.6579893636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182.1318116877168</v>
      </c>
      <c r="AB7" t="n">
        <v>249.2007798394639</v>
      </c>
      <c r="AC7" t="n">
        <v>225.417407167149</v>
      </c>
      <c r="AD7" t="n">
        <v>182131.8116877168</v>
      </c>
      <c r="AE7" t="n">
        <v>249200.7798394639</v>
      </c>
      <c r="AF7" t="n">
        <v>4.392448981932765e-06</v>
      </c>
      <c r="AG7" t="n">
        <v>10.78125</v>
      </c>
      <c r="AH7" t="n">
        <v>225417.407167149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180.7485763998817</v>
      </c>
      <c r="AB8" t="n">
        <v>247.3081762946148</v>
      </c>
      <c r="AC8" t="n">
        <v>223.705431048334</v>
      </c>
      <c r="AD8" t="n">
        <v>180748.5763998817</v>
      </c>
      <c r="AE8" t="n">
        <v>247308.1762946148</v>
      </c>
      <c r="AF8" t="n">
        <v>4.481887412327106e-06</v>
      </c>
      <c r="AG8" t="n">
        <v>10.57291666666667</v>
      </c>
      <c r="AH8" t="n">
        <v>223705.431048334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172.1871726682887</v>
      </c>
      <c r="AB9" t="n">
        <v>235.5940860065794</v>
      </c>
      <c r="AC9" t="n">
        <v>213.109317096556</v>
      </c>
      <c r="AD9" t="n">
        <v>172187.1726682887</v>
      </c>
      <c r="AE9" t="n">
        <v>235594.0860065794</v>
      </c>
      <c r="AF9" t="n">
        <v>4.503164956768216e-06</v>
      </c>
      <c r="AG9" t="n">
        <v>10.52083333333333</v>
      </c>
      <c r="AH9" t="n">
        <v>213109.317096556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171.4722773598303</v>
      </c>
      <c r="AB10" t="n">
        <v>234.6159347065919</v>
      </c>
      <c r="AC10" t="n">
        <v>212.2245191837951</v>
      </c>
      <c r="AD10" t="n">
        <v>171472.2773598302</v>
      </c>
      <c r="AE10" t="n">
        <v>234615.9347065919</v>
      </c>
      <c r="AF10" t="n">
        <v>4.544119683333499e-06</v>
      </c>
      <c r="AG10" t="n">
        <v>10.41666666666667</v>
      </c>
      <c r="AH10" t="n">
        <v>212224.5191837951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170.7601974911895</v>
      </c>
      <c r="AB11" t="n">
        <v>233.6416356155716</v>
      </c>
      <c r="AC11" t="n">
        <v>211.343205830584</v>
      </c>
      <c r="AD11" t="n">
        <v>170760.1974911895</v>
      </c>
      <c r="AE11" t="n">
        <v>233641.6356155716</v>
      </c>
      <c r="AF11" t="n">
        <v>4.584856178673744e-06</v>
      </c>
      <c r="AG11" t="n">
        <v>10.32552083333333</v>
      </c>
      <c r="AH11" t="n">
        <v>211343.205830584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170.3348287473646</v>
      </c>
      <c r="AB12" t="n">
        <v>233.0596273343261</v>
      </c>
      <c r="AC12" t="n">
        <v>210.8167436028466</v>
      </c>
      <c r="AD12" t="n">
        <v>170334.8287473646</v>
      </c>
      <c r="AE12" t="n">
        <v>233059.627334326</v>
      </c>
      <c r="AF12" t="n">
        <v>4.611807734965817e-06</v>
      </c>
      <c r="AG12" t="n">
        <v>10.2734375</v>
      </c>
      <c r="AH12" t="n">
        <v>210816.7436028466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169.9458604109873</v>
      </c>
      <c r="AB13" t="n">
        <v>232.5274236964229</v>
      </c>
      <c r="AC13" t="n">
        <v>210.3353327331923</v>
      </c>
      <c r="AD13" t="n">
        <v>169945.8604109873</v>
      </c>
      <c r="AE13" t="n">
        <v>232527.4236964229</v>
      </c>
      <c r="AF13" t="n">
        <v>4.640250537962309e-06</v>
      </c>
      <c r="AG13" t="n">
        <v>10.20833333333333</v>
      </c>
      <c r="AH13" t="n">
        <v>210335.3327331923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169.8640108601446</v>
      </c>
      <c r="AB14" t="n">
        <v>232.4154335300127</v>
      </c>
      <c r="AC14" t="n">
        <v>210.234030751085</v>
      </c>
      <c r="AD14" t="n">
        <v>169864.0108601446</v>
      </c>
      <c r="AE14" t="n">
        <v>232415.4335300127</v>
      </c>
      <c r="AF14" t="n">
        <v>4.635667682236532e-06</v>
      </c>
      <c r="AG14" t="n">
        <v>10.22135416666667</v>
      </c>
      <c r="AH14" t="n">
        <v>210234.0307510851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169.3520863309174</v>
      </c>
      <c r="AB15" t="n">
        <v>231.7149958046082</v>
      </c>
      <c r="AC15" t="n">
        <v>209.6004418191224</v>
      </c>
      <c r="AD15" t="n">
        <v>169352.0863309174</v>
      </c>
      <c r="AE15" t="n">
        <v>231714.9958046082</v>
      </c>
      <c r="AF15" t="n">
        <v>4.668220506637888e-06</v>
      </c>
      <c r="AG15" t="n">
        <v>10.14322916666667</v>
      </c>
      <c r="AH15" t="n">
        <v>209600.4418191224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168.775917940067</v>
      </c>
      <c r="AB16" t="n">
        <v>230.9266567934915</v>
      </c>
      <c r="AC16" t="n">
        <v>208.8873407767857</v>
      </c>
      <c r="AD16" t="n">
        <v>168775.917940067</v>
      </c>
      <c r="AE16" t="n">
        <v>230926.6567934915</v>
      </c>
      <c r="AF16" t="n">
        <v>4.700882446651763e-06</v>
      </c>
      <c r="AG16" t="n">
        <v>10.078125</v>
      </c>
      <c r="AH16" t="n">
        <v>208887.3407767857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168.6263023417395</v>
      </c>
      <c r="AB17" t="n">
        <v>230.7219461312856</v>
      </c>
      <c r="AC17" t="n">
        <v>208.7021674128674</v>
      </c>
      <c r="AD17" t="n">
        <v>168626.3023417395</v>
      </c>
      <c r="AE17" t="n">
        <v>230721.9461312856</v>
      </c>
      <c r="AF17" t="n">
        <v>4.707829473982108e-06</v>
      </c>
      <c r="AG17" t="n">
        <v>10.06510416666667</v>
      </c>
      <c r="AH17" t="n">
        <v>208702.1674128674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168.2644679972965</v>
      </c>
      <c r="AB18" t="n">
        <v>230.2268684182143</v>
      </c>
      <c r="AC18" t="n">
        <v>208.2543392218856</v>
      </c>
      <c r="AD18" t="n">
        <v>168264.4679972965</v>
      </c>
      <c r="AE18" t="n">
        <v>230226.8684182143</v>
      </c>
      <c r="AF18" t="n">
        <v>4.727543027977121e-06</v>
      </c>
      <c r="AG18" t="n">
        <v>10.01302083333333</v>
      </c>
      <c r="AH18" t="n">
        <v>208254.3392218856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168.053230387337</v>
      </c>
      <c r="AB19" t="n">
        <v>229.9378438011223</v>
      </c>
      <c r="AC19" t="n">
        <v>207.9928987086001</v>
      </c>
      <c r="AD19" t="n">
        <v>168053.230387337</v>
      </c>
      <c r="AE19" t="n">
        <v>229937.8438011223</v>
      </c>
      <c r="AF19" t="n">
        <v>4.730961983836033e-06</v>
      </c>
      <c r="AG19" t="n">
        <v>10.01302083333333</v>
      </c>
      <c r="AH19" t="n">
        <v>207992.8987086001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167.4439255876459</v>
      </c>
      <c r="AB20" t="n">
        <v>229.1041660935545</v>
      </c>
      <c r="AC20" t="n">
        <v>207.2387860313684</v>
      </c>
      <c r="AD20" t="n">
        <v>167443.9255876458</v>
      </c>
      <c r="AE20" t="n">
        <v>229104.1660935546</v>
      </c>
      <c r="AF20" t="n">
        <v>4.759150183736649e-06</v>
      </c>
      <c r="AG20" t="n">
        <v>9.947916666666666</v>
      </c>
      <c r="AH20" t="n">
        <v>207238.7860313684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167.4272894903201</v>
      </c>
      <c r="AB21" t="n">
        <v>229.0814038512607</v>
      </c>
      <c r="AC21" t="n">
        <v>207.218196185532</v>
      </c>
      <c r="AD21" t="n">
        <v>167427.2894903201</v>
      </c>
      <c r="AE21" t="n">
        <v>229081.4038512607</v>
      </c>
      <c r="AF21" t="n">
        <v>4.759150183736649e-06</v>
      </c>
      <c r="AG21" t="n">
        <v>9.947916666666666</v>
      </c>
      <c r="AH21" t="n">
        <v>207218.196185532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167.1655647909748</v>
      </c>
      <c r="AB22" t="n">
        <v>228.7233005711378</v>
      </c>
      <c r="AC22" t="n">
        <v>206.8942697798629</v>
      </c>
      <c r="AD22" t="n">
        <v>167165.5647909748</v>
      </c>
      <c r="AE22" t="n">
        <v>228723.3005711378</v>
      </c>
      <c r="AF22" t="n">
        <v>4.762787370820601e-06</v>
      </c>
      <c r="AG22" t="n">
        <v>9.947916666666666</v>
      </c>
      <c r="AH22" t="n">
        <v>206894.2697798629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158.4747102590849</v>
      </c>
      <c r="AB23" t="n">
        <v>216.83208998717</v>
      </c>
      <c r="AC23" t="n">
        <v>196.1379396446063</v>
      </c>
      <c r="AD23" t="n">
        <v>158474.7102590849</v>
      </c>
      <c r="AE23" t="n">
        <v>216832.08998717</v>
      </c>
      <c r="AF23" t="n">
        <v>4.796831441926376e-06</v>
      </c>
      <c r="AG23" t="n">
        <v>9.869791666666666</v>
      </c>
      <c r="AH23" t="n">
        <v>196137.9396446063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158.5696474507108</v>
      </c>
      <c r="AB24" t="n">
        <v>216.9619872410859</v>
      </c>
      <c r="AC24" t="n">
        <v>196.2554396869204</v>
      </c>
      <c r="AD24" t="n">
        <v>158569.6474507108</v>
      </c>
      <c r="AE24" t="n">
        <v>216961.9872410859</v>
      </c>
      <c r="AF24" t="n">
        <v>4.79293965174655e-06</v>
      </c>
      <c r="AG24" t="n">
        <v>9.8828125</v>
      </c>
      <c r="AH24" t="n">
        <v>196255.4396869204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158.5024406901515</v>
      </c>
      <c r="AB25" t="n">
        <v>216.8700319863355</v>
      </c>
      <c r="AC25" t="n">
        <v>196.1722605126234</v>
      </c>
      <c r="AD25" t="n">
        <v>158502.4406901515</v>
      </c>
      <c r="AE25" t="n">
        <v>216870.0319863355</v>
      </c>
      <c r="AF25" t="n">
        <v>4.794358154709289e-06</v>
      </c>
      <c r="AG25" t="n">
        <v>9.8828125</v>
      </c>
      <c r="AH25" t="n">
        <v>196172.2605126234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158.3272403100882</v>
      </c>
      <c r="AB26" t="n">
        <v>216.6303150970379</v>
      </c>
      <c r="AC26" t="n">
        <v>195.9554218667955</v>
      </c>
      <c r="AD26" t="n">
        <v>158327.2403100882</v>
      </c>
      <c r="AE26" t="n">
        <v>216630.3150970379</v>
      </c>
      <c r="AF26" t="n">
        <v>4.795412938963636e-06</v>
      </c>
      <c r="AG26" t="n">
        <v>9.869791666666666</v>
      </c>
      <c r="AH26" t="n">
        <v>195955.4218667955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158.224268189918</v>
      </c>
      <c r="AB27" t="n">
        <v>216.4894240994118</v>
      </c>
      <c r="AC27" t="n">
        <v>195.8279773082409</v>
      </c>
      <c r="AD27" t="n">
        <v>158224.268189918</v>
      </c>
      <c r="AE27" t="n">
        <v>216489.4240994118</v>
      </c>
      <c r="AF27" t="n">
        <v>4.787520242991463e-06</v>
      </c>
      <c r="AG27" t="n">
        <v>9.895833333333334</v>
      </c>
      <c r="AH27" t="n">
        <v>195827.977308241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157.7166140329787</v>
      </c>
      <c r="AB28" t="n">
        <v>215.7948292857669</v>
      </c>
      <c r="AC28" t="n">
        <v>195.1996736487402</v>
      </c>
      <c r="AD28" t="n">
        <v>157716.6140329787</v>
      </c>
      <c r="AE28" t="n">
        <v>215794.8292857669</v>
      </c>
      <c r="AF28" t="n">
        <v>4.823673882605931e-06</v>
      </c>
      <c r="AG28" t="n">
        <v>9.817708333333334</v>
      </c>
      <c r="AH28" t="n">
        <v>195199.6736487402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157.6577135466514</v>
      </c>
      <c r="AB29" t="n">
        <v>215.7142390418679</v>
      </c>
      <c r="AC29" t="n">
        <v>195.1267748246098</v>
      </c>
      <c r="AD29" t="n">
        <v>157657.7135466514</v>
      </c>
      <c r="AE29" t="n">
        <v>215714.2390418679</v>
      </c>
      <c r="AF29" t="n">
        <v>4.822619098351585e-06</v>
      </c>
      <c r="AG29" t="n">
        <v>9.817708333333334</v>
      </c>
      <c r="AH29" t="n">
        <v>195126.7748246098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157.5331211713309</v>
      </c>
      <c r="AB30" t="n">
        <v>215.5437662573269</v>
      </c>
      <c r="AC30" t="n">
        <v>194.9725717233653</v>
      </c>
      <c r="AD30" t="n">
        <v>157533.1211713309</v>
      </c>
      <c r="AE30" t="n">
        <v>215543.7662573269</v>
      </c>
      <c r="AF30" t="n">
        <v>4.823492023251733e-06</v>
      </c>
      <c r="AG30" t="n">
        <v>9.817708333333334</v>
      </c>
      <c r="AH30" t="n">
        <v>194972.5717233653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157.4338259960883</v>
      </c>
      <c r="AB31" t="n">
        <v>215.4079062179661</v>
      </c>
      <c r="AC31" t="n">
        <v>194.8496779754802</v>
      </c>
      <c r="AD31" t="n">
        <v>157433.8259960883</v>
      </c>
      <c r="AE31" t="n">
        <v>215407.9062179661</v>
      </c>
      <c r="AF31" t="n">
        <v>4.824910526214473e-06</v>
      </c>
      <c r="AG31" t="n">
        <v>9.817708333333334</v>
      </c>
      <c r="AH31" t="n">
        <v>194849.6779754802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157.2740752447518</v>
      </c>
      <c r="AB32" t="n">
        <v>215.1893281922817</v>
      </c>
      <c r="AC32" t="n">
        <v>194.651960729791</v>
      </c>
      <c r="AD32" t="n">
        <v>157274.0752447518</v>
      </c>
      <c r="AE32" t="n">
        <v>215189.3281922817</v>
      </c>
      <c r="AF32" t="n">
        <v>4.826329029177215e-06</v>
      </c>
      <c r="AG32" t="n">
        <v>9.817708333333334</v>
      </c>
      <c r="AH32" t="n">
        <v>194651.960729791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157.2056622220923</v>
      </c>
      <c r="AB33" t="n">
        <v>215.0957224765095</v>
      </c>
      <c r="AC33" t="n">
        <v>194.5672886121555</v>
      </c>
      <c r="AD33" t="n">
        <v>157205.6622220922</v>
      </c>
      <c r="AE33" t="n">
        <v>215095.7224765095</v>
      </c>
      <c r="AF33" t="n">
        <v>4.820109439263659e-06</v>
      </c>
      <c r="AG33" t="n">
        <v>9.830729166666666</v>
      </c>
      <c r="AH33" t="n">
        <v>194567.2886121555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156.6870023900205</v>
      </c>
      <c r="AB34" t="n">
        <v>214.3860692126124</v>
      </c>
      <c r="AC34" t="n">
        <v>193.92536365976</v>
      </c>
      <c r="AD34" t="n">
        <v>156687.0023900205</v>
      </c>
      <c r="AE34" t="n">
        <v>214386.0692126124</v>
      </c>
      <c r="AF34" t="n">
        <v>4.853717047919361e-06</v>
      </c>
      <c r="AG34" t="n">
        <v>9.752604166666666</v>
      </c>
      <c r="AH34" t="n">
        <v>193925.36365976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156.5411141195268</v>
      </c>
      <c r="AB35" t="n">
        <v>214.1864584447868</v>
      </c>
      <c r="AC35" t="n">
        <v>193.7448034634601</v>
      </c>
      <c r="AD35" t="n">
        <v>156541.1141195268</v>
      </c>
      <c r="AE35" t="n">
        <v>214186.4584447868</v>
      </c>
      <c r="AF35" t="n">
        <v>4.856226707007287e-06</v>
      </c>
      <c r="AG35" t="n">
        <v>9.752604166666666</v>
      </c>
      <c r="AH35" t="n">
        <v>193744.8034634601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156.6618162087566</v>
      </c>
      <c r="AB36" t="n">
        <v>214.3516083682713</v>
      </c>
      <c r="AC36" t="n">
        <v>193.8941917100367</v>
      </c>
      <c r="AD36" t="n">
        <v>156661.8162087566</v>
      </c>
      <c r="AE36" t="n">
        <v>214351.6083682713</v>
      </c>
      <c r="AF36" t="n">
        <v>4.853171469856769e-06</v>
      </c>
      <c r="AG36" t="n">
        <v>9.752604166666666</v>
      </c>
      <c r="AH36" t="n">
        <v>193894.1917100367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156.4341668589472</v>
      </c>
      <c r="AB37" t="n">
        <v>214.0401284846816</v>
      </c>
      <c r="AC37" t="n">
        <v>193.612439029372</v>
      </c>
      <c r="AD37" t="n">
        <v>156434.1668589472</v>
      </c>
      <c r="AE37" t="n">
        <v>214040.1284846816</v>
      </c>
      <c r="AF37" t="n">
        <v>4.853717047919361e-06</v>
      </c>
      <c r="AG37" t="n">
        <v>9.752604166666666</v>
      </c>
      <c r="AH37" t="n">
        <v>193612.4390293719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156.2128521672472</v>
      </c>
      <c r="AB38" t="n">
        <v>213.7373159597828</v>
      </c>
      <c r="AC38" t="n">
        <v>193.3385265068493</v>
      </c>
      <c r="AD38" t="n">
        <v>156212.8521672472</v>
      </c>
      <c r="AE38" t="n">
        <v>213737.3159597828</v>
      </c>
      <c r="AF38" t="n">
        <v>4.853898907273559e-06</v>
      </c>
      <c r="AG38" t="n">
        <v>9.752604166666666</v>
      </c>
      <c r="AH38" t="n">
        <v>193338.5265068493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155.7671235992857</v>
      </c>
      <c r="AB39" t="n">
        <v>213.1274504689416</v>
      </c>
      <c r="AC39" t="n">
        <v>192.7868657225022</v>
      </c>
      <c r="AD39" t="n">
        <v>155767.1235992857</v>
      </c>
      <c r="AE39" t="n">
        <v>213127.4504689416</v>
      </c>
      <c r="AF39" t="n">
        <v>4.861100537699781e-06</v>
      </c>
      <c r="AG39" t="n">
        <v>9.739583333333334</v>
      </c>
      <c r="AH39" t="n">
        <v>192786.8657225022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155.6104883714246</v>
      </c>
      <c r="AB40" t="n">
        <v>212.9131352399236</v>
      </c>
      <c r="AC40" t="n">
        <v>192.5930044381483</v>
      </c>
      <c r="AD40" t="n">
        <v>155610.4883714246</v>
      </c>
      <c r="AE40" t="n">
        <v>212913.1352399236</v>
      </c>
      <c r="AF40" t="n">
        <v>4.857136003778276e-06</v>
      </c>
      <c r="AG40" t="n">
        <v>9.752604166666666</v>
      </c>
      <c r="AH40" t="n">
        <v>192593.0044381483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155.5872647425527</v>
      </c>
      <c r="AB41" t="n">
        <v>212.8813596463468</v>
      </c>
      <c r="AC41" t="n">
        <v>192.5642614626251</v>
      </c>
      <c r="AD41" t="n">
        <v>155587.2647425527</v>
      </c>
      <c r="AE41" t="n">
        <v>212881.3596463468</v>
      </c>
      <c r="AF41" t="n">
        <v>4.852807751148374e-06</v>
      </c>
      <c r="AG41" t="n">
        <v>9.765625</v>
      </c>
      <c r="AH41" t="n">
        <v>192564.2614626251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155.4863719106586</v>
      </c>
      <c r="AB42" t="n">
        <v>212.7433136226718</v>
      </c>
      <c r="AC42" t="n">
        <v>192.4393903577008</v>
      </c>
      <c r="AD42" t="n">
        <v>155486.3719106586</v>
      </c>
      <c r="AE42" t="n">
        <v>212743.3136226718</v>
      </c>
      <c r="AF42" t="n">
        <v>4.852625891794176e-06</v>
      </c>
      <c r="AG42" t="n">
        <v>9.765625</v>
      </c>
      <c r="AH42" t="n">
        <v>192439.3903577008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155.1130807088456</v>
      </c>
      <c r="AB43" t="n">
        <v>212.2325601319059</v>
      </c>
      <c r="AC43" t="n">
        <v>191.9773824632464</v>
      </c>
      <c r="AD43" t="n">
        <v>155113.0807088455</v>
      </c>
      <c r="AE43" t="n">
        <v>212232.5601319059</v>
      </c>
      <c r="AF43" t="n">
        <v>4.88685182225415e-06</v>
      </c>
      <c r="AG43" t="n">
        <v>9.6875</v>
      </c>
      <c r="AH43" t="n">
        <v>191977.3824632464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257.6643925898852</v>
      </c>
      <c r="AB2" t="n">
        <v>352.5477892920489</v>
      </c>
      <c r="AC2" t="n">
        <v>318.9011230860511</v>
      </c>
      <c r="AD2" t="n">
        <v>257664.3925898852</v>
      </c>
      <c r="AE2" t="n">
        <v>352547.789292049</v>
      </c>
      <c r="AF2" t="n">
        <v>3.188265261056659e-06</v>
      </c>
      <c r="AG2" t="n">
        <v>14.07552083333333</v>
      </c>
      <c r="AH2" t="n">
        <v>318901.1230860511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232.8037151284543</v>
      </c>
      <c r="AB3" t="n">
        <v>318.5323136136532</v>
      </c>
      <c r="AC3" t="n">
        <v>288.1320366653707</v>
      </c>
      <c r="AD3" t="n">
        <v>232803.7151284543</v>
      </c>
      <c r="AE3" t="n">
        <v>318532.3136136532</v>
      </c>
      <c r="AF3" t="n">
        <v>3.436140009052798e-06</v>
      </c>
      <c r="AG3" t="n">
        <v>13.05989583333333</v>
      </c>
      <c r="AH3" t="n">
        <v>288132.0366653707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218.7823067265374</v>
      </c>
      <c r="AB4" t="n">
        <v>299.3476040572787</v>
      </c>
      <c r="AC4" t="n">
        <v>270.7782888631414</v>
      </c>
      <c r="AD4" t="n">
        <v>218782.3067265374</v>
      </c>
      <c r="AE4" t="n">
        <v>299347.6040572787</v>
      </c>
      <c r="AF4" t="n">
        <v>3.630236788790149e-06</v>
      </c>
      <c r="AG4" t="n">
        <v>12.35677083333333</v>
      </c>
      <c r="AH4" t="n">
        <v>270778.2888631414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215.7487569814813</v>
      </c>
      <c r="AB5" t="n">
        <v>295.1969674653257</v>
      </c>
      <c r="AC5" t="n">
        <v>267.023783202068</v>
      </c>
      <c r="AD5" t="n">
        <v>215748.7569814813</v>
      </c>
      <c r="AE5" t="n">
        <v>295196.9674653257</v>
      </c>
      <c r="AF5" t="n">
        <v>3.754191388274529e-06</v>
      </c>
      <c r="AG5" t="n">
        <v>11.953125</v>
      </c>
      <c r="AH5" t="n">
        <v>267023.783202068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205.1522837129626</v>
      </c>
      <c r="AB6" t="n">
        <v>280.6984052559383</v>
      </c>
      <c r="AC6" t="n">
        <v>253.9089434210801</v>
      </c>
      <c r="AD6" t="n">
        <v>205152.2837129626</v>
      </c>
      <c r="AE6" t="n">
        <v>280698.4052559383</v>
      </c>
      <c r="AF6" t="n">
        <v>3.853685797199177e-06</v>
      </c>
      <c r="AG6" t="n">
        <v>11.640625</v>
      </c>
      <c r="AH6" t="n">
        <v>253908.9434210801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203.4633037141965</v>
      </c>
      <c r="AB7" t="n">
        <v>278.3874683090891</v>
      </c>
      <c r="AC7" t="n">
        <v>251.818559053017</v>
      </c>
      <c r="AD7" t="n">
        <v>203463.3037141965</v>
      </c>
      <c r="AE7" t="n">
        <v>278387.4683090891</v>
      </c>
      <c r="AF7" t="n">
        <v>3.92592948678193e-06</v>
      </c>
      <c r="AG7" t="n">
        <v>11.43229166666667</v>
      </c>
      <c r="AH7" t="n">
        <v>251818.559053017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202.8129806113164</v>
      </c>
      <c r="AB8" t="n">
        <v>277.4976675494985</v>
      </c>
      <c r="AC8" t="n">
        <v>251.0136796290783</v>
      </c>
      <c r="AD8" t="n">
        <v>202812.9806113164</v>
      </c>
      <c r="AE8" t="n">
        <v>277497.6675494985</v>
      </c>
      <c r="AF8" t="n">
        <v>3.966099320856078e-06</v>
      </c>
      <c r="AG8" t="n">
        <v>11.31510416666667</v>
      </c>
      <c r="AH8" t="n">
        <v>251013.6796290783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192.5841790451455</v>
      </c>
      <c r="AB9" t="n">
        <v>263.5021699837939</v>
      </c>
      <c r="AC9" t="n">
        <v>238.3538927082359</v>
      </c>
      <c r="AD9" t="n">
        <v>192584.1790451455</v>
      </c>
      <c r="AE9" t="n">
        <v>263502.1699837939</v>
      </c>
      <c r="AF9" t="n">
        <v>4.055292888967545e-06</v>
      </c>
      <c r="AG9" t="n">
        <v>11.06770833333333</v>
      </c>
      <c r="AH9" t="n">
        <v>238353.8927082359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191.8488665139512</v>
      </c>
      <c r="AB10" t="n">
        <v>262.4960829389149</v>
      </c>
      <c r="AC10" t="n">
        <v>237.4438251988678</v>
      </c>
      <c r="AD10" t="n">
        <v>191848.8665139512</v>
      </c>
      <c r="AE10" t="n">
        <v>262496.0829389149</v>
      </c>
      <c r="AF10" t="n">
        <v>4.083335980679686e-06</v>
      </c>
      <c r="AG10" t="n">
        <v>10.98958333333333</v>
      </c>
      <c r="AH10" t="n">
        <v>237443.8251988678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190.8142835992592</v>
      </c>
      <c r="AB11" t="n">
        <v>261.0805209524571</v>
      </c>
      <c r="AC11" t="n">
        <v>236.1633624616434</v>
      </c>
      <c r="AD11" t="n">
        <v>190814.2835992592</v>
      </c>
      <c r="AE11" t="n">
        <v>261080.5209524571</v>
      </c>
      <c r="AF11" t="n">
        <v>4.136459380458706e-06</v>
      </c>
      <c r="AG11" t="n">
        <v>10.84635416666667</v>
      </c>
      <c r="AH11" t="n">
        <v>236163.3624616434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190.5845639823633</v>
      </c>
      <c r="AB12" t="n">
        <v>260.7662084381061</v>
      </c>
      <c r="AC12" t="n">
        <v>235.8790474925216</v>
      </c>
      <c r="AD12" t="n">
        <v>190584.5639823633</v>
      </c>
      <c r="AE12" t="n">
        <v>260766.2084381061</v>
      </c>
      <c r="AF12" t="n">
        <v>4.153650415795755e-06</v>
      </c>
      <c r="AG12" t="n">
        <v>10.79427083333333</v>
      </c>
      <c r="AH12" t="n">
        <v>235879.0474925216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189.7669603747515</v>
      </c>
      <c r="AB13" t="n">
        <v>259.6475271120467</v>
      </c>
      <c r="AC13" t="n">
        <v>234.8671315421418</v>
      </c>
      <c r="AD13" t="n">
        <v>189766.9603747515</v>
      </c>
      <c r="AE13" t="n">
        <v>259647.5271120467</v>
      </c>
      <c r="AF13" t="n">
        <v>4.192545563882989e-06</v>
      </c>
      <c r="AG13" t="n">
        <v>10.703125</v>
      </c>
      <c r="AH13" t="n">
        <v>234867.1315421418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189.2932480046381</v>
      </c>
      <c r="AB14" t="n">
        <v>258.9993729485431</v>
      </c>
      <c r="AC14" t="n">
        <v>234.2808363023127</v>
      </c>
      <c r="AD14" t="n">
        <v>189293.2480046382</v>
      </c>
      <c r="AE14" t="n">
        <v>258999.3729485431</v>
      </c>
      <c r="AF14" t="n">
        <v>4.219072812799879e-06</v>
      </c>
      <c r="AG14" t="n">
        <v>10.63802083333333</v>
      </c>
      <c r="AH14" t="n">
        <v>234280.8363023127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189.1548168935428</v>
      </c>
      <c r="AB15" t="n">
        <v>258.809965395193</v>
      </c>
      <c r="AC15" t="n">
        <v>234.1095055400191</v>
      </c>
      <c r="AD15" t="n">
        <v>189154.8168935428</v>
      </c>
      <c r="AE15" t="n">
        <v>258809.965395193</v>
      </c>
      <c r="AF15" t="n">
        <v>4.220933165321323e-06</v>
      </c>
      <c r="AG15" t="n">
        <v>10.625</v>
      </c>
      <c r="AH15" t="n">
        <v>234109.5055400191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180.2562472818402</v>
      </c>
      <c r="AB16" t="n">
        <v>246.634549875283</v>
      </c>
      <c r="AC16" t="n">
        <v>223.0960945890224</v>
      </c>
      <c r="AD16" t="n">
        <v>180256.2472818402</v>
      </c>
      <c r="AE16" t="n">
        <v>246634.549875283</v>
      </c>
      <c r="AF16" t="n">
        <v>4.252180197487063e-06</v>
      </c>
      <c r="AG16" t="n">
        <v>10.546875</v>
      </c>
      <c r="AH16" t="n">
        <v>223096.0945890225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179.6816476701204</v>
      </c>
      <c r="AB17" t="n">
        <v>245.8483573369826</v>
      </c>
      <c r="AC17" t="n">
        <v>222.384935163149</v>
      </c>
      <c r="AD17" t="n">
        <v>179681.6476701204</v>
      </c>
      <c r="AE17" t="n">
        <v>245848.3573369826</v>
      </c>
      <c r="AF17" t="n">
        <v>4.274469976771776e-06</v>
      </c>
      <c r="AG17" t="n">
        <v>10.49479166666667</v>
      </c>
      <c r="AH17" t="n">
        <v>222384.935163149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179.6033530936002</v>
      </c>
      <c r="AB18" t="n">
        <v>245.7412312432748</v>
      </c>
      <c r="AC18" t="n">
        <v>222.2880330334722</v>
      </c>
      <c r="AD18" t="n">
        <v>179603.3530936002</v>
      </c>
      <c r="AE18" t="n">
        <v>245741.2312432748</v>
      </c>
      <c r="AF18" t="n">
        <v>4.275779113731309e-06</v>
      </c>
      <c r="AG18" t="n">
        <v>10.49479166666667</v>
      </c>
      <c r="AH18" t="n">
        <v>222288.0330334722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178.9060935580852</v>
      </c>
      <c r="AB19" t="n">
        <v>244.7872099858639</v>
      </c>
      <c r="AC19" t="n">
        <v>221.4250622258911</v>
      </c>
      <c r="AD19" t="n">
        <v>178906.0935580852</v>
      </c>
      <c r="AE19" t="n">
        <v>244787.2099858639</v>
      </c>
      <c r="AF19" t="n">
        <v>4.30905875328159e-06</v>
      </c>
      <c r="AG19" t="n">
        <v>10.41666666666667</v>
      </c>
      <c r="AH19" t="n">
        <v>221425.062225891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178.8410487598268</v>
      </c>
      <c r="AB20" t="n">
        <v>244.698212823313</v>
      </c>
      <c r="AC20" t="n">
        <v>221.3445588276256</v>
      </c>
      <c r="AD20" t="n">
        <v>178841.0487598268</v>
      </c>
      <c r="AE20" t="n">
        <v>244698.212823313</v>
      </c>
      <c r="AF20" t="n">
        <v>4.313123968050672e-06</v>
      </c>
      <c r="AG20" t="n">
        <v>10.40364583333333</v>
      </c>
      <c r="AH20" t="n">
        <v>221344.5588276256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178.3491535269428</v>
      </c>
      <c r="AB21" t="n">
        <v>244.0251800647952</v>
      </c>
      <c r="AC21" t="n">
        <v>220.7357593709732</v>
      </c>
      <c r="AD21" t="n">
        <v>178349.1535269428</v>
      </c>
      <c r="AE21" t="n">
        <v>244025.1800647952</v>
      </c>
      <c r="AF21" t="n">
        <v>4.33723964888421e-06</v>
      </c>
      <c r="AG21" t="n">
        <v>10.33854166666667</v>
      </c>
      <c r="AH21" t="n">
        <v>220735.7593709732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178.1569459825348</v>
      </c>
      <c r="AB22" t="n">
        <v>243.762193222938</v>
      </c>
      <c r="AC22" t="n">
        <v>220.4978716241984</v>
      </c>
      <c r="AD22" t="n">
        <v>178156.9459825348</v>
      </c>
      <c r="AE22" t="n">
        <v>243762.193222938</v>
      </c>
      <c r="AF22" t="n">
        <v>4.342097236023536e-06</v>
      </c>
      <c r="AG22" t="n">
        <v>10.32552083333333</v>
      </c>
      <c r="AH22" t="n">
        <v>220497.8716241985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178.1764457775736</v>
      </c>
      <c r="AB23" t="n">
        <v>243.7888737027802</v>
      </c>
      <c r="AC23" t="n">
        <v>220.5220057564908</v>
      </c>
      <c r="AD23" t="n">
        <v>178176.4457775736</v>
      </c>
      <c r="AE23" t="n">
        <v>243788.8737027802</v>
      </c>
      <c r="AF23" t="n">
        <v>4.338169825144931e-06</v>
      </c>
      <c r="AG23" t="n">
        <v>10.33854166666667</v>
      </c>
      <c r="AH23" t="n">
        <v>220522.0057564908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177.6552223038471</v>
      </c>
      <c r="AB24" t="n">
        <v>243.0757127512712</v>
      </c>
      <c r="AC24" t="n">
        <v>219.8769078852659</v>
      </c>
      <c r="AD24" t="n">
        <v>177655.2223038471</v>
      </c>
      <c r="AE24" t="n">
        <v>243075.7127512712</v>
      </c>
      <c r="AF24" t="n">
        <v>4.367625406734465e-06</v>
      </c>
      <c r="AG24" t="n">
        <v>10.2734375</v>
      </c>
      <c r="AH24" t="n">
        <v>219876.9078852659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177.7437897825387</v>
      </c>
      <c r="AB25" t="n">
        <v>243.1968946829385</v>
      </c>
      <c r="AC25" t="n">
        <v>219.9865243834548</v>
      </c>
      <c r="AD25" t="n">
        <v>177743.7897825387</v>
      </c>
      <c r="AE25" t="n">
        <v>243196.8946829385</v>
      </c>
      <c r="AF25" t="n">
        <v>4.365041583788015e-06</v>
      </c>
      <c r="AG25" t="n">
        <v>10.2734375</v>
      </c>
      <c r="AH25" t="n">
        <v>219986.5243834548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177.3854794661979</v>
      </c>
      <c r="AB26" t="n">
        <v>242.7066387005858</v>
      </c>
      <c r="AC26" t="n">
        <v>219.543057743979</v>
      </c>
      <c r="AD26" t="n">
        <v>177385.479466198</v>
      </c>
      <c r="AE26" t="n">
        <v>242706.6387005858</v>
      </c>
      <c r="AF26" t="n">
        <v>4.372276288038076e-06</v>
      </c>
      <c r="AG26" t="n">
        <v>10.26041666666667</v>
      </c>
      <c r="AH26" t="n">
        <v>219543.057743979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177.2957750619337</v>
      </c>
      <c r="AB27" t="n">
        <v>242.5839011771924</v>
      </c>
      <c r="AC27" t="n">
        <v>219.4320341175552</v>
      </c>
      <c r="AD27" t="n">
        <v>177295.7750619337</v>
      </c>
      <c r="AE27" t="n">
        <v>242583.9011771925</v>
      </c>
      <c r="AF27" t="n">
        <v>4.372724150682128e-06</v>
      </c>
      <c r="AG27" t="n">
        <v>10.26041666666667</v>
      </c>
      <c r="AH27" t="n">
        <v>219432.0341175552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176.8152161692854</v>
      </c>
      <c r="AB28" t="n">
        <v>241.9263792995093</v>
      </c>
      <c r="AC28" t="n">
        <v>218.8372652050401</v>
      </c>
      <c r="AD28" t="n">
        <v>176815.2161692854</v>
      </c>
      <c r="AE28" t="n">
        <v>241926.3792995093</v>
      </c>
      <c r="AF28" t="n">
        <v>4.399251399599018e-06</v>
      </c>
      <c r="AG28" t="n">
        <v>10.1953125</v>
      </c>
      <c r="AH28" t="n">
        <v>218837.2652050401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176.7837248528742</v>
      </c>
      <c r="AB29" t="n">
        <v>241.8832914910967</v>
      </c>
      <c r="AC29" t="n">
        <v>218.7982896365882</v>
      </c>
      <c r="AD29" t="n">
        <v>176783.7248528742</v>
      </c>
      <c r="AE29" t="n">
        <v>241883.2914910967</v>
      </c>
      <c r="AF29" t="n">
        <v>4.404246790628823e-06</v>
      </c>
      <c r="AG29" t="n">
        <v>10.18229166666667</v>
      </c>
      <c r="AH29" t="n">
        <v>218798.2896365882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176.8370893884074</v>
      </c>
      <c r="AB30" t="n">
        <v>241.9563072028904</v>
      </c>
      <c r="AC30" t="n">
        <v>218.8643368313266</v>
      </c>
      <c r="AD30" t="n">
        <v>176837.0893884074</v>
      </c>
      <c r="AE30" t="n">
        <v>241956.3072028904</v>
      </c>
      <c r="AF30" t="n">
        <v>4.40066388947641e-06</v>
      </c>
      <c r="AG30" t="n">
        <v>10.1953125</v>
      </c>
      <c r="AH30" t="n">
        <v>218864.3368313266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176.7817306815953</v>
      </c>
      <c r="AB31" t="n">
        <v>241.8805629779763</v>
      </c>
      <c r="AC31" t="n">
        <v>218.7958215289306</v>
      </c>
      <c r="AD31" t="n">
        <v>176781.7306815953</v>
      </c>
      <c r="AE31" t="n">
        <v>241880.5629779763</v>
      </c>
      <c r="AF31" t="n">
        <v>4.397701105831148e-06</v>
      </c>
      <c r="AG31" t="n">
        <v>10.1953125</v>
      </c>
      <c r="AH31" t="n">
        <v>218795.8215289306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176.6504741851724</v>
      </c>
      <c r="AB32" t="n">
        <v>241.7009720489426</v>
      </c>
      <c r="AC32" t="n">
        <v>218.6333705061063</v>
      </c>
      <c r="AD32" t="n">
        <v>176650.4741851724</v>
      </c>
      <c r="AE32" t="n">
        <v>241700.9720489426</v>
      </c>
      <c r="AF32" t="n">
        <v>4.396736478597806e-06</v>
      </c>
      <c r="AG32" t="n">
        <v>10.20833333333333</v>
      </c>
      <c r="AH32" t="n">
        <v>218633.3705061063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175.9047714494249</v>
      </c>
      <c r="AB33" t="n">
        <v>240.6806686678105</v>
      </c>
      <c r="AC33" t="n">
        <v>217.7104434476644</v>
      </c>
      <c r="AD33" t="n">
        <v>175904.7714494249</v>
      </c>
      <c r="AE33" t="n">
        <v>240680.6686678105</v>
      </c>
      <c r="AF33" t="n">
        <v>4.434150234862408e-06</v>
      </c>
      <c r="AG33" t="n">
        <v>10.1171875</v>
      </c>
      <c r="AH33" t="n">
        <v>217710.4434476644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175.9762430195621</v>
      </c>
      <c r="AB34" t="n">
        <v>240.7784592231753</v>
      </c>
      <c r="AC34" t="n">
        <v>217.7989010096752</v>
      </c>
      <c r="AD34" t="n">
        <v>175976.2430195621</v>
      </c>
      <c r="AE34" t="n">
        <v>240778.4592231753</v>
      </c>
      <c r="AF34" t="n">
        <v>4.430670686627854e-06</v>
      </c>
      <c r="AG34" t="n">
        <v>10.13020833333333</v>
      </c>
      <c r="AH34" t="n">
        <v>217798.9010096752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175.9240216723456</v>
      </c>
      <c r="AB35" t="n">
        <v>240.7070076720706</v>
      </c>
      <c r="AC35" t="n">
        <v>217.734268694325</v>
      </c>
      <c r="AD35" t="n">
        <v>175924.0216723456</v>
      </c>
      <c r="AE35" t="n">
        <v>240707.0076720706</v>
      </c>
      <c r="AF35" t="n">
        <v>4.430842941490951e-06</v>
      </c>
      <c r="AG35" t="n">
        <v>10.13020833333333</v>
      </c>
      <c r="AH35" t="n">
        <v>217734.2686943249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175.7368036079313</v>
      </c>
      <c r="AB36" t="n">
        <v>240.4508476568608</v>
      </c>
      <c r="AC36" t="n">
        <v>217.5025562314439</v>
      </c>
      <c r="AD36" t="n">
        <v>175736.8036079312</v>
      </c>
      <c r="AE36" t="n">
        <v>240450.8476568608</v>
      </c>
      <c r="AF36" t="n">
        <v>4.435907234465993e-06</v>
      </c>
      <c r="AG36" t="n">
        <v>10.1171875</v>
      </c>
      <c r="AH36" t="n">
        <v>217502.5562314439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175.739380299814</v>
      </c>
      <c r="AB37" t="n">
        <v>240.4543732003704</v>
      </c>
      <c r="AC37" t="n">
        <v>217.5057453020291</v>
      </c>
      <c r="AD37" t="n">
        <v>175739.380299814</v>
      </c>
      <c r="AE37" t="n">
        <v>240454.3732003704</v>
      </c>
      <c r="AF37" t="n">
        <v>4.433702372218356e-06</v>
      </c>
      <c r="AG37" t="n">
        <v>10.1171875</v>
      </c>
      <c r="AH37" t="n">
        <v>217505.7453020291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175.6703618324389</v>
      </c>
      <c r="AB38" t="n">
        <v>240.359939088428</v>
      </c>
      <c r="AC38" t="n">
        <v>217.4203238491913</v>
      </c>
      <c r="AD38" t="n">
        <v>175670.3618324389</v>
      </c>
      <c r="AE38" t="n">
        <v>240359.939088428</v>
      </c>
      <c r="AF38" t="n">
        <v>4.433357862492164e-06</v>
      </c>
      <c r="AG38" t="n">
        <v>10.1171875</v>
      </c>
      <c r="AH38" t="n">
        <v>217420.3238491913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175.5329591394073</v>
      </c>
      <c r="AB39" t="n">
        <v>240.1719386620433</v>
      </c>
      <c r="AC39" t="n">
        <v>217.2502659196404</v>
      </c>
      <c r="AD39" t="n">
        <v>175532.9591394073</v>
      </c>
      <c r="AE39" t="n">
        <v>240171.9386620433</v>
      </c>
      <c r="AF39" t="n">
        <v>4.434494744588601e-06</v>
      </c>
      <c r="AG39" t="n">
        <v>10.1171875</v>
      </c>
      <c r="AH39" t="n">
        <v>217250.2659196404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175.457254962574</v>
      </c>
      <c r="AB40" t="n">
        <v>240.0683568674674</v>
      </c>
      <c r="AC40" t="n">
        <v>217.1565698261608</v>
      </c>
      <c r="AD40" t="n">
        <v>175457.254962574</v>
      </c>
      <c r="AE40" t="n">
        <v>240068.3568674674</v>
      </c>
      <c r="AF40" t="n">
        <v>4.433047803738588e-06</v>
      </c>
      <c r="AG40" t="n">
        <v>10.1171875</v>
      </c>
      <c r="AH40" t="n">
        <v>217156.5698261608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174.9359743609926</v>
      </c>
      <c r="AB41" t="n">
        <v>239.355117751107</v>
      </c>
      <c r="AC41" t="n">
        <v>216.5114012500283</v>
      </c>
      <c r="AD41" t="n">
        <v>174935.9743609926</v>
      </c>
      <c r="AE41" t="n">
        <v>239355.117751107</v>
      </c>
      <c r="AF41" t="n">
        <v>4.464019228123374e-06</v>
      </c>
      <c r="AG41" t="n">
        <v>10.05208333333333</v>
      </c>
      <c r="AH41" t="n">
        <v>216511.4012500283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174.9462250411763</v>
      </c>
      <c r="AB42" t="n">
        <v>239.3691431839624</v>
      </c>
      <c r="AC42" t="n">
        <v>216.5240881152568</v>
      </c>
      <c r="AD42" t="n">
        <v>174946.2250411763</v>
      </c>
      <c r="AE42" t="n">
        <v>239369.1431839624</v>
      </c>
      <c r="AF42" t="n">
        <v>4.460298523080485e-06</v>
      </c>
      <c r="AG42" t="n">
        <v>10.05208333333333</v>
      </c>
      <c r="AH42" t="n">
        <v>216524.0881152568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174.7783906113632</v>
      </c>
      <c r="AB43" t="n">
        <v>239.1395047127598</v>
      </c>
      <c r="AC43" t="n">
        <v>216.3163660174461</v>
      </c>
      <c r="AD43" t="n">
        <v>174778.3906113632</v>
      </c>
      <c r="AE43" t="n">
        <v>239139.5047127598</v>
      </c>
      <c r="AF43" t="n">
        <v>4.464811600493618e-06</v>
      </c>
      <c r="AG43" t="n">
        <v>10.05208333333333</v>
      </c>
      <c r="AH43" t="n">
        <v>216316.3660174461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174.8844619031667</v>
      </c>
      <c r="AB44" t="n">
        <v>239.2846361337405</v>
      </c>
      <c r="AC44" t="n">
        <v>216.4476462993017</v>
      </c>
      <c r="AD44" t="n">
        <v>174884.4619031667</v>
      </c>
      <c r="AE44" t="n">
        <v>239284.6361337405</v>
      </c>
      <c r="AF44" t="n">
        <v>4.464157032013851e-06</v>
      </c>
      <c r="AG44" t="n">
        <v>10.05208333333333</v>
      </c>
      <c r="AH44" t="n">
        <v>216447.6462993016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174.9610151226472</v>
      </c>
      <c r="AB45" t="n">
        <v>239.3893796259233</v>
      </c>
      <c r="AC45" t="n">
        <v>216.5423932195989</v>
      </c>
      <c r="AD45" t="n">
        <v>174961.0151226472</v>
      </c>
      <c r="AE45" t="n">
        <v>239389.3796259233</v>
      </c>
      <c r="AF45" t="n">
        <v>4.45743909235308e-06</v>
      </c>
      <c r="AG45" t="n">
        <v>10.06510416666667</v>
      </c>
      <c r="AH45" t="n">
        <v>216542.3932195989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174.6896777206261</v>
      </c>
      <c r="AB46" t="n">
        <v>239.0181238219168</v>
      </c>
      <c r="AC46" t="n">
        <v>216.2065695484659</v>
      </c>
      <c r="AD46" t="n">
        <v>174689.6777206261</v>
      </c>
      <c r="AE46" t="n">
        <v>239018.1238219168</v>
      </c>
      <c r="AF46" t="n">
        <v>4.461745463930498e-06</v>
      </c>
      <c r="AG46" t="n">
        <v>10.05208333333333</v>
      </c>
      <c r="AH46" t="n">
        <v>216206.5695484659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174.5275802048639</v>
      </c>
      <c r="AB47" t="n">
        <v>238.7963348496135</v>
      </c>
      <c r="AC47" t="n">
        <v>216.0059478043964</v>
      </c>
      <c r="AD47" t="n">
        <v>174527.5802048639</v>
      </c>
      <c r="AE47" t="n">
        <v>238796.3348496135</v>
      </c>
      <c r="AF47" t="n">
        <v>4.462572287273362e-06</v>
      </c>
      <c r="AG47" t="n">
        <v>10.05208333333333</v>
      </c>
      <c r="AH47" t="n">
        <v>216005.9478043964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174.1298517260912</v>
      </c>
      <c r="AB48" t="n">
        <v>238.2521451984148</v>
      </c>
      <c r="AC48" t="n">
        <v>215.513694849733</v>
      </c>
      <c r="AD48" t="n">
        <v>174129.8517260912</v>
      </c>
      <c r="AE48" t="n">
        <v>238252.1451984148</v>
      </c>
      <c r="AF48" t="n">
        <v>4.469152423043655e-06</v>
      </c>
      <c r="AG48" t="n">
        <v>10.0390625</v>
      </c>
      <c r="AH48" t="n">
        <v>215513.694849733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173.9740106339952</v>
      </c>
      <c r="AB49" t="n">
        <v>238.0389165409855</v>
      </c>
      <c r="AC49" t="n">
        <v>215.3208164361003</v>
      </c>
      <c r="AD49" t="n">
        <v>173974.0106339952</v>
      </c>
      <c r="AE49" t="n">
        <v>238038.9165409855</v>
      </c>
      <c r="AF49" t="n">
        <v>4.466568600097204e-06</v>
      </c>
      <c r="AG49" t="n">
        <v>10.0390625</v>
      </c>
      <c r="AH49" t="n">
        <v>215320.8164361003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173.9087781921118</v>
      </c>
      <c r="AB50" t="n">
        <v>237.9496626361483</v>
      </c>
      <c r="AC50" t="n">
        <v>215.2400807986722</v>
      </c>
      <c r="AD50" t="n">
        <v>173908.7781921118</v>
      </c>
      <c r="AE50" t="n">
        <v>237949.6626361483</v>
      </c>
      <c r="AF50" t="n">
        <v>4.464329286876948e-06</v>
      </c>
      <c r="AG50" t="n">
        <v>10.05208333333333</v>
      </c>
      <c r="AH50" t="n">
        <v>215240.0807986722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173.7361748494576</v>
      </c>
      <c r="AB51" t="n">
        <v>237.7134991280069</v>
      </c>
      <c r="AC51" t="n">
        <v>215.0264564042901</v>
      </c>
      <c r="AD51" t="n">
        <v>173736.1748494576</v>
      </c>
      <c r="AE51" t="n">
        <v>237713.4991280069</v>
      </c>
      <c r="AF51" t="n">
        <v>4.463846973260278e-06</v>
      </c>
      <c r="AG51" t="n">
        <v>10.05208333333333</v>
      </c>
      <c r="AH51" t="n">
        <v>215026.4564042901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173.0118428386518</v>
      </c>
      <c r="AB52" t="n">
        <v>236.7224361155499</v>
      </c>
      <c r="AC52" t="n">
        <v>214.129979054776</v>
      </c>
      <c r="AD52" t="n">
        <v>173011.8428386518</v>
      </c>
      <c r="AE52" t="n">
        <v>236722.4361155499</v>
      </c>
      <c r="AF52" t="n">
        <v>4.499297024085576e-06</v>
      </c>
      <c r="AG52" t="n">
        <v>9.973958333333334</v>
      </c>
      <c r="AH52" t="n">
        <v>214129.979054776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173.1650656161511</v>
      </c>
      <c r="AB53" t="n">
        <v>236.9320822794363</v>
      </c>
      <c r="AC53" t="n">
        <v>214.3196168830214</v>
      </c>
      <c r="AD53" t="n">
        <v>173165.0656161511</v>
      </c>
      <c r="AE53" t="n">
        <v>236932.0822794363</v>
      </c>
      <c r="AF53" t="n">
        <v>4.496851005029603e-06</v>
      </c>
      <c r="AG53" t="n">
        <v>9.973958333333334</v>
      </c>
      <c r="AH53" t="n">
        <v>214319.6168830214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173.2021294129445</v>
      </c>
      <c r="AB54" t="n">
        <v>236.9827946013482</v>
      </c>
      <c r="AC54" t="n">
        <v>214.3654892921053</v>
      </c>
      <c r="AD54" t="n">
        <v>173202.1294129445</v>
      </c>
      <c r="AE54" t="n">
        <v>236982.7946013482</v>
      </c>
      <c r="AF54" t="n">
        <v>4.496368691412933e-06</v>
      </c>
      <c r="AG54" t="n">
        <v>9.973958333333334</v>
      </c>
      <c r="AH54" t="n">
        <v>214365.4892921053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173.2332490666716</v>
      </c>
      <c r="AB55" t="n">
        <v>237.0253738844798</v>
      </c>
      <c r="AC55" t="n">
        <v>214.4040048682153</v>
      </c>
      <c r="AD55" t="n">
        <v>173233.2490666716</v>
      </c>
      <c r="AE55" t="n">
        <v>237025.3738844798</v>
      </c>
      <c r="AF55" t="n">
        <v>4.495576319042688e-06</v>
      </c>
      <c r="AG55" t="n">
        <v>9.973958333333334</v>
      </c>
      <c r="AH55" t="n">
        <v>214404.0048682152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173.1329593535721</v>
      </c>
      <c r="AB56" t="n">
        <v>236.8881530745473</v>
      </c>
      <c r="AC56" t="n">
        <v>214.279880219792</v>
      </c>
      <c r="AD56" t="n">
        <v>173132.9593535721</v>
      </c>
      <c r="AE56" t="n">
        <v>236888.1530745473</v>
      </c>
      <c r="AF56" t="n">
        <v>4.495059554453398e-06</v>
      </c>
      <c r="AG56" t="n">
        <v>9.973958333333334</v>
      </c>
      <c r="AH56" t="n">
        <v>214279.880219792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173.1018813724167</v>
      </c>
      <c r="AB57" t="n">
        <v>236.8456308096667</v>
      </c>
      <c r="AC57" t="n">
        <v>214.2414162201912</v>
      </c>
      <c r="AD57" t="n">
        <v>173101.8813724167</v>
      </c>
      <c r="AE57" t="n">
        <v>236845.6308096667</v>
      </c>
      <c r="AF57" t="n">
        <v>4.498022338098661e-06</v>
      </c>
      <c r="AG57" t="n">
        <v>9.973958333333334</v>
      </c>
      <c r="AH57" t="n">
        <v>214241.4162201912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172.9439808485629</v>
      </c>
      <c r="AB58" t="n">
        <v>236.6295843468506</v>
      </c>
      <c r="AC58" t="n">
        <v>214.0459889285631</v>
      </c>
      <c r="AD58" t="n">
        <v>172943.9808485629</v>
      </c>
      <c r="AE58" t="n">
        <v>236629.5843468506</v>
      </c>
      <c r="AF58" t="n">
        <v>4.498504651715331e-06</v>
      </c>
      <c r="AG58" t="n">
        <v>9.973958333333334</v>
      </c>
      <c r="AH58" t="n">
        <v>214045.9889285631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172.8333948412771</v>
      </c>
      <c r="AB59" t="n">
        <v>236.478275692972</v>
      </c>
      <c r="AC59" t="n">
        <v>213.9091209602476</v>
      </c>
      <c r="AD59" t="n">
        <v>172833.3948412771</v>
      </c>
      <c r="AE59" t="n">
        <v>236478.275692972</v>
      </c>
      <c r="AF59" t="n">
        <v>4.496058632659357e-06</v>
      </c>
      <c r="AG59" t="n">
        <v>9.973958333333334</v>
      </c>
      <c r="AH59" t="n">
        <v>213909.1209602476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172.6621577905215</v>
      </c>
      <c r="AB60" t="n">
        <v>236.2439816056827</v>
      </c>
      <c r="AC60" t="n">
        <v>213.6971875718153</v>
      </c>
      <c r="AD60" t="n">
        <v>172662.1577905215</v>
      </c>
      <c r="AE60" t="n">
        <v>236243.9816056827</v>
      </c>
      <c r="AF60" t="n">
        <v>4.497195514755797e-06</v>
      </c>
      <c r="AG60" t="n">
        <v>9.973958333333334</v>
      </c>
      <c r="AH60" t="n">
        <v>213697.1875718153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172.4313501401332</v>
      </c>
      <c r="AB61" t="n">
        <v>235.9281803959067</v>
      </c>
      <c r="AC61" t="n">
        <v>213.4115259862704</v>
      </c>
      <c r="AD61" t="n">
        <v>172431.3501401332</v>
      </c>
      <c r="AE61" t="n">
        <v>235928.1803959067</v>
      </c>
      <c r="AF61" t="n">
        <v>4.499469278948673e-06</v>
      </c>
      <c r="AG61" t="n">
        <v>9.973958333333334</v>
      </c>
      <c r="AH61" t="n">
        <v>213411.5259862705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172.3237433019793</v>
      </c>
      <c r="AB62" t="n">
        <v>235.780947972666</v>
      </c>
      <c r="AC62" t="n">
        <v>213.2783452188618</v>
      </c>
      <c r="AD62" t="n">
        <v>172323.7433019793</v>
      </c>
      <c r="AE62" t="n">
        <v>235780.947972666</v>
      </c>
      <c r="AF62" t="n">
        <v>4.497850083235564e-06</v>
      </c>
      <c r="AG62" t="n">
        <v>9.973958333333334</v>
      </c>
      <c r="AH62" t="n">
        <v>213278.3452188618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172.3390213997963</v>
      </c>
      <c r="AB63" t="n">
        <v>235.8018521401213</v>
      </c>
      <c r="AC63" t="n">
        <v>213.2972543219143</v>
      </c>
      <c r="AD63" t="n">
        <v>172339.0213997963</v>
      </c>
      <c r="AE63" t="n">
        <v>235801.8521401213</v>
      </c>
      <c r="AF63" t="n">
        <v>4.496368691412933e-06</v>
      </c>
      <c r="AG63" t="n">
        <v>9.973958333333334</v>
      </c>
      <c r="AH63" t="n">
        <v>213297.2543219143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298.9382419476307</v>
      </c>
      <c r="AB2" t="n">
        <v>409.0204908572058</v>
      </c>
      <c r="AC2" t="n">
        <v>369.9841492736577</v>
      </c>
      <c r="AD2" t="n">
        <v>298938.2419476307</v>
      </c>
      <c r="AE2" t="n">
        <v>409020.4908572058</v>
      </c>
      <c r="AF2" t="n">
        <v>2.737636193754094e-06</v>
      </c>
      <c r="AG2" t="n">
        <v>15.6640625</v>
      </c>
      <c r="AH2" t="n">
        <v>369984.1492736577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269.1586962805791</v>
      </c>
      <c r="AB3" t="n">
        <v>368.2748026947131</v>
      </c>
      <c r="AC3" t="n">
        <v>333.1271724024608</v>
      </c>
      <c r="AD3" t="n">
        <v>269158.6962805791</v>
      </c>
      <c r="AE3" t="n">
        <v>368274.8026947131</v>
      </c>
      <c r="AF3" t="n">
        <v>3.005390086716318e-06</v>
      </c>
      <c r="AG3" t="n">
        <v>14.27083333333333</v>
      </c>
      <c r="AH3" t="n">
        <v>333127.1724024608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253.3320688227788</v>
      </c>
      <c r="AB4" t="n">
        <v>346.6201127852617</v>
      </c>
      <c r="AC4" t="n">
        <v>313.5391757055234</v>
      </c>
      <c r="AD4" t="n">
        <v>253332.0688227788</v>
      </c>
      <c r="AE4" t="n">
        <v>346620.1127852617</v>
      </c>
      <c r="AF4" t="n">
        <v>3.191741000536664e-06</v>
      </c>
      <c r="AG4" t="n">
        <v>13.4375</v>
      </c>
      <c r="AH4" t="n">
        <v>313539.1757055234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240.1241312551294</v>
      </c>
      <c r="AB5" t="n">
        <v>328.5484299121317</v>
      </c>
      <c r="AC5" t="n">
        <v>297.192228882033</v>
      </c>
      <c r="AD5" t="n">
        <v>240124.1312551294</v>
      </c>
      <c r="AE5" t="n">
        <v>328548.4299121317</v>
      </c>
      <c r="AF5" t="n">
        <v>3.332352133601318e-06</v>
      </c>
      <c r="AG5" t="n">
        <v>12.86458333333333</v>
      </c>
      <c r="AH5" t="n">
        <v>297192.228882033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228.2387777709761</v>
      </c>
      <c r="AB6" t="n">
        <v>312.286364930332</v>
      </c>
      <c r="AC6" t="n">
        <v>282.4821925581396</v>
      </c>
      <c r="AD6" t="n">
        <v>228238.7777709761</v>
      </c>
      <c r="AE6" t="n">
        <v>312286.364930332</v>
      </c>
      <c r="AF6" t="n">
        <v>3.44115287918577e-06</v>
      </c>
      <c r="AG6" t="n">
        <v>12.4609375</v>
      </c>
      <c r="AH6" t="n">
        <v>282482.1925581396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225.7604085578861</v>
      </c>
      <c r="AB7" t="n">
        <v>308.895350835051</v>
      </c>
      <c r="AC7" t="n">
        <v>279.4148120887929</v>
      </c>
      <c r="AD7" t="n">
        <v>225760.4085578861</v>
      </c>
      <c r="AE7" t="n">
        <v>308895.350835051</v>
      </c>
      <c r="AF7" t="n">
        <v>3.533686200944946e-06</v>
      </c>
      <c r="AG7" t="n">
        <v>12.13541666666667</v>
      </c>
      <c r="AH7" t="n">
        <v>279414.8120887929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214.7857844750368</v>
      </c>
      <c r="AB8" t="n">
        <v>293.8793859986603</v>
      </c>
      <c r="AC8" t="n">
        <v>265.8319498613436</v>
      </c>
      <c r="AD8" t="n">
        <v>214785.7844750368</v>
      </c>
      <c r="AE8" t="n">
        <v>293879.3859986603</v>
      </c>
      <c r="AF8" t="n">
        <v>3.615253830125543e-06</v>
      </c>
      <c r="AG8" t="n">
        <v>11.86197916666667</v>
      </c>
      <c r="AH8" t="n">
        <v>265831.9498613435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213.82071104555</v>
      </c>
      <c r="AB9" t="n">
        <v>292.5589299564022</v>
      </c>
      <c r="AC9" t="n">
        <v>264.6375162904864</v>
      </c>
      <c r="AD9" t="n">
        <v>213820.71104555</v>
      </c>
      <c r="AE9" t="n">
        <v>292558.9299564022</v>
      </c>
      <c r="AF9" t="n">
        <v>3.659017810416625e-06</v>
      </c>
      <c r="AG9" t="n">
        <v>11.71875</v>
      </c>
      <c r="AH9" t="n">
        <v>264637.5162904864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212.7948393284229</v>
      </c>
      <c r="AB10" t="n">
        <v>291.1552870147635</v>
      </c>
      <c r="AC10" t="n">
        <v>263.3678350611721</v>
      </c>
      <c r="AD10" t="n">
        <v>212794.8393284229</v>
      </c>
      <c r="AE10" t="n">
        <v>291155.2870147635</v>
      </c>
      <c r="AF10" t="n">
        <v>3.70600893146657e-06</v>
      </c>
      <c r="AG10" t="n">
        <v>11.57552083333333</v>
      </c>
      <c r="AH10" t="n">
        <v>263367.8350611721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211.8916555174394</v>
      </c>
      <c r="AB11" t="n">
        <v>289.9195110789191</v>
      </c>
      <c r="AC11" t="n">
        <v>262.2499998462218</v>
      </c>
      <c r="AD11" t="n">
        <v>211891.6555174394</v>
      </c>
      <c r="AE11" t="n">
        <v>289919.5110789191</v>
      </c>
      <c r="AF11" t="n">
        <v>3.735547148412469e-06</v>
      </c>
      <c r="AG11" t="n">
        <v>11.484375</v>
      </c>
      <c r="AH11" t="n">
        <v>262249.9998462218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210.3930489382827</v>
      </c>
      <c r="AB12" t="n">
        <v>287.8690514434618</v>
      </c>
      <c r="AC12" t="n">
        <v>260.3952332005337</v>
      </c>
      <c r="AD12" t="n">
        <v>210393.0489382827</v>
      </c>
      <c r="AE12" t="n">
        <v>287869.0514434618</v>
      </c>
      <c r="AF12" t="n">
        <v>3.794985812389448e-06</v>
      </c>
      <c r="AG12" t="n">
        <v>11.30208333333333</v>
      </c>
      <c r="AH12" t="n">
        <v>260395.2332005337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209.978874356708</v>
      </c>
      <c r="AB13" t="n">
        <v>287.3023595088585</v>
      </c>
      <c r="AC13" t="n">
        <v>259.8826255488117</v>
      </c>
      <c r="AD13" t="n">
        <v>209978.874356708</v>
      </c>
      <c r="AE13" t="n">
        <v>287302.3595088585</v>
      </c>
      <c r="AF13" t="n">
        <v>3.81734528764727e-06</v>
      </c>
      <c r="AG13" t="n">
        <v>11.23697916666667</v>
      </c>
      <c r="AH13" t="n">
        <v>259882.6255488117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201.0449260163481</v>
      </c>
      <c r="AB14" t="n">
        <v>275.0785372516004</v>
      </c>
      <c r="AC14" t="n">
        <v>248.8254277315401</v>
      </c>
      <c r="AD14" t="n">
        <v>201044.9260163481</v>
      </c>
      <c r="AE14" t="n">
        <v>275078.5372516004</v>
      </c>
      <c r="AF14" t="n">
        <v>3.837630172417254e-06</v>
      </c>
      <c r="AG14" t="n">
        <v>11.171875</v>
      </c>
      <c r="AH14" t="n">
        <v>248825.4277315401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200.2345466181306</v>
      </c>
      <c r="AB15" t="n">
        <v>273.9697404075438</v>
      </c>
      <c r="AC15" t="n">
        <v>247.8224529020738</v>
      </c>
      <c r="AD15" t="n">
        <v>200234.5466181306</v>
      </c>
      <c r="AE15" t="n">
        <v>273969.7404075438</v>
      </c>
      <c r="AF15" t="n">
        <v>3.871581010400779e-06</v>
      </c>
      <c r="AG15" t="n">
        <v>11.08072916666667</v>
      </c>
      <c r="AH15" t="n">
        <v>247822.4529020738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200.2050799446574</v>
      </c>
      <c r="AB16" t="n">
        <v>273.92942280492</v>
      </c>
      <c r="AC16" t="n">
        <v>247.7859831548583</v>
      </c>
      <c r="AD16" t="n">
        <v>200205.0799446574</v>
      </c>
      <c r="AE16" t="n">
        <v>273929.42280492</v>
      </c>
      <c r="AF16" t="n">
        <v>3.871350500346575e-06</v>
      </c>
      <c r="AG16" t="n">
        <v>11.08072916666667</v>
      </c>
      <c r="AH16" t="n">
        <v>247785.9831548583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199.1211633004049</v>
      </c>
      <c r="AB17" t="n">
        <v>272.446360233227</v>
      </c>
      <c r="AC17" t="n">
        <v>246.4444619935158</v>
      </c>
      <c r="AD17" t="n">
        <v>199121.1633004049</v>
      </c>
      <c r="AE17" t="n">
        <v>272446.360233227</v>
      </c>
      <c r="AF17" t="n">
        <v>3.90783694892635e-06</v>
      </c>
      <c r="AG17" t="n">
        <v>10.9765625</v>
      </c>
      <c r="AH17" t="n">
        <v>246444.4619935158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198.8846692475235</v>
      </c>
      <c r="AB18" t="n">
        <v>272.1227786366936</v>
      </c>
      <c r="AC18" t="n">
        <v>246.1517625704058</v>
      </c>
      <c r="AD18" t="n">
        <v>198884.6692475235</v>
      </c>
      <c r="AE18" t="n">
        <v>272122.7786366935</v>
      </c>
      <c r="AF18" t="n">
        <v>3.928154763704076e-06</v>
      </c>
      <c r="AG18" t="n">
        <v>10.91145833333333</v>
      </c>
      <c r="AH18" t="n">
        <v>246151.7625704058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198.8260547981942</v>
      </c>
      <c r="AB19" t="n">
        <v>272.0425797612343</v>
      </c>
      <c r="AC19" t="n">
        <v>246.0792177630605</v>
      </c>
      <c r="AD19" t="n">
        <v>198826.0547981942</v>
      </c>
      <c r="AE19" t="n">
        <v>272042.5797612343</v>
      </c>
      <c r="AF19" t="n">
        <v>3.92687049340208e-06</v>
      </c>
      <c r="AG19" t="n">
        <v>10.92447916666667</v>
      </c>
      <c r="AH19" t="n">
        <v>246079.2177630605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198.0465734201447</v>
      </c>
      <c r="AB20" t="n">
        <v>270.9760589514962</v>
      </c>
      <c r="AC20" t="n">
        <v>245.114484202532</v>
      </c>
      <c r="AD20" t="n">
        <v>198046.5734201447</v>
      </c>
      <c r="AE20" t="n">
        <v>270976.0589514961</v>
      </c>
      <c r="AF20" t="n">
        <v>3.96085426139335e-06</v>
      </c>
      <c r="AG20" t="n">
        <v>10.8203125</v>
      </c>
      <c r="AH20" t="n">
        <v>245114.484202532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198.1781689585147</v>
      </c>
      <c r="AB21" t="n">
        <v>271.1561137726792</v>
      </c>
      <c r="AC21" t="n">
        <v>245.27735484429</v>
      </c>
      <c r="AD21" t="n">
        <v>198178.1689585147</v>
      </c>
      <c r="AE21" t="n">
        <v>271156.1137726792</v>
      </c>
      <c r="AF21" t="n">
        <v>3.955420810115676e-06</v>
      </c>
      <c r="AG21" t="n">
        <v>10.84635416666667</v>
      </c>
      <c r="AH21" t="n">
        <v>245277.35484429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197.3530645625399</v>
      </c>
      <c r="AB22" t="n">
        <v>270.0271695370703</v>
      </c>
      <c r="AC22" t="n">
        <v>244.256155462044</v>
      </c>
      <c r="AD22" t="n">
        <v>197353.0645625399</v>
      </c>
      <c r="AE22" t="n">
        <v>270027.1695370703</v>
      </c>
      <c r="AF22" t="n">
        <v>3.990030248254072e-06</v>
      </c>
      <c r="AG22" t="n">
        <v>10.7421875</v>
      </c>
      <c r="AH22" t="n">
        <v>244256.155462044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197.2928660367072</v>
      </c>
      <c r="AB23" t="n">
        <v>269.9448032582545</v>
      </c>
      <c r="AC23" t="n">
        <v>244.1816501052766</v>
      </c>
      <c r="AD23" t="n">
        <v>197292.8660367072</v>
      </c>
      <c r="AE23" t="n">
        <v>269944.8032582545</v>
      </c>
      <c r="AF23" t="n">
        <v>3.992993948950985e-06</v>
      </c>
      <c r="AG23" t="n">
        <v>10.7421875</v>
      </c>
      <c r="AH23" t="n">
        <v>244181.6501052766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197.2292194308109</v>
      </c>
      <c r="AB24" t="n">
        <v>269.8577191641771</v>
      </c>
      <c r="AC24" t="n">
        <v>244.1028771949146</v>
      </c>
      <c r="AD24" t="n">
        <v>197229.2194308109</v>
      </c>
      <c r="AE24" t="n">
        <v>269857.7191641771</v>
      </c>
      <c r="AF24" t="n">
        <v>3.991907258695451e-06</v>
      </c>
      <c r="AG24" t="n">
        <v>10.7421875</v>
      </c>
      <c r="AH24" t="n">
        <v>244102.8771949146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196.691599256983</v>
      </c>
      <c r="AB25" t="n">
        <v>269.122123524218</v>
      </c>
      <c r="AC25" t="n">
        <v>243.437485770418</v>
      </c>
      <c r="AD25" t="n">
        <v>196691.599256983</v>
      </c>
      <c r="AE25" t="n">
        <v>269122.123524218</v>
      </c>
      <c r="AF25" t="n">
        <v>4.018844005029615e-06</v>
      </c>
      <c r="AG25" t="n">
        <v>10.6640625</v>
      </c>
      <c r="AH25" t="n">
        <v>243437.485770418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196.5964558721197</v>
      </c>
      <c r="AB26" t="n">
        <v>268.9919441476181</v>
      </c>
      <c r="AC26" t="n">
        <v>243.3197305308129</v>
      </c>
      <c r="AD26" t="n">
        <v>196596.4558721197</v>
      </c>
      <c r="AE26" t="n">
        <v>268991.9441476181</v>
      </c>
      <c r="AF26" t="n">
        <v>4.01897572506059e-06</v>
      </c>
      <c r="AG26" t="n">
        <v>10.6640625</v>
      </c>
      <c r="AH26" t="n">
        <v>243319.7305308129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196.6103583535767</v>
      </c>
      <c r="AB27" t="n">
        <v>269.0109661360819</v>
      </c>
      <c r="AC27" t="n">
        <v>243.3369370873952</v>
      </c>
      <c r="AD27" t="n">
        <v>196610.3583535767</v>
      </c>
      <c r="AE27" t="n">
        <v>269010.9661360819</v>
      </c>
      <c r="AF27" t="n">
        <v>4.017757314774081e-06</v>
      </c>
      <c r="AG27" t="n">
        <v>10.67708333333333</v>
      </c>
      <c r="AH27" t="n">
        <v>243336.9370873952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196.1526783808754</v>
      </c>
      <c r="AB28" t="n">
        <v>268.384748206017</v>
      </c>
      <c r="AC28" t="n">
        <v>242.7704845176731</v>
      </c>
      <c r="AD28" t="n">
        <v>196152.6783808754</v>
      </c>
      <c r="AE28" t="n">
        <v>268384.748206017</v>
      </c>
      <c r="AF28" t="n">
        <v>4.043376860798508e-06</v>
      </c>
      <c r="AG28" t="n">
        <v>10.59895833333333</v>
      </c>
      <c r="AH28" t="n">
        <v>242770.4845176731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196.0950667921907</v>
      </c>
      <c r="AB29" t="n">
        <v>268.3059214887346</v>
      </c>
      <c r="AC29" t="n">
        <v>242.6991809116541</v>
      </c>
      <c r="AD29" t="n">
        <v>196095.0667921907</v>
      </c>
      <c r="AE29" t="n">
        <v>268305.9214887346</v>
      </c>
      <c r="AF29" t="n">
        <v>4.04614298144896e-06</v>
      </c>
      <c r="AG29" t="n">
        <v>10.59895833333333</v>
      </c>
      <c r="AH29" t="n">
        <v>242699.1809116541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195.7119319217285</v>
      </c>
      <c r="AB30" t="n">
        <v>267.7816994562509</v>
      </c>
      <c r="AC30" t="n">
        <v>242.2249898942003</v>
      </c>
      <c r="AD30" t="n">
        <v>195711.9319217285</v>
      </c>
      <c r="AE30" t="n">
        <v>267781.6994562509</v>
      </c>
      <c r="AF30" t="n">
        <v>4.053354653144781e-06</v>
      </c>
      <c r="AG30" t="n">
        <v>10.57291666666667</v>
      </c>
      <c r="AH30" t="n">
        <v>242224.9898942003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195.6950610627391</v>
      </c>
      <c r="AB31" t="n">
        <v>267.7586160026918</v>
      </c>
      <c r="AC31" t="n">
        <v>242.2041094930511</v>
      </c>
      <c r="AD31" t="n">
        <v>195695.0610627391</v>
      </c>
      <c r="AE31" t="n">
        <v>267758.6160026919</v>
      </c>
      <c r="AF31" t="n">
        <v>4.052366752912476e-06</v>
      </c>
      <c r="AG31" t="n">
        <v>10.5859375</v>
      </c>
      <c r="AH31" t="n">
        <v>242204.1094930511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195.6348827477919</v>
      </c>
      <c r="AB32" t="n">
        <v>267.6762773773013</v>
      </c>
      <c r="AC32" t="n">
        <v>242.1296291505048</v>
      </c>
      <c r="AD32" t="n">
        <v>195634.8827477919</v>
      </c>
      <c r="AE32" t="n">
        <v>267676.2773773013</v>
      </c>
      <c r="AF32" t="n">
        <v>4.051411782687917e-06</v>
      </c>
      <c r="AG32" t="n">
        <v>10.5859375</v>
      </c>
      <c r="AH32" t="n">
        <v>242129.6291505048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186.5229829792623</v>
      </c>
      <c r="AB33" t="n">
        <v>255.2089741253584</v>
      </c>
      <c r="AC33" t="n">
        <v>230.8521878229533</v>
      </c>
      <c r="AD33" t="n">
        <v>186522.9829792623</v>
      </c>
      <c r="AE33" t="n">
        <v>255208.9741253584</v>
      </c>
      <c r="AF33" t="n">
        <v>4.081378089734482e-06</v>
      </c>
      <c r="AG33" t="n">
        <v>10.5078125</v>
      </c>
      <c r="AH33" t="n">
        <v>230852.1878229533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186.2800923258121</v>
      </c>
      <c r="AB34" t="n">
        <v>254.8766404177287</v>
      </c>
      <c r="AC34" t="n">
        <v>230.5515715779464</v>
      </c>
      <c r="AD34" t="n">
        <v>186280.0923258121</v>
      </c>
      <c r="AE34" t="n">
        <v>254876.6404177287</v>
      </c>
      <c r="AF34" t="n">
        <v>4.085329690663699e-06</v>
      </c>
      <c r="AG34" t="n">
        <v>10.49479166666667</v>
      </c>
      <c r="AH34" t="n">
        <v>230551.5715779465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186.3295109085649</v>
      </c>
      <c r="AB35" t="n">
        <v>254.944257102845</v>
      </c>
      <c r="AC35" t="n">
        <v>230.6127350215358</v>
      </c>
      <c r="AD35" t="n">
        <v>186329.5109085648</v>
      </c>
      <c r="AE35" t="n">
        <v>254944.257102845</v>
      </c>
      <c r="AF35" t="n">
        <v>4.083485610230064e-06</v>
      </c>
      <c r="AG35" t="n">
        <v>10.49479166666667</v>
      </c>
      <c r="AH35" t="n">
        <v>230612.7350215358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186.6035851065174</v>
      </c>
      <c r="AB36" t="n">
        <v>255.3192575117837</v>
      </c>
      <c r="AC36" t="n">
        <v>230.9519459177619</v>
      </c>
      <c r="AD36" t="n">
        <v>186603.5851065174</v>
      </c>
      <c r="AE36" t="n">
        <v>255319.2575117837</v>
      </c>
      <c r="AF36" t="n">
        <v>4.077887508913673e-06</v>
      </c>
      <c r="AG36" t="n">
        <v>10.52083333333333</v>
      </c>
      <c r="AH36" t="n">
        <v>230951.9459177619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186.3797579137484</v>
      </c>
      <c r="AB37" t="n">
        <v>255.0130072720785</v>
      </c>
      <c r="AC37" t="n">
        <v>230.6749237711092</v>
      </c>
      <c r="AD37" t="n">
        <v>186379.7579137484</v>
      </c>
      <c r="AE37" t="n">
        <v>255013.0072720785</v>
      </c>
      <c r="AF37" t="n">
        <v>4.080818279602843e-06</v>
      </c>
      <c r="AG37" t="n">
        <v>10.5078125</v>
      </c>
      <c r="AH37" t="n">
        <v>230674.9237711092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186.3194848187974</v>
      </c>
      <c r="AB38" t="n">
        <v>254.9305389645053</v>
      </c>
      <c r="AC38" t="n">
        <v>230.6003261230658</v>
      </c>
      <c r="AD38" t="n">
        <v>186319.4848187974</v>
      </c>
      <c r="AE38" t="n">
        <v>254930.5389645053</v>
      </c>
      <c r="AF38" t="n">
        <v>4.078150948975621e-06</v>
      </c>
      <c r="AG38" t="n">
        <v>10.5078125</v>
      </c>
      <c r="AH38" t="n">
        <v>230600.3261230658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185.3988155710682</v>
      </c>
      <c r="AB39" t="n">
        <v>253.6708386827023</v>
      </c>
      <c r="AC39" t="n">
        <v>229.4608498681571</v>
      </c>
      <c r="AD39" t="n">
        <v>185398.8155710682</v>
      </c>
      <c r="AE39" t="n">
        <v>253670.8386827023</v>
      </c>
      <c r="AF39" t="n">
        <v>4.115691157803187e-06</v>
      </c>
      <c r="AG39" t="n">
        <v>10.41666666666667</v>
      </c>
      <c r="AH39" t="n">
        <v>229460.8498681572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185.4523415555898</v>
      </c>
      <c r="AB40" t="n">
        <v>253.7440752961244</v>
      </c>
      <c r="AC40" t="n">
        <v>229.5270968819825</v>
      </c>
      <c r="AD40" t="n">
        <v>185452.3415555898</v>
      </c>
      <c r="AE40" t="n">
        <v>253744.0752961244</v>
      </c>
      <c r="AF40" t="n">
        <v>4.113386057261144e-06</v>
      </c>
      <c r="AG40" t="n">
        <v>10.4296875</v>
      </c>
      <c r="AH40" t="n">
        <v>229527.0968819825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185.3715674759732</v>
      </c>
      <c r="AB41" t="n">
        <v>253.6335566368921</v>
      </c>
      <c r="AC41" t="n">
        <v>229.4271259684734</v>
      </c>
      <c r="AD41" t="n">
        <v>185371.5674759732</v>
      </c>
      <c r="AE41" t="n">
        <v>253633.5566368921</v>
      </c>
      <c r="AF41" t="n">
        <v>4.115263067702521e-06</v>
      </c>
      <c r="AG41" t="n">
        <v>10.41666666666667</v>
      </c>
      <c r="AH41" t="n">
        <v>229427.1259684734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185.2193214032694</v>
      </c>
      <c r="AB42" t="n">
        <v>253.4252468435963</v>
      </c>
      <c r="AC42" t="n">
        <v>229.238696969485</v>
      </c>
      <c r="AD42" t="n">
        <v>185219.3214032694</v>
      </c>
      <c r="AE42" t="n">
        <v>253425.2468435963</v>
      </c>
      <c r="AF42" t="n">
        <v>4.118687788507844e-06</v>
      </c>
      <c r="AG42" t="n">
        <v>10.41666666666667</v>
      </c>
      <c r="AH42" t="n">
        <v>229238.696969485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185.2526092048059</v>
      </c>
      <c r="AB43" t="n">
        <v>253.4707926822126</v>
      </c>
      <c r="AC43" t="n">
        <v>229.2798959771879</v>
      </c>
      <c r="AD43" t="n">
        <v>185252.6092048059</v>
      </c>
      <c r="AE43" t="n">
        <v>253470.7926822126</v>
      </c>
      <c r="AF43" t="n">
        <v>4.115394787733495e-06</v>
      </c>
      <c r="AG43" t="n">
        <v>10.41666666666667</v>
      </c>
      <c r="AH43" t="n">
        <v>229279.8959771879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185.2237898130551</v>
      </c>
      <c r="AB44" t="n">
        <v>253.4313607189973</v>
      </c>
      <c r="AC44" t="n">
        <v>229.2442273451987</v>
      </c>
      <c r="AD44" t="n">
        <v>185223.7898130551</v>
      </c>
      <c r="AE44" t="n">
        <v>253431.3607189973</v>
      </c>
      <c r="AF44" t="n">
        <v>4.114406887501191e-06</v>
      </c>
      <c r="AG44" t="n">
        <v>10.41666666666667</v>
      </c>
      <c r="AH44" t="n">
        <v>229244.2273451987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185.2257984051716</v>
      </c>
      <c r="AB45" t="n">
        <v>253.434108963344</v>
      </c>
      <c r="AC45" t="n">
        <v>229.2467133009621</v>
      </c>
      <c r="AD45" t="n">
        <v>185225.7984051716</v>
      </c>
      <c r="AE45" t="n">
        <v>253434.108963344</v>
      </c>
      <c r="AF45" t="n">
        <v>4.113386057261144e-06</v>
      </c>
      <c r="AG45" t="n">
        <v>10.4296875</v>
      </c>
      <c r="AH45" t="n">
        <v>229246.7133009621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185.0128977123894</v>
      </c>
      <c r="AB46" t="n">
        <v>253.1428088429638</v>
      </c>
      <c r="AC46" t="n">
        <v>228.9832144552286</v>
      </c>
      <c r="AD46" t="n">
        <v>185012.8977123894</v>
      </c>
      <c r="AE46" t="n">
        <v>253142.8088429638</v>
      </c>
      <c r="AF46" t="n">
        <v>4.115954597865134e-06</v>
      </c>
      <c r="AG46" t="n">
        <v>10.41666666666667</v>
      </c>
      <c r="AH46" t="n">
        <v>228983.2144552286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185.0005151629686</v>
      </c>
      <c r="AB47" t="n">
        <v>253.1258664925667</v>
      </c>
      <c r="AC47" t="n">
        <v>228.9678890589747</v>
      </c>
      <c r="AD47" t="n">
        <v>185000.5151629685</v>
      </c>
      <c r="AE47" t="n">
        <v>253125.8664925667</v>
      </c>
      <c r="AF47" t="n">
        <v>4.113682427330834e-06</v>
      </c>
      <c r="AG47" t="n">
        <v>10.4296875</v>
      </c>
      <c r="AH47" t="n">
        <v>228967.8890589747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184.5361478696611</v>
      </c>
      <c r="AB48" t="n">
        <v>252.4904986754247</v>
      </c>
      <c r="AC48" t="n">
        <v>228.3931598545561</v>
      </c>
      <c r="AD48" t="n">
        <v>184536.1478696611</v>
      </c>
      <c r="AE48" t="n">
        <v>252490.4986754247</v>
      </c>
      <c r="AF48" t="n">
        <v>4.142298604059918e-06</v>
      </c>
      <c r="AG48" t="n">
        <v>10.3515625</v>
      </c>
      <c r="AH48" t="n">
        <v>228393.1598545561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184.4173006636267</v>
      </c>
      <c r="AB49" t="n">
        <v>252.3278866849598</v>
      </c>
      <c r="AC49" t="n">
        <v>228.2460673242338</v>
      </c>
      <c r="AD49" t="n">
        <v>184417.3006636267</v>
      </c>
      <c r="AE49" t="n">
        <v>252327.8866849598</v>
      </c>
      <c r="AF49" t="n">
        <v>4.144735424632934e-06</v>
      </c>
      <c r="AG49" t="n">
        <v>10.33854166666667</v>
      </c>
      <c r="AH49" t="n">
        <v>228246.0673242338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184.3105092009574</v>
      </c>
      <c r="AB50" t="n">
        <v>252.181769894429</v>
      </c>
      <c r="AC50" t="n">
        <v>228.113895715115</v>
      </c>
      <c r="AD50" t="n">
        <v>184310.5092009574</v>
      </c>
      <c r="AE50" t="n">
        <v>252181.769894429</v>
      </c>
      <c r="AF50" t="n">
        <v>4.145031794702627e-06</v>
      </c>
      <c r="AG50" t="n">
        <v>10.33854166666667</v>
      </c>
      <c r="AH50" t="n">
        <v>228113.895715115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184.2884727736487</v>
      </c>
      <c r="AB51" t="n">
        <v>252.1516186824066</v>
      </c>
      <c r="AC51" t="n">
        <v>228.0866220924506</v>
      </c>
      <c r="AD51" t="n">
        <v>184288.4727736487</v>
      </c>
      <c r="AE51" t="n">
        <v>252151.6186824066</v>
      </c>
      <c r="AF51" t="n">
        <v>4.1459209049117e-06</v>
      </c>
      <c r="AG51" t="n">
        <v>10.33854166666667</v>
      </c>
      <c r="AH51" t="n">
        <v>228086.6220924506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184.4099459766538</v>
      </c>
      <c r="AB52" t="n">
        <v>252.3178236777776</v>
      </c>
      <c r="AC52" t="n">
        <v>228.2369647163336</v>
      </c>
      <c r="AD52" t="n">
        <v>184409.9459766538</v>
      </c>
      <c r="AE52" t="n">
        <v>252317.8236777776</v>
      </c>
      <c r="AF52" t="n">
        <v>4.145031794702627e-06</v>
      </c>
      <c r="AG52" t="n">
        <v>10.33854166666667</v>
      </c>
      <c r="AH52" t="n">
        <v>228236.9647163336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184.4674477435323</v>
      </c>
      <c r="AB53" t="n">
        <v>252.3965001320195</v>
      </c>
      <c r="AC53" t="n">
        <v>228.3081324002058</v>
      </c>
      <c r="AD53" t="n">
        <v>184467.4477435322</v>
      </c>
      <c r="AE53" t="n">
        <v>252396.5001320195</v>
      </c>
      <c r="AF53" t="n">
        <v>4.140981403750178e-06</v>
      </c>
      <c r="AG53" t="n">
        <v>10.3515625</v>
      </c>
      <c r="AH53" t="n">
        <v>228308.1324002058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184.2599714106707</v>
      </c>
      <c r="AB54" t="n">
        <v>252.1126218601887</v>
      </c>
      <c r="AC54" t="n">
        <v>228.0513470722128</v>
      </c>
      <c r="AD54" t="n">
        <v>184259.9714106708</v>
      </c>
      <c r="AE54" t="n">
        <v>252112.6218601888</v>
      </c>
      <c r="AF54" t="n">
        <v>4.144900074671652e-06</v>
      </c>
      <c r="AG54" t="n">
        <v>10.33854166666667</v>
      </c>
      <c r="AH54" t="n">
        <v>228051.3470722128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184.1449651945199</v>
      </c>
      <c r="AB55" t="n">
        <v>251.955265281535</v>
      </c>
      <c r="AC55" t="n">
        <v>227.9090083845744</v>
      </c>
      <c r="AD55" t="n">
        <v>184144.9651945199</v>
      </c>
      <c r="AE55" t="n">
        <v>251955.265281535</v>
      </c>
      <c r="AF55" t="n">
        <v>4.143879244431605e-06</v>
      </c>
      <c r="AG55" t="n">
        <v>10.3515625</v>
      </c>
      <c r="AH55" t="n">
        <v>227909.0083845744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184.0281724142911</v>
      </c>
      <c r="AB56" t="n">
        <v>251.7954642470923</v>
      </c>
      <c r="AC56" t="n">
        <v>227.7644585365767</v>
      </c>
      <c r="AD56" t="n">
        <v>184028.1724142911</v>
      </c>
      <c r="AE56" t="n">
        <v>251795.4642470923</v>
      </c>
      <c r="AF56" t="n">
        <v>4.144735424632934e-06</v>
      </c>
      <c r="AG56" t="n">
        <v>10.33854166666667</v>
      </c>
      <c r="AH56" t="n">
        <v>227764.4585365767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183.7046705379903</v>
      </c>
      <c r="AB57" t="n">
        <v>251.3528347080422</v>
      </c>
      <c r="AC57" t="n">
        <v>227.3640729394989</v>
      </c>
      <c r="AD57" t="n">
        <v>183704.6705379903</v>
      </c>
      <c r="AE57" t="n">
        <v>251352.8347080422</v>
      </c>
      <c r="AF57" t="n">
        <v>4.148654095554409e-06</v>
      </c>
      <c r="AG57" t="n">
        <v>10.33854166666667</v>
      </c>
      <c r="AH57" t="n">
        <v>227364.0729394989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183.5970047675602</v>
      </c>
      <c r="AB58" t="n">
        <v>251.2055216510614</v>
      </c>
      <c r="AC58" t="n">
        <v>227.2308192339211</v>
      </c>
      <c r="AD58" t="n">
        <v>183597.0047675602</v>
      </c>
      <c r="AE58" t="n">
        <v>251205.5216510614</v>
      </c>
      <c r="AF58" t="n">
        <v>4.147633265314361e-06</v>
      </c>
      <c r="AG58" t="n">
        <v>10.33854166666667</v>
      </c>
      <c r="AH58" t="n">
        <v>227230.8192339211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183.5264464992113</v>
      </c>
      <c r="AB59" t="n">
        <v>251.1089807154953</v>
      </c>
      <c r="AC59" t="n">
        <v>227.1434920297494</v>
      </c>
      <c r="AD59" t="n">
        <v>183526.4464992113</v>
      </c>
      <c r="AE59" t="n">
        <v>251108.9807154953</v>
      </c>
      <c r="AF59" t="n">
        <v>4.146480715043339e-06</v>
      </c>
      <c r="AG59" t="n">
        <v>10.33854166666667</v>
      </c>
      <c r="AH59" t="n">
        <v>227143.4920297494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183.4745845709696</v>
      </c>
      <c r="AB60" t="n">
        <v>251.0380209372881</v>
      </c>
      <c r="AC60" t="n">
        <v>227.0793045531816</v>
      </c>
      <c r="AD60" t="n">
        <v>183474.5845709696</v>
      </c>
      <c r="AE60" t="n">
        <v>251038.0209372882</v>
      </c>
      <c r="AF60" t="n">
        <v>4.146480715043339e-06</v>
      </c>
      <c r="AG60" t="n">
        <v>10.33854166666667</v>
      </c>
      <c r="AH60" t="n">
        <v>227079.3045531816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182.7231187345355</v>
      </c>
      <c r="AB61" t="n">
        <v>250.0098322275468</v>
      </c>
      <c r="AC61" t="n">
        <v>226.1492447308257</v>
      </c>
      <c r="AD61" t="n">
        <v>182723.1187345356</v>
      </c>
      <c r="AE61" t="n">
        <v>250009.8322275468</v>
      </c>
      <c r="AF61" t="n">
        <v>4.181156013197222e-06</v>
      </c>
      <c r="AG61" t="n">
        <v>10.26041666666667</v>
      </c>
      <c r="AH61" t="n">
        <v>226149.2447308257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182.6988054595517</v>
      </c>
      <c r="AB62" t="n">
        <v>249.9765657320879</v>
      </c>
      <c r="AC62" t="n">
        <v>226.1191531430036</v>
      </c>
      <c r="AD62" t="n">
        <v>182698.8054595517</v>
      </c>
      <c r="AE62" t="n">
        <v>249976.5657320879</v>
      </c>
      <c r="AF62" t="n">
        <v>4.181452383266914e-06</v>
      </c>
      <c r="AG62" t="n">
        <v>10.26041666666667</v>
      </c>
      <c r="AH62" t="n">
        <v>226119.1531430036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182.853667574514</v>
      </c>
      <c r="AB63" t="n">
        <v>250.1884549098135</v>
      </c>
      <c r="AC63" t="n">
        <v>226.3108199149955</v>
      </c>
      <c r="AD63" t="n">
        <v>182853.667574514</v>
      </c>
      <c r="AE63" t="n">
        <v>250188.4549098135</v>
      </c>
      <c r="AF63" t="n">
        <v>4.178192312500309e-06</v>
      </c>
      <c r="AG63" t="n">
        <v>10.26041666666667</v>
      </c>
      <c r="AH63" t="n">
        <v>226310.8199149955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182.8518037824826</v>
      </c>
      <c r="AB64" t="n">
        <v>250.1859047873314</v>
      </c>
      <c r="AC64" t="n">
        <v>226.3085131726239</v>
      </c>
      <c r="AD64" t="n">
        <v>182851.8037824826</v>
      </c>
      <c r="AE64" t="n">
        <v>250185.9047873314</v>
      </c>
      <c r="AF64" t="n">
        <v>4.181584103297887e-06</v>
      </c>
      <c r="AG64" t="n">
        <v>10.26041666666667</v>
      </c>
      <c r="AH64" t="n">
        <v>226308.5131726239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182.9937316884917</v>
      </c>
      <c r="AB65" t="n">
        <v>250.3800968097503</v>
      </c>
      <c r="AC65" t="n">
        <v>226.4841717809734</v>
      </c>
      <c r="AD65" t="n">
        <v>182993.7316884917</v>
      </c>
      <c r="AE65" t="n">
        <v>250380.0968097502</v>
      </c>
      <c r="AF65" t="n">
        <v>4.177467852329952e-06</v>
      </c>
      <c r="AG65" t="n">
        <v>10.26041666666667</v>
      </c>
      <c r="AH65" t="n">
        <v>226484.1717809734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182.9566041888274</v>
      </c>
      <c r="AB66" t="n">
        <v>250.32929732676</v>
      </c>
      <c r="AC66" t="n">
        <v>226.4382205293422</v>
      </c>
      <c r="AD66" t="n">
        <v>182956.6041888274</v>
      </c>
      <c r="AE66" t="n">
        <v>250329.29732676</v>
      </c>
      <c r="AF66" t="n">
        <v>4.178192312500309e-06</v>
      </c>
      <c r="AG66" t="n">
        <v>10.26041666666667</v>
      </c>
      <c r="AH66" t="n">
        <v>226438.2205293422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182.9237074577209</v>
      </c>
      <c r="AB67" t="n">
        <v>250.2842865679587</v>
      </c>
      <c r="AC67" t="n">
        <v>226.3975055341879</v>
      </c>
      <c r="AD67" t="n">
        <v>182923.7074577209</v>
      </c>
      <c r="AE67" t="n">
        <v>250284.2865679587</v>
      </c>
      <c r="AF67" t="n">
        <v>4.177171482260262e-06</v>
      </c>
      <c r="AG67" t="n">
        <v>10.26041666666667</v>
      </c>
      <c r="AH67" t="n">
        <v>226397.5055341879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182.8793879061036</v>
      </c>
      <c r="AB68" t="n">
        <v>250.2236466021953</v>
      </c>
      <c r="AC68" t="n">
        <v>226.3426529616482</v>
      </c>
      <c r="AD68" t="n">
        <v>182879.3879061036</v>
      </c>
      <c r="AE68" t="n">
        <v>250223.6466021953</v>
      </c>
      <c r="AF68" t="n">
        <v>4.179509512810048e-06</v>
      </c>
      <c r="AG68" t="n">
        <v>10.26041666666667</v>
      </c>
      <c r="AH68" t="n">
        <v>226342.6529616482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182.8493785489176</v>
      </c>
      <c r="AB69" t="n">
        <v>250.1825864757741</v>
      </c>
      <c r="AC69" t="n">
        <v>226.3055115560644</v>
      </c>
      <c r="AD69" t="n">
        <v>182849.3785489176</v>
      </c>
      <c r="AE69" t="n">
        <v>250182.5864757741</v>
      </c>
      <c r="AF69" t="n">
        <v>4.178192312500309e-06</v>
      </c>
      <c r="AG69" t="n">
        <v>10.26041666666667</v>
      </c>
      <c r="AH69" t="n">
        <v>226305.5115560644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182.7507309602006</v>
      </c>
      <c r="AB70" t="n">
        <v>250.047612492867</v>
      </c>
      <c r="AC70" t="n">
        <v>226.1834193006488</v>
      </c>
      <c r="AD70" t="n">
        <v>182750.7309602006</v>
      </c>
      <c r="AE70" t="n">
        <v>250047.612492867</v>
      </c>
      <c r="AF70" t="n">
        <v>4.178192312500309e-06</v>
      </c>
      <c r="AG70" t="n">
        <v>10.26041666666667</v>
      </c>
      <c r="AH70" t="n">
        <v>226183.4193006488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182.6232781522868</v>
      </c>
      <c r="AB71" t="n">
        <v>249.8732259382585</v>
      </c>
      <c r="AC71" t="n">
        <v>226.0256759540589</v>
      </c>
      <c r="AD71" t="n">
        <v>182623.2781522868</v>
      </c>
      <c r="AE71" t="n">
        <v>249873.2259382585</v>
      </c>
      <c r="AF71" t="n">
        <v>4.178949702678409e-06</v>
      </c>
      <c r="AG71" t="n">
        <v>10.26041666666667</v>
      </c>
      <c r="AH71" t="n">
        <v>226025.6759540589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182.4861643322412</v>
      </c>
      <c r="AB72" t="n">
        <v>249.6856207606373</v>
      </c>
      <c r="AC72" t="n">
        <v>225.8559755512844</v>
      </c>
      <c r="AD72" t="n">
        <v>182486.1643322412</v>
      </c>
      <c r="AE72" t="n">
        <v>249685.6207606373</v>
      </c>
      <c r="AF72" t="n">
        <v>4.180266902988148e-06</v>
      </c>
      <c r="AG72" t="n">
        <v>10.26041666666667</v>
      </c>
      <c r="AH72" t="n">
        <v>225855.9755512844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182.3702337985151</v>
      </c>
      <c r="AB73" t="n">
        <v>249.5269994898991</v>
      </c>
      <c r="AC73" t="n">
        <v>225.712492871999</v>
      </c>
      <c r="AD73" t="n">
        <v>182370.2337985151</v>
      </c>
      <c r="AE73" t="n">
        <v>249526.9994898991</v>
      </c>
      <c r="AF73" t="n">
        <v>4.181748753336604e-06</v>
      </c>
      <c r="AG73" t="n">
        <v>10.24739583333333</v>
      </c>
      <c r="AH73" t="n">
        <v>225712.492871999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182.2303779822819</v>
      </c>
      <c r="AB74" t="n">
        <v>249.3356425921258</v>
      </c>
      <c r="AC74" t="n">
        <v>225.539398807978</v>
      </c>
      <c r="AD74" t="n">
        <v>182230.3779822818</v>
      </c>
      <c r="AE74" t="n">
        <v>249335.6425921258</v>
      </c>
      <c r="AF74" t="n">
        <v>4.180694993088814e-06</v>
      </c>
      <c r="AG74" t="n">
        <v>10.26041666666667</v>
      </c>
      <c r="AH74" t="n">
        <v>225539.398807978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182.0631340785592</v>
      </c>
      <c r="AB75" t="n">
        <v>249.1068121047723</v>
      </c>
      <c r="AC75" t="n">
        <v>225.3324075811719</v>
      </c>
      <c r="AD75" t="n">
        <v>182063.1340785592</v>
      </c>
      <c r="AE75" t="n">
        <v>249106.8121047723</v>
      </c>
      <c r="AF75" t="n">
        <v>4.182045123406296e-06</v>
      </c>
      <c r="AG75" t="n">
        <v>10.24739583333333</v>
      </c>
      <c r="AH75" t="n">
        <v>225332.4075811719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181.779419143227</v>
      </c>
      <c r="AB76" t="n">
        <v>248.7186208136313</v>
      </c>
      <c r="AC76" t="n">
        <v>224.9812647220274</v>
      </c>
      <c r="AD76" t="n">
        <v>181779.419143227</v>
      </c>
      <c r="AE76" t="n">
        <v>248718.6208136313</v>
      </c>
      <c r="AF76" t="n">
        <v>4.184844174064492e-06</v>
      </c>
      <c r="AG76" t="n">
        <v>10.24739583333333</v>
      </c>
      <c r="AH76" t="n">
        <v>224981.2647220274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181.6937277689374</v>
      </c>
      <c r="AB77" t="n">
        <v>248.6013740948918</v>
      </c>
      <c r="AC77" t="n">
        <v>224.8752078655675</v>
      </c>
      <c r="AD77" t="n">
        <v>181693.7277689374</v>
      </c>
      <c r="AE77" t="n">
        <v>248601.3740948918</v>
      </c>
      <c r="AF77" t="n">
        <v>4.18349404374701e-06</v>
      </c>
      <c r="AG77" t="n">
        <v>10.24739583333333</v>
      </c>
      <c r="AH77" t="n">
        <v>224875.2078655675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181.562582272403</v>
      </c>
      <c r="AB78" t="n">
        <v>248.4219350408025</v>
      </c>
      <c r="AC78" t="n">
        <v>224.7128942229561</v>
      </c>
      <c r="AD78" t="n">
        <v>181562.582272403</v>
      </c>
      <c r="AE78" t="n">
        <v>248421.9350408025</v>
      </c>
      <c r="AF78" t="n">
        <v>4.184679524025774e-06</v>
      </c>
      <c r="AG78" t="n">
        <v>10.24739583333333</v>
      </c>
      <c r="AH78" t="n">
        <v>224712.8942229561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181.5093586315484</v>
      </c>
      <c r="AB79" t="n">
        <v>248.3491121073239</v>
      </c>
      <c r="AC79" t="n">
        <v>224.6470214080411</v>
      </c>
      <c r="AD79" t="n">
        <v>181509.3586315484</v>
      </c>
      <c r="AE79" t="n">
        <v>248349.1121073239</v>
      </c>
      <c r="AF79" t="n">
        <v>4.182604933537935e-06</v>
      </c>
      <c r="AG79" t="n">
        <v>10.24739583333333</v>
      </c>
      <c r="AH79" t="n">
        <v>224647.0214080411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181.2572582570104</v>
      </c>
      <c r="AB80" t="n">
        <v>248.0041772529977</v>
      </c>
      <c r="AC80" t="n">
        <v>224.3350066520925</v>
      </c>
      <c r="AD80" t="n">
        <v>181257.2582570104</v>
      </c>
      <c r="AE80" t="n">
        <v>248004.1772529977</v>
      </c>
      <c r="AF80" t="n">
        <v>4.185272264165158e-06</v>
      </c>
      <c r="AG80" t="n">
        <v>10.24739583333333</v>
      </c>
      <c r="AH80" t="n">
        <v>224335.0066520925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181.1343179127638</v>
      </c>
      <c r="AB81" t="n">
        <v>247.8359648502544</v>
      </c>
      <c r="AC81" t="n">
        <v>224.1828482049794</v>
      </c>
      <c r="AD81" t="n">
        <v>181134.3179127638</v>
      </c>
      <c r="AE81" t="n">
        <v>247835.9648502544</v>
      </c>
      <c r="AF81" t="n">
        <v>4.185140544134182e-06</v>
      </c>
      <c r="AG81" t="n">
        <v>10.24739583333333</v>
      </c>
      <c r="AH81" t="n">
        <v>224182.8482049794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180.8569685259962</v>
      </c>
      <c r="AB82" t="n">
        <v>247.4564831834878</v>
      </c>
      <c r="AC82" t="n">
        <v>223.839583735883</v>
      </c>
      <c r="AD82" t="n">
        <v>180856.9685259962</v>
      </c>
      <c r="AE82" t="n">
        <v>247456.4831834878</v>
      </c>
      <c r="AF82" t="n">
        <v>4.187939594792379e-06</v>
      </c>
      <c r="AG82" t="n">
        <v>10.234375</v>
      </c>
      <c r="AH82" t="n">
        <v>223839.583735883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180.5952095952546</v>
      </c>
      <c r="AB83" t="n">
        <v>247.0983330664583</v>
      </c>
      <c r="AC83" t="n">
        <v>223.5156149633559</v>
      </c>
      <c r="AD83" t="n">
        <v>180595.2095952546</v>
      </c>
      <c r="AE83" t="n">
        <v>247098.3330664583</v>
      </c>
      <c r="AF83" t="n">
        <v>4.186161374374231e-06</v>
      </c>
      <c r="AG83" t="n">
        <v>10.24739583333333</v>
      </c>
      <c r="AH83" t="n">
        <v>223515.6149633559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180.4215015017292</v>
      </c>
      <c r="AB84" t="n">
        <v>246.8606579894367</v>
      </c>
      <c r="AC84" t="n">
        <v>223.300623262106</v>
      </c>
      <c r="AD84" t="n">
        <v>180421.5015017292</v>
      </c>
      <c r="AE84" t="n">
        <v>246860.6579894367</v>
      </c>
      <c r="AF84" t="n">
        <v>4.18349404374701e-06</v>
      </c>
      <c r="AG84" t="n">
        <v>10.24739583333333</v>
      </c>
      <c r="AH84" t="n">
        <v>223300.623262106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179.9332347509487</v>
      </c>
      <c r="AB85" t="n">
        <v>246.1925898802103</v>
      </c>
      <c r="AC85" t="n">
        <v>222.6963146355846</v>
      </c>
      <c r="AD85" t="n">
        <v>179933.2347509487</v>
      </c>
      <c r="AE85" t="n">
        <v>246192.5898802103</v>
      </c>
      <c r="AF85" t="n">
        <v>4.216852141591153e-06</v>
      </c>
      <c r="AG85" t="n">
        <v>10.16927083333333</v>
      </c>
      <c r="AH85" t="n">
        <v>222696.3146355846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179.9952034454496</v>
      </c>
      <c r="AB86" t="n">
        <v>246.2773781818923</v>
      </c>
      <c r="AC86" t="n">
        <v>222.7730108607552</v>
      </c>
      <c r="AD86" t="n">
        <v>179995.2034454496</v>
      </c>
      <c r="AE86" t="n">
        <v>246277.3781818923</v>
      </c>
      <c r="AF86" t="n">
        <v>4.215633731304643e-06</v>
      </c>
      <c r="AG86" t="n">
        <v>10.16927083333333</v>
      </c>
      <c r="AH86" t="n">
        <v>222773.0108607552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180.0048808090542</v>
      </c>
      <c r="AB87" t="n">
        <v>246.2906191777113</v>
      </c>
      <c r="AC87" t="n">
        <v>222.7849881545171</v>
      </c>
      <c r="AD87" t="n">
        <v>180004.8808090542</v>
      </c>
      <c r="AE87" t="n">
        <v>246290.6191777113</v>
      </c>
      <c r="AF87" t="n">
        <v>4.218333991939609e-06</v>
      </c>
      <c r="AG87" t="n">
        <v>10.16927083333333</v>
      </c>
      <c r="AH87" t="n">
        <v>222784.9881545171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180.025635818057</v>
      </c>
      <c r="AB88" t="n">
        <v>246.3190170966753</v>
      </c>
      <c r="AC88" t="n">
        <v>222.8106758159519</v>
      </c>
      <c r="AD88" t="n">
        <v>180025.635818057</v>
      </c>
      <c r="AE88" t="n">
        <v>246319.0170966753</v>
      </c>
      <c r="AF88" t="n">
        <v>4.217444881730535e-06</v>
      </c>
      <c r="AG88" t="n">
        <v>10.16927083333333</v>
      </c>
      <c r="AH88" t="n">
        <v>222810.6758159519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180.0356181369632</v>
      </c>
      <c r="AB89" t="n">
        <v>246.3326753457916</v>
      </c>
      <c r="AC89" t="n">
        <v>222.823030540942</v>
      </c>
      <c r="AD89" t="n">
        <v>180035.6181369632</v>
      </c>
      <c r="AE89" t="n">
        <v>246332.6753457916</v>
      </c>
      <c r="AF89" t="n">
        <v>4.217280231691819e-06</v>
      </c>
      <c r="AG89" t="n">
        <v>10.16927083333333</v>
      </c>
      <c r="AH89" t="n">
        <v>222823.030540942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