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216.2118489913904</v>
      </c>
      <c r="AB2" t="n">
        <v>295.8305903834606</v>
      </c>
      <c r="AC2" t="n">
        <v>267.5969340381916</v>
      </c>
      <c r="AD2" t="n">
        <v>216211.8489913904</v>
      </c>
      <c r="AE2" t="n">
        <v>295830.5903834606</v>
      </c>
      <c r="AF2" t="n">
        <v>3.535670857292183e-06</v>
      </c>
      <c r="AG2" t="n">
        <v>12.39583333333333</v>
      </c>
      <c r="AH2" t="n">
        <v>267596.9340381916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200.9130233621958</v>
      </c>
      <c r="AB3" t="n">
        <v>274.8980622210549</v>
      </c>
      <c r="AC3" t="n">
        <v>248.6621769846114</v>
      </c>
      <c r="AD3" t="n">
        <v>200913.0233621958</v>
      </c>
      <c r="AE3" t="n">
        <v>274898.0622210549</v>
      </c>
      <c r="AF3" t="n">
        <v>3.827421750341799e-06</v>
      </c>
      <c r="AG3" t="n">
        <v>11.4453125</v>
      </c>
      <c r="AH3" t="n">
        <v>248662.1769846115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188.6426063057301</v>
      </c>
      <c r="AB4" t="n">
        <v>258.1091362718117</v>
      </c>
      <c r="AC4" t="n">
        <v>233.4755625645532</v>
      </c>
      <c r="AD4" t="n">
        <v>188642.6063057301</v>
      </c>
      <c r="AE4" t="n">
        <v>258109.1362718117</v>
      </c>
      <c r="AF4" t="n">
        <v>4.017581415465603e-06</v>
      </c>
      <c r="AG4" t="n">
        <v>10.91145833333333</v>
      </c>
      <c r="AH4" t="n">
        <v>233475.5625645532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177.5726969238487</v>
      </c>
      <c r="AB5" t="n">
        <v>242.9627978855947</v>
      </c>
      <c r="AC5" t="n">
        <v>219.7747694558925</v>
      </c>
      <c r="AD5" t="n">
        <v>177572.6969238487</v>
      </c>
      <c r="AE5" t="n">
        <v>242962.7978855947</v>
      </c>
      <c r="AF5" t="n">
        <v>4.168268900941519e-06</v>
      </c>
      <c r="AG5" t="n">
        <v>10.5078125</v>
      </c>
      <c r="AH5" t="n">
        <v>219774.7694558925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175.2740594512076</v>
      </c>
      <c r="AB6" t="n">
        <v>239.8177006868005</v>
      </c>
      <c r="AC6" t="n">
        <v>216.9298359195786</v>
      </c>
      <c r="AD6" t="n">
        <v>175274.0594512076</v>
      </c>
      <c r="AE6" t="n">
        <v>239817.7006868005</v>
      </c>
      <c r="AF6" t="n">
        <v>4.298126651377328e-06</v>
      </c>
      <c r="AG6" t="n">
        <v>10.1953125</v>
      </c>
      <c r="AH6" t="n">
        <v>216929.8359195786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164.0652172006577</v>
      </c>
      <c r="AB7" t="n">
        <v>224.4812682203858</v>
      </c>
      <c r="AC7" t="n">
        <v>203.0570910429354</v>
      </c>
      <c r="AD7" t="n">
        <v>164065.2172006577</v>
      </c>
      <c r="AE7" t="n">
        <v>224481.2682203858</v>
      </c>
      <c r="AF7" t="n">
        <v>4.441007192540959e-06</v>
      </c>
      <c r="AG7" t="n">
        <v>9.869791666666666</v>
      </c>
      <c r="AH7" t="n">
        <v>203057.0910429354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164.1477143653869</v>
      </c>
      <c r="AB8" t="n">
        <v>224.5941444806862</v>
      </c>
      <c r="AC8" t="n">
        <v>203.1591945513757</v>
      </c>
      <c r="AD8" t="n">
        <v>164147.7143653869</v>
      </c>
      <c r="AE8" t="n">
        <v>224594.1444806862</v>
      </c>
      <c r="AF8" t="n">
        <v>4.456553779921457e-06</v>
      </c>
      <c r="AG8" t="n">
        <v>9.830729166666666</v>
      </c>
      <c r="AH8" t="n">
        <v>203159.1945513757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163.0472508452758</v>
      </c>
      <c r="AB9" t="n">
        <v>223.0884417434469</v>
      </c>
      <c r="AC9" t="n">
        <v>201.7971939701109</v>
      </c>
      <c r="AD9" t="n">
        <v>163047.2508452758</v>
      </c>
      <c r="AE9" t="n">
        <v>223088.4417434469</v>
      </c>
      <c r="AF9" t="n">
        <v>4.527994050503272e-06</v>
      </c>
      <c r="AG9" t="n">
        <v>9.674479166666666</v>
      </c>
      <c r="AH9" t="n">
        <v>201797.1939701109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162.3130311562416</v>
      </c>
      <c r="AB10" t="n">
        <v>222.0838499734242</v>
      </c>
      <c r="AC10" t="n">
        <v>200.8884790286654</v>
      </c>
      <c r="AD10" t="n">
        <v>162313.0311562416</v>
      </c>
      <c r="AE10" t="n">
        <v>222083.8499734242</v>
      </c>
      <c r="AF10" t="n">
        <v>4.566759567088411e-06</v>
      </c>
      <c r="AG10" t="n">
        <v>9.596354166666666</v>
      </c>
      <c r="AH10" t="n">
        <v>200888.4790286654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161.5118583022049</v>
      </c>
      <c r="AB11" t="n">
        <v>220.9876499292798</v>
      </c>
      <c r="AC11" t="n">
        <v>199.8968987782075</v>
      </c>
      <c r="AD11" t="n">
        <v>161511.8583022049</v>
      </c>
      <c r="AE11" t="n">
        <v>220987.6499292798</v>
      </c>
      <c r="AF11" t="n">
        <v>4.607039361665158e-06</v>
      </c>
      <c r="AG11" t="n">
        <v>9.505208333333334</v>
      </c>
      <c r="AH11" t="n">
        <v>199896.8987782075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160.6113073474947</v>
      </c>
      <c r="AB12" t="n">
        <v>219.7554763835419</v>
      </c>
      <c r="AC12" t="n">
        <v>198.7823221463079</v>
      </c>
      <c r="AD12" t="n">
        <v>160611.3073474947</v>
      </c>
      <c r="AE12" t="n">
        <v>219755.4763835419</v>
      </c>
      <c r="AF12" t="n">
        <v>4.644122347148511e-06</v>
      </c>
      <c r="AG12" t="n">
        <v>9.440104166666666</v>
      </c>
      <c r="AH12" t="n">
        <v>198782.3221463079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159.7870623565532</v>
      </c>
      <c r="AB13" t="n">
        <v>218.6277080238138</v>
      </c>
      <c r="AC13" t="n">
        <v>197.762186415999</v>
      </c>
      <c r="AD13" t="n">
        <v>159787.0623565532</v>
      </c>
      <c r="AE13" t="n">
        <v>218627.7080238138</v>
      </c>
      <c r="AF13" t="n">
        <v>4.687430697708472e-06</v>
      </c>
      <c r="AG13" t="n">
        <v>9.348958333333334</v>
      </c>
      <c r="AH13" t="n">
        <v>197762.186415999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158.9147344695559</v>
      </c>
      <c r="AB14" t="n">
        <v>217.4341505244343</v>
      </c>
      <c r="AC14" t="n">
        <v>196.6825403691915</v>
      </c>
      <c r="AD14" t="n">
        <v>158914.7344695559</v>
      </c>
      <c r="AE14" t="n">
        <v>217434.1505244343</v>
      </c>
      <c r="AF14" t="n">
        <v>4.739353607509574e-06</v>
      </c>
      <c r="AG14" t="n">
        <v>9.244791666666666</v>
      </c>
      <c r="AH14" t="n">
        <v>196682.5403691915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150.0659297716691</v>
      </c>
      <c r="AB15" t="n">
        <v>205.3268255550801</v>
      </c>
      <c r="AC15" t="n">
        <v>185.7307215021713</v>
      </c>
      <c r="AD15" t="n">
        <v>150065.9297716691</v>
      </c>
      <c r="AE15" t="n">
        <v>205326.8255550801</v>
      </c>
      <c r="AF15" t="n">
        <v>4.760755403124287e-06</v>
      </c>
      <c r="AG15" t="n">
        <v>9.205729166666666</v>
      </c>
      <c r="AH15" t="n">
        <v>185730.7215021713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149.7622908840005</v>
      </c>
      <c r="AB16" t="n">
        <v>204.9113734333698</v>
      </c>
      <c r="AC16" t="n">
        <v>185.3549195478662</v>
      </c>
      <c r="AD16" t="n">
        <v>149762.2908840005</v>
      </c>
      <c r="AE16" t="n">
        <v>204911.3734333699</v>
      </c>
      <c r="AF16" t="n">
        <v>4.755539556708752e-06</v>
      </c>
      <c r="AG16" t="n">
        <v>9.21875</v>
      </c>
      <c r="AH16" t="n">
        <v>185354.9195478662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148.9240560241834</v>
      </c>
      <c r="AB17" t="n">
        <v>203.7644635178566</v>
      </c>
      <c r="AC17" t="n">
        <v>184.317469104991</v>
      </c>
      <c r="AD17" t="n">
        <v>148924.0560241834</v>
      </c>
      <c r="AE17" t="n">
        <v>203764.4635178566</v>
      </c>
      <c r="AF17" t="n">
        <v>4.799790124685712e-06</v>
      </c>
      <c r="AG17" t="n">
        <v>9.127604166666666</v>
      </c>
      <c r="AH17" t="n">
        <v>184317.469104991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148.8203382342165</v>
      </c>
      <c r="AB18" t="n">
        <v>203.6225522619179</v>
      </c>
      <c r="AC18" t="n">
        <v>184.1891016601454</v>
      </c>
      <c r="AD18" t="n">
        <v>148820.3382342165</v>
      </c>
      <c r="AE18" t="n">
        <v>203622.5522619179</v>
      </c>
      <c r="AF18" t="n">
        <v>4.795987604395677e-06</v>
      </c>
      <c r="AG18" t="n">
        <v>9.140625</v>
      </c>
      <c r="AH18" t="n">
        <v>184189.1016601454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148.6417945320814</v>
      </c>
      <c r="AB19" t="n">
        <v>203.3782608918646</v>
      </c>
      <c r="AC19" t="n">
        <v>183.9681251155848</v>
      </c>
      <c r="AD19" t="n">
        <v>148641.7945320814</v>
      </c>
      <c r="AE19" t="n">
        <v>203378.2608918646</v>
      </c>
      <c r="AF19" t="n">
        <v>4.792218734727678e-06</v>
      </c>
      <c r="AG19" t="n">
        <v>9.140625</v>
      </c>
      <c r="AH19" t="n">
        <v>183968.1251155848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322.6876180282539</v>
      </c>
      <c r="AB2" t="n">
        <v>441.5154349592408</v>
      </c>
      <c r="AC2" t="n">
        <v>399.377821517535</v>
      </c>
      <c r="AD2" t="n">
        <v>322687.6180282539</v>
      </c>
      <c r="AE2" t="n">
        <v>441515.4349592408</v>
      </c>
      <c r="AF2" t="n">
        <v>2.428201736544484e-06</v>
      </c>
      <c r="AG2" t="n">
        <v>16.41927083333333</v>
      </c>
      <c r="AH2" t="n">
        <v>399377.821517535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278.2326993549961</v>
      </c>
      <c r="AB3" t="n">
        <v>380.6902540178932</v>
      </c>
      <c r="AC3" t="n">
        <v>344.3577104765519</v>
      </c>
      <c r="AD3" t="n">
        <v>278232.6993549961</v>
      </c>
      <c r="AE3" t="n">
        <v>380690.2540178932</v>
      </c>
      <c r="AF3" t="n">
        <v>2.748418965474302e-06</v>
      </c>
      <c r="AG3" t="n">
        <v>14.50520833333333</v>
      </c>
      <c r="AH3" t="n">
        <v>344357.7104765519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259.5396747395354</v>
      </c>
      <c r="AB4" t="n">
        <v>355.1136330609766</v>
      </c>
      <c r="AC4" t="n">
        <v>321.2220863267505</v>
      </c>
      <c r="AD4" t="n">
        <v>259539.6747395354</v>
      </c>
      <c r="AE4" t="n">
        <v>355113.6330609766</v>
      </c>
      <c r="AF4" t="n">
        <v>2.975142559877192e-06</v>
      </c>
      <c r="AG4" t="n">
        <v>13.3984375</v>
      </c>
      <c r="AH4" t="n">
        <v>321222.0863267505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244.702171792977</v>
      </c>
      <c r="AB5" t="n">
        <v>334.8123069449059</v>
      </c>
      <c r="AC5" t="n">
        <v>302.8582902822079</v>
      </c>
      <c r="AD5" t="n">
        <v>244702.171792977</v>
      </c>
      <c r="AE5" t="n">
        <v>334812.3069449059</v>
      </c>
      <c r="AF5" t="n">
        <v>3.141465715209477e-06</v>
      </c>
      <c r="AG5" t="n">
        <v>12.68229166666667</v>
      </c>
      <c r="AH5" t="n">
        <v>302858.2902822079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231.9882704354648</v>
      </c>
      <c r="AB6" t="n">
        <v>317.4165862098247</v>
      </c>
      <c r="AC6" t="n">
        <v>287.1227927190299</v>
      </c>
      <c r="AD6" t="n">
        <v>231988.2704354648</v>
      </c>
      <c r="AE6" t="n">
        <v>317416.5862098247</v>
      </c>
      <c r="AF6" t="n">
        <v>3.2654503975389e-06</v>
      </c>
      <c r="AG6" t="n">
        <v>12.21354166666667</v>
      </c>
      <c r="AH6" t="n">
        <v>287122.7927190299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219.7006450588947</v>
      </c>
      <c r="AB7" t="n">
        <v>300.6041150778372</v>
      </c>
      <c r="AC7" t="n">
        <v>271.9148802354225</v>
      </c>
      <c r="AD7" t="n">
        <v>219700.6450588946</v>
      </c>
      <c r="AE7" t="n">
        <v>300604.1150778371</v>
      </c>
      <c r="AF7" t="n">
        <v>3.378567286725867e-06</v>
      </c>
      <c r="AG7" t="n">
        <v>11.796875</v>
      </c>
      <c r="AH7" t="n">
        <v>271914.8802354225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217.2331970999359</v>
      </c>
      <c r="AB8" t="n">
        <v>297.2280439242704</v>
      </c>
      <c r="AC8" t="n">
        <v>268.8610165744054</v>
      </c>
      <c r="AD8" t="n">
        <v>217233.197099936</v>
      </c>
      <c r="AE8" t="n">
        <v>297228.0439242704</v>
      </c>
      <c r="AF8" t="n">
        <v>3.46688723944695e-06</v>
      </c>
      <c r="AG8" t="n">
        <v>11.49739583333333</v>
      </c>
      <c r="AH8" t="n">
        <v>268861.0165744054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205.966162530936</v>
      </c>
      <c r="AB9" t="n">
        <v>281.8119901604884</v>
      </c>
      <c r="AC9" t="n">
        <v>254.9162493452665</v>
      </c>
      <c r="AD9" t="n">
        <v>205966.162530936</v>
      </c>
      <c r="AE9" t="n">
        <v>281811.9901604884</v>
      </c>
      <c r="AF9" t="n">
        <v>3.56132989252998e-06</v>
      </c>
      <c r="AG9" t="n">
        <v>11.19791666666667</v>
      </c>
      <c r="AH9" t="n">
        <v>254916.2493452665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203.3565208766068</v>
      </c>
      <c r="AB10" t="n">
        <v>278.2413633197725</v>
      </c>
      <c r="AC10" t="n">
        <v>251.6863981188212</v>
      </c>
      <c r="AD10" t="n">
        <v>203356.5208766068</v>
      </c>
      <c r="AE10" t="n">
        <v>278241.3633197725</v>
      </c>
      <c r="AF10" t="n">
        <v>3.649160029222106e-06</v>
      </c>
      <c r="AG10" t="n">
        <v>10.92447916666667</v>
      </c>
      <c r="AH10" t="n">
        <v>251686.3981188212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204.3776493110237</v>
      </c>
      <c r="AB11" t="n">
        <v>279.6385162927481</v>
      </c>
      <c r="AC11" t="n">
        <v>252.950208772973</v>
      </c>
      <c r="AD11" t="n">
        <v>204377.6493110237</v>
      </c>
      <c r="AE11" t="n">
        <v>279638.5162927482</v>
      </c>
      <c r="AF11" t="n">
        <v>3.635567634418585e-06</v>
      </c>
      <c r="AG11" t="n">
        <v>10.96354166666667</v>
      </c>
      <c r="AH11" t="n">
        <v>252950.208772973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203.1875006599925</v>
      </c>
      <c r="AB12" t="n">
        <v>278.0101024027553</v>
      </c>
      <c r="AC12" t="n">
        <v>251.4772084191473</v>
      </c>
      <c r="AD12" t="n">
        <v>203187.5006599925</v>
      </c>
      <c r="AE12" t="n">
        <v>278010.1024027553</v>
      </c>
      <c r="AF12" t="n">
        <v>3.677048929370774e-06</v>
      </c>
      <c r="AG12" t="n">
        <v>10.84635416666667</v>
      </c>
      <c r="AH12" t="n">
        <v>251477.2084191473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201.5342703039275</v>
      </c>
      <c r="AB13" t="n">
        <v>275.7480796942125</v>
      </c>
      <c r="AC13" t="n">
        <v>249.4310699831383</v>
      </c>
      <c r="AD13" t="n">
        <v>201534.2703039275</v>
      </c>
      <c r="AE13" t="n">
        <v>275748.0796942125</v>
      </c>
      <c r="AF13" t="n">
        <v>3.751133603750331e-06</v>
      </c>
      <c r="AG13" t="n">
        <v>10.625</v>
      </c>
      <c r="AH13" t="n">
        <v>249431.0699831383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191.5380044062255</v>
      </c>
      <c r="AB14" t="n">
        <v>262.0707476888566</v>
      </c>
      <c r="AC14" t="n">
        <v>237.0590833481132</v>
      </c>
      <c r="AD14" t="n">
        <v>191538.0044062255</v>
      </c>
      <c r="AE14" t="n">
        <v>262070.7476888566</v>
      </c>
      <c r="AF14" t="n">
        <v>3.791665880146418e-06</v>
      </c>
      <c r="AG14" t="n">
        <v>10.5078125</v>
      </c>
      <c r="AH14" t="n">
        <v>237059.0833481132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190.6639671073814</v>
      </c>
      <c r="AB15" t="n">
        <v>260.8748512967745</v>
      </c>
      <c r="AC15" t="n">
        <v>235.9773216292398</v>
      </c>
      <c r="AD15" t="n">
        <v>190663.9671073814</v>
      </c>
      <c r="AE15" t="n">
        <v>260874.8512967745</v>
      </c>
      <c r="AF15" t="n">
        <v>3.825371345638935e-06</v>
      </c>
      <c r="AG15" t="n">
        <v>10.41666666666667</v>
      </c>
      <c r="AH15" t="n">
        <v>235977.3216292398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190.5451198473102</v>
      </c>
      <c r="AB16" t="n">
        <v>260.712239232374</v>
      </c>
      <c r="AC16" t="n">
        <v>235.8302290320382</v>
      </c>
      <c r="AD16" t="n">
        <v>190545.1198473102</v>
      </c>
      <c r="AE16" t="n">
        <v>260712.239232374</v>
      </c>
      <c r="AF16" t="n">
        <v>3.825095824122648e-06</v>
      </c>
      <c r="AG16" t="n">
        <v>10.41666666666667</v>
      </c>
      <c r="AH16" t="n">
        <v>235830.2290320382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189.6992344739663</v>
      </c>
      <c r="AB17" t="n">
        <v>259.5548615467366</v>
      </c>
      <c r="AC17" t="n">
        <v>234.7833098483279</v>
      </c>
      <c r="AD17" t="n">
        <v>189699.2344739663</v>
      </c>
      <c r="AE17" t="n">
        <v>259554.8615467366</v>
      </c>
      <c r="AF17" t="n">
        <v>3.863179020373957e-06</v>
      </c>
      <c r="AG17" t="n">
        <v>10.3125</v>
      </c>
      <c r="AH17" t="n">
        <v>234783.3098483279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188.8840112239889</v>
      </c>
      <c r="AB18" t="n">
        <v>258.4394371310066</v>
      </c>
      <c r="AC18" t="n">
        <v>233.7743399733268</v>
      </c>
      <c r="AD18" t="n">
        <v>188884.0112239889</v>
      </c>
      <c r="AE18" t="n">
        <v>258439.4371310066</v>
      </c>
      <c r="AF18" t="n">
        <v>3.899119271498585e-06</v>
      </c>
      <c r="AG18" t="n">
        <v>10.22135416666667</v>
      </c>
      <c r="AH18" t="n">
        <v>233774.3399733268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188.6813234742877</v>
      </c>
      <c r="AB19" t="n">
        <v>258.1621108099131</v>
      </c>
      <c r="AC19" t="n">
        <v>233.5234812870884</v>
      </c>
      <c r="AD19" t="n">
        <v>188681.3234742877</v>
      </c>
      <c r="AE19" t="n">
        <v>258162.1108099131</v>
      </c>
      <c r="AF19" t="n">
        <v>3.901323443628885e-06</v>
      </c>
      <c r="AG19" t="n">
        <v>10.22135416666667</v>
      </c>
      <c r="AH19" t="n">
        <v>233523.4812870884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187.2874963400273</v>
      </c>
      <c r="AB20" t="n">
        <v>256.2550150335056</v>
      </c>
      <c r="AC20" t="n">
        <v>231.798396054955</v>
      </c>
      <c r="AD20" t="n">
        <v>187287.4963400273</v>
      </c>
      <c r="AE20" t="n">
        <v>256255.0150335057</v>
      </c>
      <c r="AF20" t="n">
        <v>3.957376765442509e-06</v>
      </c>
      <c r="AG20" t="n">
        <v>10.078125</v>
      </c>
      <c r="AH20" t="n">
        <v>231798.396054955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187.6714509897408</v>
      </c>
      <c r="AB21" t="n">
        <v>256.7803587241271</v>
      </c>
      <c r="AC21" t="n">
        <v>232.2736016810682</v>
      </c>
      <c r="AD21" t="n">
        <v>187671.4509897408</v>
      </c>
      <c r="AE21" t="n">
        <v>256780.3587241271</v>
      </c>
      <c r="AF21" t="n">
        <v>3.942498603562978e-06</v>
      </c>
      <c r="AG21" t="n">
        <v>10.10416666666667</v>
      </c>
      <c r="AH21" t="n">
        <v>232273.6016810682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187.0497503237896</v>
      </c>
      <c r="AB22" t="n">
        <v>255.9297204454754</v>
      </c>
      <c r="AC22" t="n">
        <v>231.5041471258525</v>
      </c>
      <c r="AD22" t="n">
        <v>187049.7503237896</v>
      </c>
      <c r="AE22" t="n">
        <v>255929.7204454754</v>
      </c>
      <c r="AF22" t="n">
        <v>3.973785602412526e-06</v>
      </c>
      <c r="AG22" t="n">
        <v>10.02604166666667</v>
      </c>
      <c r="AH22" t="n">
        <v>231504.1471258525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186.9774924093993</v>
      </c>
      <c r="AB23" t="n">
        <v>255.8308539792124</v>
      </c>
      <c r="AC23" t="n">
        <v>231.4147163363696</v>
      </c>
      <c r="AD23" t="n">
        <v>186977.4924093993</v>
      </c>
      <c r="AE23" t="n">
        <v>255830.8539792124</v>
      </c>
      <c r="AF23" t="n">
        <v>3.97219370031842e-06</v>
      </c>
      <c r="AG23" t="n">
        <v>10.0390625</v>
      </c>
      <c r="AH23" t="n">
        <v>231414.7163363696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186.7762111386177</v>
      </c>
      <c r="AB24" t="n">
        <v>255.5554520646262</v>
      </c>
      <c r="AC24" t="n">
        <v>231.1655983939824</v>
      </c>
      <c r="AD24" t="n">
        <v>186776.2111386177</v>
      </c>
      <c r="AE24" t="n">
        <v>255555.4520646262</v>
      </c>
      <c r="AF24" t="n">
        <v>3.971765111293084e-06</v>
      </c>
      <c r="AG24" t="n">
        <v>10.0390625</v>
      </c>
      <c r="AH24" t="n">
        <v>231165.5983939824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185.6656857578557</v>
      </c>
      <c r="AB25" t="n">
        <v>254.0359822457464</v>
      </c>
      <c r="AC25" t="n">
        <v>229.7911446420268</v>
      </c>
      <c r="AD25" t="n">
        <v>185665.6857578557</v>
      </c>
      <c r="AE25" t="n">
        <v>254035.9822457464</v>
      </c>
      <c r="AF25" t="n">
        <v>4.015175056859286e-06</v>
      </c>
      <c r="AG25" t="n">
        <v>9.921875</v>
      </c>
      <c r="AH25" t="n">
        <v>229791.1446420267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185.4968976612475</v>
      </c>
      <c r="AB26" t="n">
        <v>253.8050389255618</v>
      </c>
      <c r="AC26" t="n">
        <v>229.5822422281895</v>
      </c>
      <c r="AD26" t="n">
        <v>185496.8976612475</v>
      </c>
      <c r="AE26" t="n">
        <v>253805.0389255618</v>
      </c>
      <c r="AF26" t="n">
        <v>4.01590978090272e-06</v>
      </c>
      <c r="AG26" t="n">
        <v>9.921875</v>
      </c>
      <c r="AH26" t="n">
        <v>229582.2422281895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185.3586453910015</v>
      </c>
      <c r="AB27" t="n">
        <v>253.6158760701518</v>
      </c>
      <c r="AC27" t="n">
        <v>229.411132810208</v>
      </c>
      <c r="AD27" t="n">
        <v>185358.6453910015</v>
      </c>
      <c r="AE27" t="n">
        <v>253615.8760701517</v>
      </c>
      <c r="AF27" t="n">
        <v>4.015175056859286e-06</v>
      </c>
      <c r="AG27" t="n">
        <v>9.921875</v>
      </c>
      <c r="AH27" t="n">
        <v>229411.132810208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185.0186634635</v>
      </c>
      <c r="AB28" t="n">
        <v>253.1506977980004</v>
      </c>
      <c r="AC28" t="n">
        <v>228.9903504994688</v>
      </c>
      <c r="AD28" t="n">
        <v>185018.6634635</v>
      </c>
      <c r="AE28" t="n">
        <v>253150.6977980004</v>
      </c>
      <c r="AF28" t="n">
        <v>4.016920026462441e-06</v>
      </c>
      <c r="AG28" t="n">
        <v>9.921875</v>
      </c>
      <c r="AH28" t="n">
        <v>228990.3504994688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174.938955945706</v>
      </c>
      <c r="AB29" t="n">
        <v>239.3591972868501</v>
      </c>
      <c r="AC29" t="n">
        <v>216.5150914406058</v>
      </c>
      <c r="AD29" t="n">
        <v>174938.955945706</v>
      </c>
      <c r="AE29" t="n">
        <v>239359.1972868501</v>
      </c>
      <c r="AF29" t="n">
        <v>4.073646845315878e-06</v>
      </c>
      <c r="AG29" t="n">
        <v>9.791666666666666</v>
      </c>
      <c r="AH29" t="n">
        <v>216515.0914406058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175.2499340807506</v>
      </c>
      <c r="AB30" t="n">
        <v>239.7846912906049</v>
      </c>
      <c r="AC30" t="n">
        <v>216.899976893827</v>
      </c>
      <c r="AD30" t="n">
        <v>175249.9340807506</v>
      </c>
      <c r="AE30" t="n">
        <v>239784.6912906049</v>
      </c>
      <c r="AF30" t="n">
        <v>4.055676719753564e-06</v>
      </c>
      <c r="AG30" t="n">
        <v>9.830729166666666</v>
      </c>
      <c r="AH30" t="n">
        <v>216899.976893827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175.0543139865467</v>
      </c>
      <c r="AB31" t="n">
        <v>239.5170352475658</v>
      </c>
      <c r="AC31" t="n">
        <v>216.6578655678778</v>
      </c>
      <c r="AD31" t="n">
        <v>175054.3139865467</v>
      </c>
      <c r="AE31" t="n">
        <v>239517.0352475658</v>
      </c>
      <c r="AF31" t="n">
        <v>4.052982731594308e-06</v>
      </c>
      <c r="AG31" t="n">
        <v>9.830729166666666</v>
      </c>
      <c r="AH31" t="n">
        <v>216657.8655678778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174.614491665965</v>
      </c>
      <c r="AB32" t="n">
        <v>238.9152509449549</v>
      </c>
      <c r="AC32" t="n">
        <v>216.1135147144983</v>
      </c>
      <c r="AD32" t="n">
        <v>174614.491665965</v>
      </c>
      <c r="AE32" t="n">
        <v>238915.2509449549</v>
      </c>
      <c r="AF32" t="n">
        <v>4.052982731594308e-06</v>
      </c>
      <c r="AG32" t="n">
        <v>9.830729166666666</v>
      </c>
      <c r="AH32" t="n">
        <v>216113.5147144983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173.9079128680659</v>
      </c>
      <c r="AB33" t="n">
        <v>237.9484786616134</v>
      </c>
      <c r="AC33" t="n">
        <v>215.2390098210052</v>
      </c>
      <c r="AD33" t="n">
        <v>173907.912868066</v>
      </c>
      <c r="AE33" t="n">
        <v>237948.4786616134</v>
      </c>
      <c r="AF33" t="n">
        <v>4.096974333694896e-06</v>
      </c>
      <c r="AG33" t="n">
        <v>9.7265625</v>
      </c>
      <c r="AH33" t="n">
        <v>215239.0098210052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173.9378902048664</v>
      </c>
      <c r="AB34" t="n">
        <v>237.9894949763305</v>
      </c>
      <c r="AC34" t="n">
        <v>215.2761115962124</v>
      </c>
      <c r="AD34" t="n">
        <v>173937.8902048664</v>
      </c>
      <c r="AE34" t="n">
        <v>237989.4949763305</v>
      </c>
      <c r="AF34" t="n">
        <v>4.097739671240139e-06</v>
      </c>
      <c r="AG34" t="n">
        <v>9.7265625</v>
      </c>
      <c r="AH34" t="n">
        <v>215276.1115962124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173.6646821776171</v>
      </c>
      <c r="AB35" t="n">
        <v>237.6156797003607</v>
      </c>
      <c r="AC35" t="n">
        <v>214.9379727255281</v>
      </c>
      <c r="AD35" t="n">
        <v>173664.6821776171</v>
      </c>
      <c r="AE35" t="n">
        <v>237615.6797003607</v>
      </c>
      <c r="AF35" t="n">
        <v>4.099729548857772e-06</v>
      </c>
      <c r="AG35" t="n">
        <v>9.7265625</v>
      </c>
      <c r="AH35" t="n">
        <v>214937.9727255281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173.0371824559615</v>
      </c>
      <c r="AB36" t="n">
        <v>236.757106897858</v>
      </c>
      <c r="AC36" t="n">
        <v>214.1613409062814</v>
      </c>
      <c r="AD36" t="n">
        <v>173037.1824559615</v>
      </c>
      <c r="AE36" t="n">
        <v>236757.106897858</v>
      </c>
      <c r="AF36" t="n">
        <v>4.107199243299348e-06</v>
      </c>
      <c r="AG36" t="n">
        <v>9.700520833333334</v>
      </c>
      <c r="AH36" t="n">
        <v>214161.3409062814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172.8843131872732</v>
      </c>
      <c r="AB37" t="n">
        <v>236.5479444203226</v>
      </c>
      <c r="AC37" t="n">
        <v>213.9721406020406</v>
      </c>
      <c r="AD37" t="n">
        <v>172884.3131872732</v>
      </c>
      <c r="AE37" t="n">
        <v>236547.9444203226</v>
      </c>
      <c r="AF37" t="n">
        <v>4.102913353045984e-06</v>
      </c>
      <c r="AG37" t="n">
        <v>9.713541666666666</v>
      </c>
      <c r="AH37" t="n">
        <v>213972.1406020406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173.0633111893405</v>
      </c>
      <c r="AB38" t="n">
        <v>236.7928573835854</v>
      </c>
      <c r="AC38" t="n">
        <v>214.1936794158272</v>
      </c>
      <c r="AD38" t="n">
        <v>173063.3111893405</v>
      </c>
      <c r="AE38" t="n">
        <v>236792.8573835854</v>
      </c>
      <c r="AF38" t="n">
        <v>4.092719056943343e-06</v>
      </c>
      <c r="AG38" t="n">
        <v>9.739583333333334</v>
      </c>
      <c r="AH38" t="n">
        <v>214193.6794158272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172.9572795926146</v>
      </c>
      <c r="AB39" t="n">
        <v>236.6477802751612</v>
      </c>
      <c r="AC39" t="n">
        <v>214.0624482630139</v>
      </c>
      <c r="AD39" t="n">
        <v>172957.2795926146</v>
      </c>
      <c r="AE39" t="n">
        <v>236647.7802751612</v>
      </c>
      <c r="AF39" t="n">
        <v>4.089841387773228e-06</v>
      </c>
      <c r="AG39" t="n">
        <v>9.752604166666666</v>
      </c>
      <c r="AH39" t="n">
        <v>214062.4482630139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173.0160118585207</v>
      </c>
      <c r="AB40" t="n">
        <v>236.7281403524587</v>
      </c>
      <c r="AC40" t="n">
        <v>214.1351388873202</v>
      </c>
      <c r="AD40" t="n">
        <v>173016.0118585207</v>
      </c>
      <c r="AE40" t="n">
        <v>236728.1403524587</v>
      </c>
      <c r="AF40" t="n">
        <v>4.089382185246082e-06</v>
      </c>
      <c r="AG40" t="n">
        <v>9.752604166666666</v>
      </c>
      <c r="AH40" t="n">
        <v>214135.1388873202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127.5394744022986</v>
      </c>
      <c r="AB2" t="n">
        <v>174.5051355216506</v>
      </c>
      <c r="AC2" t="n">
        <v>157.8506103070089</v>
      </c>
      <c r="AD2" t="n">
        <v>127539.4744022986</v>
      </c>
      <c r="AE2" t="n">
        <v>174505.1355216506</v>
      </c>
      <c r="AF2" t="n">
        <v>6.611221597620326e-06</v>
      </c>
      <c r="AG2" t="n">
        <v>10.01302083333333</v>
      </c>
      <c r="AH2" t="n">
        <v>157850.6103070089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142.1694043201342</v>
      </c>
      <c r="AB2" t="n">
        <v>194.5224510621794</v>
      </c>
      <c r="AC2" t="n">
        <v>175.9575013468347</v>
      </c>
      <c r="AD2" t="n">
        <v>142169.4043201343</v>
      </c>
      <c r="AE2" t="n">
        <v>194522.4510621793</v>
      </c>
      <c r="AF2" t="n">
        <v>5.591657839735275e-06</v>
      </c>
      <c r="AG2" t="n">
        <v>9.2578125</v>
      </c>
      <c r="AH2" t="n">
        <v>175957.5013468347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131.7392057600005</v>
      </c>
      <c r="AB3" t="n">
        <v>180.2513932443266</v>
      </c>
      <c r="AC3" t="n">
        <v>163.0484532575579</v>
      </c>
      <c r="AD3" t="n">
        <v>131739.2057600005</v>
      </c>
      <c r="AE3" t="n">
        <v>180251.3932443266</v>
      </c>
      <c r="AF3" t="n">
        <v>5.86829817248338e-06</v>
      </c>
      <c r="AG3" t="n">
        <v>8.828125</v>
      </c>
      <c r="AH3" t="n">
        <v>163048.4532575579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130.7593956574522</v>
      </c>
      <c r="AB4" t="n">
        <v>178.9107738358498</v>
      </c>
      <c r="AC4" t="n">
        <v>161.8357806838545</v>
      </c>
      <c r="AD4" t="n">
        <v>130759.3956574522</v>
      </c>
      <c r="AE4" t="n">
        <v>178910.7738358498</v>
      </c>
      <c r="AF4" t="n">
        <v>5.962420303806473e-06</v>
      </c>
      <c r="AG4" t="n">
        <v>8.684895833333334</v>
      </c>
      <c r="AH4" t="n">
        <v>161835.7806838545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130.3931524641717</v>
      </c>
      <c r="AB5" t="n">
        <v>178.4096637412942</v>
      </c>
      <c r="AC5" t="n">
        <v>161.3824958334107</v>
      </c>
      <c r="AD5" t="n">
        <v>130393.1524641717</v>
      </c>
      <c r="AE5" t="n">
        <v>178409.6637412942</v>
      </c>
      <c r="AF5" t="n">
        <v>5.99789007192654e-06</v>
      </c>
      <c r="AG5" t="n">
        <v>8.6328125</v>
      </c>
      <c r="AH5" t="n">
        <v>161382.4958334107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229.063987919758</v>
      </c>
      <c r="AB2" t="n">
        <v>313.4154538615972</v>
      </c>
      <c r="AC2" t="n">
        <v>283.5035228264915</v>
      </c>
      <c r="AD2" t="n">
        <v>229063.987919758</v>
      </c>
      <c r="AE2" t="n">
        <v>313415.4538615972</v>
      </c>
      <c r="AF2" t="n">
        <v>3.406373935680001e-06</v>
      </c>
      <c r="AG2" t="n">
        <v>12.72135416666667</v>
      </c>
      <c r="AH2" t="n">
        <v>283503.5228264914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204.2654270278632</v>
      </c>
      <c r="AB3" t="n">
        <v>279.4849688140304</v>
      </c>
      <c r="AC3" t="n">
        <v>252.8113156501187</v>
      </c>
      <c r="AD3" t="n">
        <v>204265.4270278632</v>
      </c>
      <c r="AE3" t="n">
        <v>279484.9688140303</v>
      </c>
      <c r="AF3" t="n">
        <v>3.713959674105171e-06</v>
      </c>
      <c r="AG3" t="n">
        <v>11.66666666666667</v>
      </c>
      <c r="AH3" t="n">
        <v>252811.3156501187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191.7842728803479</v>
      </c>
      <c r="AB4" t="n">
        <v>262.407703079749</v>
      </c>
      <c r="AC4" t="n">
        <v>237.3638801894187</v>
      </c>
      <c r="AD4" t="n">
        <v>191784.2728803479</v>
      </c>
      <c r="AE4" t="n">
        <v>262407.703079749</v>
      </c>
      <c r="AF4" t="n">
        <v>3.900534619962291e-06</v>
      </c>
      <c r="AG4" t="n">
        <v>11.10677083333333</v>
      </c>
      <c r="AH4" t="n">
        <v>237363.8801894187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188.8725451242082</v>
      </c>
      <c r="AB5" t="n">
        <v>258.423748707438</v>
      </c>
      <c r="AC5" t="n">
        <v>233.7601488308847</v>
      </c>
      <c r="AD5" t="n">
        <v>188872.5451242081</v>
      </c>
      <c r="AE5" t="n">
        <v>258423.748707438</v>
      </c>
      <c r="AF5" t="n">
        <v>4.046905760147738e-06</v>
      </c>
      <c r="AG5" t="n">
        <v>10.703125</v>
      </c>
      <c r="AH5" t="n">
        <v>233760.1488308847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177.9982980768924</v>
      </c>
      <c r="AB6" t="n">
        <v>243.5451241593864</v>
      </c>
      <c r="AC6" t="n">
        <v>220.3015193274138</v>
      </c>
      <c r="AD6" t="n">
        <v>177998.2980768924</v>
      </c>
      <c r="AE6" t="n">
        <v>243545.1241593864</v>
      </c>
      <c r="AF6" t="n">
        <v>4.173940467307322e-06</v>
      </c>
      <c r="AG6" t="n">
        <v>10.37760416666667</v>
      </c>
      <c r="AH6" t="n">
        <v>220301.5193274138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175.7556900956852</v>
      </c>
      <c r="AB7" t="n">
        <v>240.4766889826188</v>
      </c>
      <c r="AC7" t="n">
        <v>217.5259312973401</v>
      </c>
      <c r="AD7" t="n">
        <v>175755.6900956852</v>
      </c>
      <c r="AE7" t="n">
        <v>240476.6889826188</v>
      </c>
      <c r="AF7" t="n">
        <v>4.29791329522701e-06</v>
      </c>
      <c r="AG7" t="n">
        <v>10.078125</v>
      </c>
      <c r="AH7" t="n">
        <v>217525.9312973401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176.1778151182434</v>
      </c>
      <c r="AB8" t="n">
        <v>241.0542590613243</v>
      </c>
      <c r="AC8" t="n">
        <v>218.0483788983587</v>
      </c>
      <c r="AD8" t="n">
        <v>176177.8151182434</v>
      </c>
      <c r="AE8" t="n">
        <v>241054.2590613243</v>
      </c>
      <c r="AF8" t="n">
        <v>4.299277828366528e-06</v>
      </c>
      <c r="AG8" t="n">
        <v>10.078125</v>
      </c>
      <c r="AH8" t="n">
        <v>218048.3788983587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165.6455711095373</v>
      </c>
      <c r="AB9" t="n">
        <v>226.6435781588075</v>
      </c>
      <c r="AC9" t="n">
        <v>205.013033155656</v>
      </c>
      <c r="AD9" t="n">
        <v>165645.5711095373</v>
      </c>
      <c r="AE9" t="n">
        <v>226643.5781588075</v>
      </c>
      <c r="AF9" t="n">
        <v>4.4005195310596e-06</v>
      </c>
      <c r="AG9" t="n">
        <v>9.84375</v>
      </c>
      <c r="AH9" t="n">
        <v>205013.033155656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164.265811354161</v>
      </c>
      <c r="AB10" t="n">
        <v>224.7557299907983</v>
      </c>
      <c r="AC10" t="n">
        <v>203.3053585671894</v>
      </c>
      <c r="AD10" t="n">
        <v>164265.811354161</v>
      </c>
      <c r="AE10" t="n">
        <v>224755.7299907983</v>
      </c>
      <c r="AF10" t="n">
        <v>4.476633855207876e-06</v>
      </c>
      <c r="AG10" t="n">
        <v>9.674479166666666</v>
      </c>
      <c r="AH10" t="n">
        <v>203305.3585671894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163.6833601160764</v>
      </c>
      <c r="AB11" t="n">
        <v>223.9587945109162</v>
      </c>
      <c r="AC11" t="n">
        <v>202.584481491001</v>
      </c>
      <c r="AD11" t="n">
        <v>163683.3601160764</v>
      </c>
      <c r="AE11" t="n">
        <v>223958.7945109162</v>
      </c>
      <c r="AF11" t="n">
        <v>4.513742500343567e-06</v>
      </c>
      <c r="AG11" t="n">
        <v>9.596354166666666</v>
      </c>
      <c r="AH11" t="n">
        <v>202584.481491001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162.952729505195</v>
      </c>
      <c r="AB12" t="n">
        <v>222.9591134759612</v>
      </c>
      <c r="AC12" t="n">
        <v>201.6802086109606</v>
      </c>
      <c r="AD12" t="n">
        <v>162952.729505195</v>
      </c>
      <c r="AE12" t="n">
        <v>222959.1134759612</v>
      </c>
      <c r="AF12" t="n">
        <v>4.551816303065748e-06</v>
      </c>
      <c r="AG12" t="n">
        <v>9.518229166666666</v>
      </c>
      <c r="AH12" t="n">
        <v>201680.2086109607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162.0368813867514</v>
      </c>
      <c r="AB13" t="n">
        <v>221.7060096759398</v>
      </c>
      <c r="AC13" t="n">
        <v>200.5466992788706</v>
      </c>
      <c r="AD13" t="n">
        <v>162036.8813867514</v>
      </c>
      <c r="AE13" t="n">
        <v>221706.0096759398</v>
      </c>
      <c r="AF13" t="n">
        <v>4.591587451888306e-06</v>
      </c>
      <c r="AG13" t="n">
        <v>9.440104166666666</v>
      </c>
      <c r="AH13" t="n">
        <v>200546.6992788707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161.0578349813168</v>
      </c>
      <c r="AB14" t="n">
        <v>220.3664351915458</v>
      </c>
      <c r="AC14" t="n">
        <v>199.3349719031623</v>
      </c>
      <c r="AD14" t="n">
        <v>161057.8349813168</v>
      </c>
      <c r="AE14" t="n">
        <v>220366.4351915458</v>
      </c>
      <c r="AF14" t="n">
        <v>4.641376270832696e-06</v>
      </c>
      <c r="AG14" t="n">
        <v>9.3359375</v>
      </c>
      <c r="AH14" t="n">
        <v>199334.9719031623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161.2127367243104</v>
      </c>
      <c r="AB15" t="n">
        <v>220.5783785900922</v>
      </c>
      <c r="AC15" t="n">
        <v>199.5266877212159</v>
      </c>
      <c r="AD15" t="n">
        <v>161212.7367243104</v>
      </c>
      <c r="AE15" t="n">
        <v>220578.3785900922</v>
      </c>
      <c r="AF15" t="n">
        <v>4.620076241337769e-06</v>
      </c>
      <c r="AG15" t="n">
        <v>9.375</v>
      </c>
      <c r="AH15" t="n">
        <v>199526.6877212159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160.4622569779386</v>
      </c>
      <c r="AB16" t="n">
        <v>219.5515390922772</v>
      </c>
      <c r="AC16" t="n">
        <v>198.5978483438936</v>
      </c>
      <c r="AD16" t="n">
        <v>160462.2569779386</v>
      </c>
      <c r="AE16" t="n">
        <v>219551.5390922772</v>
      </c>
      <c r="AF16" t="n">
        <v>4.660879110338988e-06</v>
      </c>
      <c r="AG16" t="n">
        <v>9.296875</v>
      </c>
      <c r="AH16" t="n">
        <v>198597.8483438937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160.0651746294772</v>
      </c>
      <c r="AB17" t="n">
        <v>219.0082335050756</v>
      </c>
      <c r="AC17" t="n">
        <v>198.1063950794002</v>
      </c>
      <c r="AD17" t="n">
        <v>160065.1746294771</v>
      </c>
      <c r="AE17" t="n">
        <v>219008.2335050756</v>
      </c>
      <c r="AF17" t="n">
        <v>4.660346609601615e-06</v>
      </c>
      <c r="AG17" t="n">
        <v>9.296875</v>
      </c>
      <c r="AH17" t="n">
        <v>198106.3950794002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150.7020074570915</v>
      </c>
      <c r="AB18" t="n">
        <v>206.1971351060417</v>
      </c>
      <c r="AC18" t="n">
        <v>186.5179699310765</v>
      </c>
      <c r="AD18" t="n">
        <v>150702.0074570915</v>
      </c>
      <c r="AE18" t="n">
        <v>206197.1351060416</v>
      </c>
      <c r="AF18" t="n">
        <v>4.708338238557371e-06</v>
      </c>
      <c r="AG18" t="n">
        <v>9.205729166666666</v>
      </c>
      <c r="AH18" t="n">
        <v>186517.9699310765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150.401027848197</v>
      </c>
      <c r="AB19" t="n">
        <v>205.7853215268691</v>
      </c>
      <c r="AC19" t="n">
        <v>186.145459261916</v>
      </c>
      <c r="AD19" t="n">
        <v>150401.027848197</v>
      </c>
      <c r="AE19" t="n">
        <v>205785.3215268691</v>
      </c>
      <c r="AF19" t="n">
        <v>4.7085046450378e-06</v>
      </c>
      <c r="AG19" t="n">
        <v>9.205729166666666</v>
      </c>
      <c r="AH19" t="n">
        <v>186145.459261916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149.7793312730583</v>
      </c>
      <c r="AB20" t="n">
        <v>204.9346888454477</v>
      </c>
      <c r="AC20" t="n">
        <v>185.3760097697387</v>
      </c>
      <c r="AD20" t="n">
        <v>149779.3312730583</v>
      </c>
      <c r="AE20" t="n">
        <v>204934.6888454476</v>
      </c>
      <c r="AF20" t="n">
        <v>4.753134863088887e-06</v>
      </c>
      <c r="AG20" t="n">
        <v>9.114583333333334</v>
      </c>
      <c r="AH20" t="n">
        <v>185376.0097697387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149.8291771943002</v>
      </c>
      <c r="AB21" t="n">
        <v>205.0028902339375</v>
      </c>
      <c r="AC21" t="n">
        <v>185.4377021134324</v>
      </c>
      <c r="AD21" t="n">
        <v>149829.1771943002</v>
      </c>
      <c r="AE21" t="n">
        <v>205002.8902339375</v>
      </c>
      <c r="AF21" t="n">
        <v>4.750705328474623e-06</v>
      </c>
      <c r="AG21" t="n">
        <v>9.127604166666666</v>
      </c>
      <c r="AH21" t="n">
        <v>185437.7021134324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160.8404408143263</v>
      </c>
      <c r="AB2" t="n">
        <v>220.0689869015159</v>
      </c>
      <c r="AC2" t="n">
        <v>199.0659116604613</v>
      </c>
      <c r="AD2" t="n">
        <v>160840.4408143263</v>
      </c>
      <c r="AE2" t="n">
        <v>220068.9869015159</v>
      </c>
      <c r="AF2" t="n">
        <v>4.870971644644377e-06</v>
      </c>
      <c r="AG2" t="n">
        <v>10.0390625</v>
      </c>
      <c r="AH2" t="n">
        <v>199065.9116604613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149.9394896414798</v>
      </c>
      <c r="AB3" t="n">
        <v>205.1538245908103</v>
      </c>
      <c r="AC3" t="n">
        <v>185.574231507123</v>
      </c>
      <c r="AD3" t="n">
        <v>149939.4896414798</v>
      </c>
      <c r="AE3" t="n">
        <v>205153.8245908103</v>
      </c>
      <c r="AF3" t="n">
        <v>5.114366250964559e-06</v>
      </c>
      <c r="AG3" t="n">
        <v>9.557291666666666</v>
      </c>
      <c r="AH3" t="n">
        <v>185574.231507123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139.3411404740319</v>
      </c>
      <c r="AB4" t="n">
        <v>190.6526956937493</v>
      </c>
      <c r="AC4" t="n">
        <v>172.4570699995306</v>
      </c>
      <c r="AD4" t="n">
        <v>139341.1404740319</v>
      </c>
      <c r="AE4" t="n">
        <v>190652.6956937493</v>
      </c>
      <c r="AF4" t="n">
        <v>5.339584188644258e-06</v>
      </c>
      <c r="AG4" t="n">
        <v>9.153645833333334</v>
      </c>
      <c r="AH4" t="n">
        <v>172457.0699995306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138.5291197629388</v>
      </c>
      <c r="AB5" t="n">
        <v>189.5416531330067</v>
      </c>
      <c r="AC5" t="n">
        <v>171.452063781427</v>
      </c>
      <c r="AD5" t="n">
        <v>138529.1197629388</v>
      </c>
      <c r="AE5" t="n">
        <v>189541.6531330067</v>
      </c>
      <c r="AF5" t="n">
        <v>5.408385132754514e-06</v>
      </c>
      <c r="AG5" t="n">
        <v>9.036458333333334</v>
      </c>
      <c r="AH5" t="n">
        <v>171452.063781427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136.8299962808771</v>
      </c>
      <c r="AB6" t="n">
        <v>187.2168374248136</v>
      </c>
      <c r="AC6" t="n">
        <v>169.3491252215237</v>
      </c>
      <c r="AD6" t="n">
        <v>136829.9962808771</v>
      </c>
      <c r="AE6" t="n">
        <v>187216.8374248136</v>
      </c>
      <c r="AF6" t="n">
        <v>5.531603417484728e-06</v>
      </c>
      <c r="AG6" t="n">
        <v>8.841145833333334</v>
      </c>
      <c r="AH6" t="n">
        <v>169349.1252215237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136.299745588251</v>
      </c>
      <c r="AB7" t="n">
        <v>186.4913250341533</v>
      </c>
      <c r="AC7" t="n">
        <v>168.6928547151647</v>
      </c>
      <c r="AD7" t="n">
        <v>136299.745588251</v>
      </c>
      <c r="AE7" t="n">
        <v>186491.3250341533</v>
      </c>
      <c r="AF7" t="n">
        <v>5.554812469591791e-06</v>
      </c>
      <c r="AG7" t="n">
        <v>8.802083333333334</v>
      </c>
      <c r="AH7" t="n">
        <v>168692.8547151648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135.8648975624154</v>
      </c>
      <c r="AB8" t="n">
        <v>185.8963467810644</v>
      </c>
      <c r="AC8" t="n">
        <v>168.1546603514932</v>
      </c>
      <c r="AD8" t="n">
        <v>135864.8975624154</v>
      </c>
      <c r="AE8" t="n">
        <v>185896.3467810643</v>
      </c>
      <c r="AF8" t="n">
        <v>5.588799835541453e-06</v>
      </c>
      <c r="AG8" t="n">
        <v>8.75</v>
      </c>
      <c r="AH8" t="n">
        <v>168154.6603514932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135.8795249104612</v>
      </c>
      <c r="AB9" t="n">
        <v>185.9163605639736</v>
      </c>
      <c r="AC9" t="n">
        <v>168.1727640470512</v>
      </c>
      <c r="AD9" t="n">
        <v>135879.5249104612</v>
      </c>
      <c r="AE9" t="n">
        <v>185916.3605639736</v>
      </c>
      <c r="AF9" t="n">
        <v>5.588799835541453e-06</v>
      </c>
      <c r="AG9" t="n">
        <v>8.75</v>
      </c>
      <c r="AH9" t="n">
        <v>168172.7640470512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285.2728903195334</v>
      </c>
      <c r="AB2" t="n">
        <v>390.3229538868781</v>
      </c>
      <c r="AC2" t="n">
        <v>353.0710789896201</v>
      </c>
      <c r="AD2" t="n">
        <v>285272.8903195334</v>
      </c>
      <c r="AE2" t="n">
        <v>390322.9538868781</v>
      </c>
      <c r="AF2" t="n">
        <v>2.726712254866842e-06</v>
      </c>
      <c r="AG2" t="n">
        <v>14.98697916666667</v>
      </c>
      <c r="AH2" t="n">
        <v>353071.0789896201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255.107102036475</v>
      </c>
      <c r="AB3" t="n">
        <v>349.0487915371781</v>
      </c>
      <c r="AC3" t="n">
        <v>315.7360647660298</v>
      </c>
      <c r="AD3" t="n">
        <v>255107.102036475</v>
      </c>
      <c r="AE3" t="n">
        <v>349048.7915371781</v>
      </c>
      <c r="AF3" t="n">
        <v>3.02797798044256e-06</v>
      </c>
      <c r="AG3" t="n">
        <v>13.50260416666667</v>
      </c>
      <c r="AH3" t="n">
        <v>315736.0647660298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238.5472763143187</v>
      </c>
      <c r="AB4" t="n">
        <v>326.3909074161853</v>
      </c>
      <c r="AC4" t="n">
        <v>295.2406173049972</v>
      </c>
      <c r="AD4" t="n">
        <v>238547.2763143187</v>
      </c>
      <c r="AE4" t="n">
        <v>326390.9074161852</v>
      </c>
      <c r="AF4" t="n">
        <v>3.256627238400871e-06</v>
      </c>
      <c r="AG4" t="n">
        <v>12.55208333333333</v>
      </c>
      <c r="AH4" t="n">
        <v>295240.6173049972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224.540614433667</v>
      </c>
      <c r="AB5" t="n">
        <v>307.2263747007764</v>
      </c>
      <c r="AC5" t="n">
        <v>277.9051206943503</v>
      </c>
      <c r="AD5" t="n">
        <v>224540.614433667</v>
      </c>
      <c r="AE5" t="n">
        <v>307226.3747007764</v>
      </c>
      <c r="AF5" t="n">
        <v>3.434573688230296e-06</v>
      </c>
      <c r="AG5" t="n">
        <v>11.90104166666667</v>
      </c>
      <c r="AH5" t="n">
        <v>277905.1206943503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212.8735185927821</v>
      </c>
      <c r="AB6" t="n">
        <v>291.262939455344</v>
      </c>
      <c r="AC6" t="n">
        <v>263.4652133039148</v>
      </c>
      <c r="AD6" t="n">
        <v>212873.5185927821</v>
      </c>
      <c r="AE6" t="n">
        <v>291262.939455344</v>
      </c>
      <c r="AF6" t="n">
        <v>3.548003561771883e-06</v>
      </c>
      <c r="AG6" t="n">
        <v>11.5234375</v>
      </c>
      <c r="AH6" t="n">
        <v>263465.2133039148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201.2758090576056</v>
      </c>
      <c r="AB7" t="n">
        <v>275.3944416144897</v>
      </c>
      <c r="AC7" t="n">
        <v>249.1111826254099</v>
      </c>
      <c r="AD7" t="n">
        <v>201275.8090576056</v>
      </c>
      <c r="AE7" t="n">
        <v>275394.4416144897</v>
      </c>
      <c r="AF7" t="n">
        <v>3.665483380978254e-06</v>
      </c>
      <c r="AG7" t="n">
        <v>11.14583333333333</v>
      </c>
      <c r="AH7" t="n">
        <v>249111.1826254099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199.6797360049725</v>
      </c>
      <c r="AB8" t="n">
        <v>273.2106240501046</v>
      </c>
      <c r="AC8" t="n">
        <v>247.1357855443619</v>
      </c>
      <c r="AD8" t="n">
        <v>199679.7360049725</v>
      </c>
      <c r="AE8" t="n">
        <v>273210.6240501046</v>
      </c>
      <c r="AF8" t="n">
        <v>3.728367421029125e-06</v>
      </c>
      <c r="AG8" t="n">
        <v>10.96354166666667</v>
      </c>
      <c r="AH8" t="n">
        <v>247135.7855443619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196.8616832186311</v>
      </c>
      <c r="AB9" t="n">
        <v>269.3548399041196</v>
      </c>
      <c r="AC9" t="n">
        <v>243.6479920256414</v>
      </c>
      <c r="AD9" t="n">
        <v>196861.6832186311</v>
      </c>
      <c r="AE9" t="n">
        <v>269354.8399041196</v>
      </c>
      <c r="AF9" t="n">
        <v>3.849394867058137e-06</v>
      </c>
      <c r="AG9" t="n">
        <v>10.625</v>
      </c>
      <c r="AH9" t="n">
        <v>243647.9920256414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197.9074858288566</v>
      </c>
      <c r="AB10" t="n">
        <v>270.7857531729844</v>
      </c>
      <c r="AC10" t="n">
        <v>244.9423409404256</v>
      </c>
      <c r="AD10" t="n">
        <v>197907.4858288566</v>
      </c>
      <c r="AE10" t="n">
        <v>270785.7531729844</v>
      </c>
      <c r="AF10" t="n">
        <v>3.829427693082922e-06</v>
      </c>
      <c r="AG10" t="n">
        <v>10.67708333333333</v>
      </c>
      <c r="AH10" t="n">
        <v>244942.3409404256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186.8798069820968</v>
      </c>
      <c r="AB11" t="n">
        <v>255.6971964680004</v>
      </c>
      <c r="AC11" t="n">
        <v>231.2938149104381</v>
      </c>
      <c r="AD11" t="n">
        <v>186879.8069820968</v>
      </c>
      <c r="AE11" t="n">
        <v>255697.1964680004</v>
      </c>
      <c r="AF11" t="n">
        <v>3.917835809300224e-06</v>
      </c>
      <c r="AG11" t="n">
        <v>10.4296875</v>
      </c>
      <c r="AH11" t="n">
        <v>231293.8149104381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186.0672233425339</v>
      </c>
      <c r="AB12" t="n">
        <v>254.5853836836908</v>
      </c>
      <c r="AC12" t="n">
        <v>230.2881119778237</v>
      </c>
      <c r="AD12" t="n">
        <v>186067.2233425339</v>
      </c>
      <c r="AE12" t="n">
        <v>254585.3836836909</v>
      </c>
      <c r="AF12" t="n">
        <v>3.954976008691227e-06</v>
      </c>
      <c r="AG12" t="n">
        <v>10.33854166666667</v>
      </c>
      <c r="AH12" t="n">
        <v>230288.1119778237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185.3205470039843</v>
      </c>
      <c r="AB13" t="n">
        <v>253.5637481762526</v>
      </c>
      <c r="AC13" t="n">
        <v>229.3639799293406</v>
      </c>
      <c r="AD13" t="n">
        <v>185320.5470039843</v>
      </c>
      <c r="AE13" t="n">
        <v>253563.7481762526</v>
      </c>
      <c r="AF13" t="n">
        <v>3.990452276917629e-06</v>
      </c>
      <c r="AG13" t="n">
        <v>10.24739583333333</v>
      </c>
      <c r="AH13" t="n">
        <v>229363.9799293406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184.4800993885892</v>
      </c>
      <c r="AB14" t="n">
        <v>252.4138106709376</v>
      </c>
      <c r="AC14" t="n">
        <v>228.323790845585</v>
      </c>
      <c r="AD14" t="n">
        <v>184480.0993885892</v>
      </c>
      <c r="AE14" t="n">
        <v>252413.8106709376</v>
      </c>
      <c r="AF14" t="n">
        <v>4.028565719065286e-06</v>
      </c>
      <c r="AG14" t="n">
        <v>10.14322916666667</v>
      </c>
      <c r="AH14" t="n">
        <v>228323.790845585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183.6758608977739</v>
      </c>
      <c r="AB15" t="n">
        <v>251.3134160873066</v>
      </c>
      <c r="AC15" t="n">
        <v>227.3284163766019</v>
      </c>
      <c r="AD15" t="n">
        <v>183675.8608977739</v>
      </c>
      <c r="AE15" t="n">
        <v>251313.4160873066</v>
      </c>
      <c r="AF15" t="n">
        <v>4.067275664837991e-06</v>
      </c>
      <c r="AG15" t="n">
        <v>10.05208333333333</v>
      </c>
      <c r="AH15" t="n">
        <v>227328.4163766019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183.4568747649438</v>
      </c>
      <c r="AB16" t="n">
        <v>251.0137895993822</v>
      </c>
      <c r="AC16" t="n">
        <v>227.0573858201566</v>
      </c>
      <c r="AD16" t="n">
        <v>183456.8747649438</v>
      </c>
      <c r="AE16" t="n">
        <v>251013.7895993823</v>
      </c>
      <c r="AF16" t="n">
        <v>4.065078019903612e-06</v>
      </c>
      <c r="AG16" t="n">
        <v>10.05208333333333</v>
      </c>
      <c r="AH16" t="n">
        <v>227057.3858201566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182.47598931345</v>
      </c>
      <c r="AB17" t="n">
        <v>249.6716988510371</v>
      </c>
      <c r="AC17" t="n">
        <v>225.8433823291969</v>
      </c>
      <c r="AD17" t="n">
        <v>182475.98931345</v>
      </c>
      <c r="AE17" t="n">
        <v>249671.6988510371</v>
      </c>
      <c r="AF17" t="n">
        <v>4.105860030900157e-06</v>
      </c>
      <c r="AG17" t="n">
        <v>9.9609375</v>
      </c>
      <c r="AH17" t="n">
        <v>225843.3823291968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172.4013680356747</v>
      </c>
      <c r="AB18" t="n">
        <v>235.8871575578695</v>
      </c>
      <c r="AC18" t="n">
        <v>213.3744183103196</v>
      </c>
      <c r="AD18" t="n">
        <v>172401.3680356747</v>
      </c>
      <c r="AE18" t="n">
        <v>235887.1575578695</v>
      </c>
      <c r="AF18" t="n">
        <v>4.163030194121644e-06</v>
      </c>
      <c r="AG18" t="n">
        <v>9.817708333333334</v>
      </c>
      <c r="AH18" t="n">
        <v>213374.4183103196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172.8572885483931</v>
      </c>
      <c r="AB19" t="n">
        <v>236.5109681171639</v>
      </c>
      <c r="AC19" t="n">
        <v>213.9386932653588</v>
      </c>
      <c r="AD19" t="n">
        <v>172857.2885483931</v>
      </c>
      <c r="AE19" t="n">
        <v>236510.9681171639</v>
      </c>
      <c r="AF19" t="n">
        <v>4.1416502484029e-06</v>
      </c>
      <c r="AG19" t="n">
        <v>9.869791666666666</v>
      </c>
      <c r="AH19" t="n">
        <v>213938.6932653587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172.0844077194971</v>
      </c>
      <c r="AB20" t="n">
        <v>235.4534784699732</v>
      </c>
      <c r="AC20" t="n">
        <v>212.9821289458996</v>
      </c>
      <c r="AD20" t="n">
        <v>172084.4077194971</v>
      </c>
      <c r="AE20" t="n">
        <v>235453.4784699733</v>
      </c>
      <c r="AF20" t="n">
        <v>4.181176462294087e-06</v>
      </c>
      <c r="AG20" t="n">
        <v>9.778645833333334</v>
      </c>
      <c r="AH20" t="n">
        <v>212982.1289458996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171.8691627957303</v>
      </c>
      <c r="AB21" t="n">
        <v>235.1589708693398</v>
      </c>
      <c r="AC21" t="n">
        <v>212.7157287373265</v>
      </c>
      <c r="AD21" t="n">
        <v>171869.1627957303</v>
      </c>
      <c r="AE21" t="n">
        <v>235158.9708693398</v>
      </c>
      <c r="AF21" t="n">
        <v>4.181019487655917e-06</v>
      </c>
      <c r="AG21" t="n">
        <v>9.778645833333334</v>
      </c>
      <c r="AH21" t="n">
        <v>212715.7287373265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171.616217264156</v>
      </c>
      <c r="AB22" t="n">
        <v>234.8128796338707</v>
      </c>
      <c r="AC22" t="n">
        <v>212.4026679636284</v>
      </c>
      <c r="AD22" t="n">
        <v>171616.217264156</v>
      </c>
      <c r="AE22" t="n">
        <v>234812.8796338707</v>
      </c>
      <c r="AF22" t="n">
        <v>4.177157911556937e-06</v>
      </c>
      <c r="AG22" t="n">
        <v>9.791666666666666</v>
      </c>
      <c r="AH22" t="n">
        <v>212402.6679636284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170.8513591178085</v>
      </c>
      <c r="AB23" t="n">
        <v>233.7663669748787</v>
      </c>
      <c r="AC23" t="n">
        <v>211.4560330040205</v>
      </c>
      <c r="AD23" t="n">
        <v>170851.3591178085</v>
      </c>
      <c r="AE23" t="n">
        <v>233766.3669748787</v>
      </c>
      <c r="AF23" t="n">
        <v>4.221330574737954e-06</v>
      </c>
      <c r="AG23" t="n">
        <v>9.6875</v>
      </c>
      <c r="AH23" t="n">
        <v>211456.0330040205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170.7112433028091</v>
      </c>
      <c r="AB24" t="n">
        <v>233.5746543353232</v>
      </c>
      <c r="AC24" t="n">
        <v>211.2826171497137</v>
      </c>
      <c r="AD24" t="n">
        <v>170711.2433028091</v>
      </c>
      <c r="AE24" t="n">
        <v>233574.6543353232</v>
      </c>
      <c r="AF24" t="n">
        <v>4.219132929803575e-06</v>
      </c>
      <c r="AG24" t="n">
        <v>9.6875</v>
      </c>
      <c r="AH24" t="n">
        <v>211282.6171497137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170.2959227577259</v>
      </c>
      <c r="AB25" t="n">
        <v>233.0063944428912</v>
      </c>
      <c r="AC25" t="n">
        <v>210.7685911838576</v>
      </c>
      <c r="AD25" t="n">
        <v>170295.9227577259</v>
      </c>
      <c r="AE25" t="n">
        <v>233006.3944428912</v>
      </c>
      <c r="AF25" t="n">
        <v>4.221958473290634e-06</v>
      </c>
      <c r="AG25" t="n">
        <v>9.6875</v>
      </c>
      <c r="AH25" t="n">
        <v>210768.5911838576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169.2230409804315</v>
      </c>
      <c r="AB26" t="n">
        <v>231.5384302629944</v>
      </c>
      <c r="AC26" t="n">
        <v>209.4407274449889</v>
      </c>
      <c r="AD26" t="n">
        <v>169223.0409804315</v>
      </c>
      <c r="AE26" t="n">
        <v>231538.4302629944</v>
      </c>
      <c r="AF26" t="n">
        <v>4.278689107525244e-06</v>
      </c>
      <c r="AG26" t="n">
        <v>9.557291666666666</v>
      </c>
      <c r="AH26" t="n">
        <v>209440.7274449889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169.4786754923845</v>
      </c>
      <c r="AB27" t="n">
        <v>231.888200680047</v>
      </c>
      <c r="AC27" t="n">
        <v>209.757116264344</v>
      </c>
      <c r="AD27" t="n">
        <v>169478.6754923845</v>
      </c>
      <c r="AE27" t="n">
        <v>231888.200680047</v>
      </c>
      <c r="AF27" t="n">
        <v>4.257748690793375e-06</v>
      </c>
      <c r="AG27" t="n">
        <v>9.596354166666666</v>
      </c>
      <c r="AH27" t="n">
        <v>209757.116264344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168.985234813696</v>
      </c>
      <c r="AB28" t="n">
        <v>231.2130533743993</v>
      </c>
      <c r="AC28" t="n">
        <v>209.1464040699719</v>
      </c>
      <c r="AD28" t="n">
        <v>168985.234813696</v>
      </c>
      <c r="AE28" t="n">
        <v>231213.0533743993</v>
      </c>
      <c r="AF28" t="n">
        <v>4.256147549484043e-06</v>
      </c>
      <c r="AG28" t="n">
        <v>9.609375</v>
      </c>
      <c r="AH28" t="n">
        <v>209146.4040699719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167.9759314281766</v>
      </c>
      <c r="AB29" t="n">
        <v>229.8320799550096</v>
      </c>
      <c r="AC29" t="n">
        <v>207.89722881552</v>
      </c>
      <c r="AD29" t="n">
        <v>167975.9314281766</v>
      </c>
      <c r="AE29" t="n">
        <v>229832.0799550097</v>
      </c>
      <c r="AF29" t="n">
        <v>4.304621317750915e-06</v>
      </c>
      <c r="AG29" t="n">
        <v>9.4921875</v>
      </c>
      <c r="AH29" t="n">
        <v>207897.2288155199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168.211468438652</v>
      </c>
      <c r="AB30" t="n">
        <v>230.1543520839014</v>
      </c>
      <c r="AC30" t="n">
        <v>208.1887437447421</v>
      </c>
      <c r="AD30" t="n">
        <v>168211.468438652</v>
      </c>
      <c r="AE30" t="n">
        <v>230154.3520839014</v>
      </c>
      <c r="AF30" t="n">
        <v>4.302800411948143e-06</v>
      </c>
      <c r="AG30" t="n">
        <v>9.505208333333334</v>
      </c>
      <c r="AH30" t="n">
        <v>208188.7437447422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168.0999898247674</v>
      </c>
      <c r="AB31" t="n">
        <v>230.0018221262952</v>
      </c>
      <c r="AC31" t="n">
        <v>208.0507710322127</v>
      </c>
      <c r="AD31" t="n">
        <v>168099.9898247674</v>
      </c>
      <c r="AE31" t="n">
        <v>230001.8221262952</v>
      </c>
      <c r="AF31" t="n">
        <v>4.302298093105999e-06</v>
      </c>
      <c r="AG31" t="n">
        <v>9.505208333333334</v>
      </c>
      <c r="AH31" t="n">
        <v>208050.7710322127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168.0986131960108</v>
      </c>
      <c r="AB32" t="n">
        <v>229.9999385620979</v>
      </c>
      <c r="AC32" t="n">
        <v>208.0490672327388</v>
      </c>
      <c r="AD32" t="n">
        <v>168098.6131960108</v>
      </c>
      <c r="AE32" t="n">
        <v>229999.9385620979</v>
      </c>
      <c r="AF32" t="n">
        <v>4.302486462671804e-06</v>
      </c>
      <c r="AG32" t="n">
        <v>9.505208333333334</v>
      </c>
      <c r="AH32" t="n">
        <v>208049.0672327388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183.4494843211874</v>
      </c>
      <c r="AB2" t="n">
        <v>251.0036776681914</v>
      </c>
      <c r="AC2" t="n">
        <v>227.0482389574863</v>
      </c>
      <c r="AD2" t="n">
        <v>183449.4843211874</v>
      </c>
      <c r="AE2" t="n">
        <v>251003.6776681914</v>
      </c>
      <c r="AF2" t="n">
        <v>4.131509885505909e-06</v>
      </c>
      <c r="AG2" t="n">
        <v>11.14583333333333</v>
      </c>
      <c r="AH2" t="n">
        <v>227048.2389574863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170.6658124985078</v>
      </c>
      <c r="AB3" t="n">
        <v>233.5124939046126</v>
      </c>
      <c r="AC3" t="n">
        <v>211.2263892232673</v>
      </c>
      <c r="AD3" t="n">
        <v>170665.8124985078</v>
      </c>
      <c r="AE3" t="n">
        <v>233512.4939046126</v>
      </c>
      <c r="AF3" t="n">
        <v>4.401580178168776e-06</v>
      </c>
      <c r="AG3" t="n">
        <v>10.45572916666667</v>
      </c>
      <c r="AH3" t="n">
        <v>211226.3892232674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167.9715607543011</v>
      </c>
      <c r="AB4" t="n">
        <v>229.8260998061926</v>
      </c>
      <c r="AC4" t="n">
        <v>207.8918194037128</v>
      </c>
      <c r="AD4" t="n">
        <v>167971.5607543011</v>
      </c>
      <c r="AE4" t="n">
        <v>229826.0998061926</v>
      </c>
      <c r="AF4" t="n">
        <v>4.587377227676109e-06</v>
      </c>
      <c r="AG4" t="n">
        <v>10.0390625</v>
      </c>
      <c r="AH4" t="n">
        <v>207891.8194037128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157.2865502958495</v>
      </c>
      <c r="AB5" t="n">
        <v>215.206397107554</v>
      </c>
      <c r="AC5" t="n">
        <v>194.667400611746</v>
      </c>
      <c r="AD5" t="n">
        <v>157286.5502958494</v>
      </c>
      <c r="AE5" t="n">
        <v>215206.397107554</v>
      </c>
      <c r="AF5" t="n">
        <v>4.756595354767359e-06</v>
      </c>
      <c r="AG5" t="n">
        <v>9.674479166666666</v>
      </c>
      <c r="AH5" t="n">
        <v>194667.400611746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155.6647937655681</v>
      </c>
      <c r="AB6" t="n">
        <v>212.9874382759756</v>
      </c>
      <c r="AC6" t="n">
        <v>192.6602160967244</v>
      </c>
      <c r="AD6" t="n">
        <v>155664.7937655681</v>
      </c>
      <c r="AE6" t="n">
        <v>212987.4382759756</v>
      </c>
      <c r="AF6" t="n">
        <v>4.86646164659932e-06</v>
      </c>
      <c r="AG6" t="n">
        <v>9.453125</v>
      </c>
      <c r="AH6" t="n">
        <v>192660.2160967244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154.9884461949604</v>
      </c>
      <c r="AB7" t="n">
        <v>212.0620296915218</v>
      </c>
      <c r="AC7" t="n">
        <v>191.8231272087515</v>
      </c>
      <c r="AD7" t="n">
        <v>154988.4461949604</v>
      </c>
      <c r="AE7" t="n">
        <v>212062.0296915217</v>
      </c>
      <c r="AF7" t="n">
        <v>4.919344520660007e-06</v>
      </c>
      <c r="AG7" t="n">
        <v>9.361979166666666</v>
      </c>
      <c r="AH7" t="n">
        <v>191823.1272087515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145.6404459965593</v>
      </c>
      <c r="AB8" t="n">
        <v>199.271683415413</v>
      </c>
      <c r="AC8" t="n">
        <v>180.2534736298667</v>
      </c>
      <c r="AD8" t="n">
        <v>145640.4459965593</v>
      </c>
      <c r="AE8" t="n">
        <v>199271.683415413</v>
      </c>
      <c r="AF8" t="n">
        <v>4.990715190933086e-06</v>
      </c>
      <c r="AG8" t="n">
        <v>9.21875</v>
      </c>
      <c r="AH8" t="n">
        <v>180253.4736298667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144.9028836157439</v>
      </c>
      <c r="AB9" t="n">
        <v>198.2625180270261</v>
      </c>
      <c r="AC9" t="n">
        <v>179.3406215697747</v>
      </c>
      <c r="AD9" t="n">
        <v>144902.8836157439</v>
      </c>
      <c r="AE9" t="n">
        <v>198262.5180270261</v>
      </c>
      <c r="AF9" t="n">
        <v>5.032144822215924e-06</v>
      </c>
      <c r="AG9" t="n">
        <v>9.140625</v>
      </c>
      <c r="AH9" t="n">
        <v>179340.6215697747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143.8030239852332</v>
      </c>
      <c r="AB10" t="n">
        <v>196.7576415581798</v>
      </c>
      <c r="AC10" t="n">
        <v>177.9793683990071</v>
      </c>
      <c r="AD10" t="n">
        <v>143803.0239852332</v>
      </c>
      <c r="AE10" t="n">
        <v>196757.6415581798</v>
      </c>
      <c r="AF10" t="n">
        <v>5.109136065333689e-06</v>
      </c>
      <c r="AG10" t="n">
        <v>9.010416666666666</v>
      </c>
      <c r="AH10" t="n">
        <v>177979.3683990071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142.3966881661786</v>
      </c>
      <c r="AB11" t="n">
        <v>194.8334308473927</v>
      </c>
      <c r="AC11" t="n">
        <v>176.2388016578102</v>
      </c>
      <c r="AD11" t="n">
        <v>142396.6881661786</v>
      </c>
      <c r="AE11" t="n">
        <v>194833.4308473927</v>
      </c>
      <c r="AF11" t="n">
        <v>5.181319774445936e-06</v>
      </c>
      <c r="AG11" t="n">
        <v>8.880208333333334</v>
      </c>
      <c r="AH11" t="n">
        <v>176238.8016578102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142.2455143808109</v>
      </c>
      <c r="AB12" t="n">
        <v>194.626588204936</v>
      </c>
      <c r="AC12" t="n">
        <v>176.0516997868442</v>
      </c>
      <c r="AD12" t="n">
        <v>142245.5143808109</v>
      </c>
      <c r="AE12" t="n">
        <v>194626.588204936</v>
      </c>
      <c r="AF12" t="n">
        <v>5.180259289003543e-06</v>
      </c>
      <c r="AG12" t="n">
        <v>8.880208333333334</v>
      </c>
      <c r="AH12" t="n">
        <v>176051.6997868441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142.1676111881939</v>
      </c>
      <c r="AB13" t="n">
        <v>194.5199976199511</v>
      </c>
      <c r="AC13" t="n">
        <v>175.9552820576893</v>
      </c>
      <c r="AD13" t="n">
        <v>142167.6111881939</v>
      </c>
      <c r="AE13" t="n">
        <v>194519.9976199511</v>
      </c>
      <c r="AF13" t="n">
        <v>5.181107677357457e-06</v>
      </c>
      <c r="AG13" t="n">
        <v>8.880208333333334</v>
      </c>
      <c r="AH13" t="n">
        <v>175955.2820576893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246.4779935414055</v>
      </c>
      <c r="AB2" t="n">
        <v>337.2420646048309</v>
      </c>
      <c r="AC2" t="n">
        <v>305.0561552812568</v>
      </c>
      <c r="AD2" t="n">
        <v>246477.9935414055</v>
      </c>
      <c r="AE2" t="n">
        <v>337242.0646048309</v>
      </c>
      <c r="AF2" t="n">
        <v>3.168413561291351e-06</v>
      </c>
      <c r="AG2" t="n">
        <v>13.3984375</v>
      </c>
      <c r="AH2" t="n">
        <v>305056.1552812568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221.0664783836501</v>
      </c>
      <c r="AB3" t="n">
        <v>302.4729084890803</v>
      </c>
      <c r="AC3" t="n">
        <v>273.6053186263652</v>
      </c>
      <c r="AD3" t="n">
        <v>221066.4783836501</v>
      </c>
      <c r="AE3" t="n">
        <v>302472.9084890803</v>
      </c>
      <c r="AF3" t="n">
        <v>3.445472511664032e-06</v>
      </c>
      <c r="AG3" t="n">
        <v>12.31770833333333</v>
      </c>
      <c r="AH3" t="n">
        <v>273605.3186263652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206.5921765937633</v>
      </c>
      <c r="AB4" t="n">
        <v>282.6685302190395</v>
      </c>
      <c r="AC4" t="n">
        <v>255.6910424227913</v>
      </c>
      <c r="AD4" t="n">
        <v>206592.1765937633</v>
      </c>
      <c r="AE4" t="n">
        <v>282668.5302190395</v>
      </c>
      <c r="AF4" t="n">
        <v>3.680744453286387e-06</v>
      </c>
      <c r="AG4" t="n">
        <v>11.53645833333333</v>
      </c>
      <c r="AH4" t="n">
        <v>255691.0424227913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194.3296734921109</v>
      </c>
      <c r="AB5" t="n">
        <v>265.8904324919109</v>
      </c>
      <c r="AC5" t="n">
        <v>240.5142227945265</v>
      </c>
      <c r="AD5" t="n">
        <v>194329.6734921109</v>
      </c>
      <c r="AE5" t="n">
        <v>265890.4324919109</v>
      </c>
      <c r="AF5" t="n">
        <v>3.848185844823383e-06</v>
      </c>
      <c r="AG5" t="n">
        <v>11.02864583333333</v>
      </c>
      <c r="AH5" t="n">
        <v>240514.2227945265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191.8786849377318</v>
      </c>
      <c r="AB6" t="n">
        <v>262.5368818218275</v>
      </c>
      <c r="AC6" t="n">
        <v>237.4807302936569</v>
      </c>
      <c r="AD6" t="n">
        <v>191878.6849377318</v>
      </c>
      <c r="AE6" t="n">
        <v>262536.8818218276</v>
      </c>
      <c r="AF6" t="n">
        <v>3.968820571332711e-06</v>
      </c>
      <c r="AG6" t="n">
        <v>10.69010416666667</v>
      </c>
      <c r="AH6" t="n">
        <v>237480.7302936569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181.2852034405903</v>
      </c>
      <c r="AB7" t="n">
        <v>248.0424130860262</v>
      </c>
      <c r="AC7" t="n">
        <v>224.3695933108811</v>
      </c>
      <c r="AD7" t="n">
        <v>181285.2034405903</v>
      </c>
      <c r="AE7" t="n">
        <v>248042.4130860262</v>
      </c>
      <c r="AF7" t="n">
        <v>4.066638678399584e-06</v>
      </c>
      <c r="AG7" t="n">
        <v>10.44270833333333</v>
      </c>
      <c r="AH7" t="n">
        <v>224369.5933108811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179.1671249109162</v>
      </c>
      <c r="AB8" t="n">
        <v>245.1443645986976</v>
      </c>
      <c r="AC8" t="n">
        <v>221.7481305037457</v>
      </c>
      <c r="AD8" t="n">
        <v>179167.1249109162</v>
      </c>
      <c r="AE8" t="n">
        <v>245144.3645986976</v>
      </c>
      <c r="AF8" t="n">
        <v>4.165825782633004e-06</v>
      </c>
      <c r="AG8" t="n">
        <v>10.18229166666667</v>
      </c>
      <c r="AH8" t="n">
        <v>221748.1305037457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179.144064635649</v>
      </c>
      <c r="AB9" t="n">
        <v>245.1128125127296</v>
      </c>
      <c r="AC9" t="n">
        <v>221.7195897045788</v>
      </c>
      <c r="AD9" t="n">
        <v>179144.064635649</v>
      </c>
      <c r="AE9" t="n">
        <v>245112.8125127296</v>
      </c>
      <c r="AF9" t="n">
        <v>4.190043994412639e-06</v>
      </c>
      <c r="AG9" t="n">
        <v>10.13020833333333</v>
      </c>
      <c r="AH9" t="n">
        <v>221719.5897045788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178.5610579863607</v>
      </c>
      <c r="AB10" t="n">
        <v>244.3151170947357</v>
      </c>
      <c r="AC10" t="n">
        <v>220.9980252177055</v>
      </c>
      <c r="AD10" t="n">
        <v>178561.0579863607</v>
      </c>
      <c r="AE10" t="n">
        <v>244315.1170947357</v>
      </c>
      <c r="AF10" t="n">
        <v>4.219738194858464e-06</v>
      </c>
      <c r="AG10" t="n">
        <v>10.05208333333333</v>
      </c>
      <c r="AH10" t="n">
        <v>220998.0252177055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168.2421574518574</v>
      </c>
      <c r="AB11" t="n">
        <v>230.1963421456728</v>
      </c>
      <c r="AC11" t="n">
        <v>208.2267263339515</v>
      </c>
      <c r="AD11" t="n">
        <v>168242.1574518574</v>
      </c>
      <c r="AE11" t="n">
        <v>230196.3421456728</v>
      </c>
      <c r="AF11" t="n">
        <v>4.302366952410787e-06</v>
      </c>
      <c r="AG11" t="n">
        <v>9.869791666666666</v>
      </c>
      <c r="AH11" t="n">
        <v>208226.7263339515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167.5902648440315</v>
      </c>
      <c r="AB12" t="n">
        <v>229.3043939201737</v>
      </c>
      <c r="AC12" t="n">
        <v>207.4199043952366</v>
      </c>
      <c r="AD12" t="n">
        <v>167590.2648440315</v>
      </c>
      <c r="AE12" t="n">
        <v>229304.3939201737</v>
      </c>
      <c r="AF12" t="n">
        <v>4.339590637272623e-06</v>
      </c>
      <c r="AG12" t="n">
        <v>9.778645833333334</v>
      </c>
      <c r="AH12" t="n">
        <v>207419.9043952366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166.8752867319421</v>
      </c>
      <c r="AB13" t="n">
        <v>228.3261293246053</v>
      </c>
      <c r="AC13" t="n">
        <v>206.535003999666</v>
      </c>
      <c r="AD13" t="n">
        <v>166875.2867319421</v>
      </c>
      <c r="AE13" t="n">
        <v>228326.1293246053</v>
      </c>
      <c r="AF13" t="n">
        <v>4.376977297987619e-06</v>
      </c>
      <c r="AG13" t="n">
        <v>9.700520833333334</v>
      </c>
      <c r="AH13" t="n">
        <v>206535.003999666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166.1185352724058</v>
      </c>
      <c r="AB14" t="n">
        <v>227.2907085921502</v>
      </c>
      <c r="AC14" t="n">
        <v>205.5984023686939</v>
      </c>
      <c r="AD14" t="n">
        <v>166118.5352724058</v>
      </c>
      <c r="AE14" t="n">
        <v>227290.7085921502</v>
      </c>
      <c r="AF14" t="n">
        <v>4.414038006996294e-06</v>
      </c>
      <c r="AG14" t="n">
        <v>9.609375</v>
      </c>
      <c r="AH14" t="n">
        <v>205598.4023686939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165.7079086996595</v>
      </c>
      <c r="AB15" t="n">
        <v>226.7288711997531</v>
      </c>
      <c r="AC15" t="n">
        <v>205.0901859484833</v>
      </c>
      <c r="AD15" t="n">
        <v>165707.9086996595</v>
      </c>
      <c r="AE15" t="n">
        <v>226728.8711997531</v>
      </c>
      <c r="AF15" t="n">
        <v>4.419839947368804e-06</v>
      </c>
      <c r="AG15" t="n">
        <v>9.596354166666666</v>
      </c>
      <c r="AH15" t="n">
        <v>205090.1859484833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164.8892331921967</v>
      </c>
      <c r="AB16" t="n">
        <v>225.6087232530287</v>
      </c>
      <c r="AC16" t="n">
        <v>204.0769433496564</v>
      </c>
      <c r="AD16" t="n">
        <v>164889.2331921967</v>
      </c>
      <c r="AE16" t="n">
        <v>225608.7232530287</v>
      </c>
      <c r="AF16" t="n">
        <v>4.467820038539226e-06</v>
      </c>
      <c r="AG16" t="n">
        <v>9.505208333333334</v>
      </c>
      <c r="AH16" t="n">
        <v>204076.9433496564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164.3084990231665</v>
      </c>
      <c r="AB17" t="n">
        <v>224.8141371427787</v>
      </c>
      <c r="AC17" t="n">
        <v>203.3581914225597</v>
      </c>
      <c r="AD17" t="n">
        <v>164308.4990231665</v>
      </c>
      <c r="AE17" t="n">
        <v>224814.1371427787</v>
      </c>
      <c r="AF17" t="n">
        <v>4.489528422180192e-06</v>
      </c>
      <c r="AG17" t="n">
        <v>9.453125</v>
      </c>
      <c r="AH17" t="n">
        <v>203358.1914225597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164.0387472220035</v>
      </c>
      <c r="AB18" t="n">
        <v>224.4450508278179</v>
      </c>
      <c r="AC18" t="n">
        <v>203.0243301874828</v>
      </c>
      <c r="AD18" t="n">
        <v>164038.7472220034</v>
      </c>
      <c r="AE18" t="n">
        <v>224445.0508278179</v>
      </c>
      <c r="AF18" t="n">
        <v>4.49262496339024e-06</v>
      </c>
      <c r="AG18" t="n">
        <v>9.453125</v>
      </c>
      <c r="AH18" t="n">
        <v>203024.3301874828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163.2501001005338</v>
      </c>
      <c r="AB19" t="n">
        <v>223.3659890435681</v>
      </c>
      <c r="AC19" t="n">
        <v>202.0482525454488</v>
      </c>
      <c r="AD19" t="n">
        <v>163250.1001005337</v>
      </c>
      <c r="AE19" t="n">
        <v>223365.9890435681</v>
      </c>
      <c r="AF19" t="n">
        <v>4.530076814446499e-06</v>
      </c>
      <c r="AG19" t="n">
        <v>9.375</v>
      </c>
      <c r="AH19" t="n">
        <v>202048.2525454488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162.9647573895453</v>
      </c>
      <c r="AB20" t="n">
        <v>222.975570557962</v>
      </c>
      <c r="AC20" t="n">
        <v>201.695095052153</v>
      </c>
      <c r="AD20" t="n">
        <v>162964.7573895453</v>
      </c>
      <c r="AE20" t="n">
        <v>222975.570557962</v>
      </c>
      <c r="AF20" t="n">
        <v>4.533042974974018e-06</v>
      </c>
      <c r="AG20" t="n">
        <v>9.361979166666666</v>
      </c>
      <c r="AH20" t="n">
        <v>201695.095052153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162.5923773307634</v>
      </c>
      <c r="AB21" t="n">
        <v>222.4660637332882</v>
      </c>
      <c r="AC21" t="n">
        <v>201.2342148437286</v>
      </c>
      <c r="AD21" t="n">
        <v>162592.3773307634</v>
      </c>
      <c r="AE21" t="n">
        <v>222466.0637332882</v>
      </c>
      <c r="AF21" t="n">
        <v>4.533760068727924e-06</v>
      </c>
      <c r="AG21" t="n">
        <v>9.361979166666666</v>
      </c>
      <c r="AH21" t="n">
        <v>201234.2148437286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161.601648354995</v>
      </c>
      <c r="AB22" t="n">
        <v>221.1105046407648</v>
      </c>
      <c r="AC22" t="n">
        <v>200.008028408456</v>
      </c>
      <c r="AD22" t="n">
        <v>161601.648354995</v>
      </c>
      <c r="AE22" t="n">
        <v>221110.5046407648</v>
      </c>
      <c r="AF22" t="n">
        <v>4.589432620167518e-06</v>
      </c>
      <c r="AG22" t="n">
        <v>9.244791666666666</v>
      </c>
      <c r="AH22" t="n">
        <v>200008.028408456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162.0118818395023</v>
      </c>
      <c r="AB23" t="n">
        <v>221.6718041924914</v>
      </c>
      <c r="AC23" t="n">
        <v>200.5157583187548</v>
      </c>
      <c r="AD23" t="n">
        <v>162011.8818395023</v>
      </c>
      <c r="AE23" t="n">
        <v>221671.8041924914</v>
      </c>
      <c r="AF23" t="n">
        <v>4.562313438201627e-06</v>
      </c>
      <c r="AG23" t="n">
        <v>9.296875</v>
      </c>
      <c r="AH23" t="n">
        <v>200515.7583187548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161.8567508548318</v>
      </c>
      <c r="AB24" t="n">
        <v>221.4595471353694</v>
      </c>
      <c r="AC24" t="n">
        <v>200.3237587772599</v>
      </c>
      <c r="AD24" t="n">
        <v>161856.7508548318</v>
      </c>
      <c r="AE24" t="n">
        <v>221459.5471353694</v>
      </c>
      <c r="AF24" t="n">
        <v>4.564269148439552e-06</v>
      </c>
      <c r="AG24" t="n">
        <v>9.296875</v>
      </c>
      <c r="AH24" t="n">
        <v>200323.7587772599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161.6946128697923</v>
      </c>
      <c r="AB25" t="n">
        <v>221.2377027912154</v>
      </c>
      <c r="AC25" t="n">
        <v>200.1230869459514</v>
      </c>
      <c r="AD25" t="n">
        <v>161694.6128697923</v>
      </c>
      <c r="AE25" t="n">
        <v>221237.7027912154</v>
      </c>
      <c r="AF25" t="n">
        <v>4.569940708129534e-06</v>
      </c>
      <c r="AG25" t="n">
        <v>9.283854166666666</v>
      </c>
      <c r="AH25" t="n">
        <v>200123.0869459514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126.8402865804905</v>
      </c>
      <c r="AB2" t="n">
        <v>173.5484758978635</v>
      </c>
      <c r="AC2" t="n">
        <v>156.9852529350355</v>
      </c>
      <c r="AD2" t="n">
        <v>126840.2865804905</v>
      </c>
      <c r="AE2" t="n">
        <v>173548.4758978635</v>
      </c>
      <c r="AF2" t="n">
        <v>6.231037667188327e-06</v>
      </c>
      <c r="AG2" t="n">
        <v>8.7109375</v>
      </c>
      <c r="AH2" t="n">
        <v>156985.2529350355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126.3398299078807</v>
      </c>
      <c r="AB3" t="n">
        <v>172.863728999809</v>
      </c>
      <c r="AC3" t="n">
        <v>156.3658573198828</v>
      </c>
      <c r="AD3" t="n">
        <v>126339.8299078807</v>
      </c>
      <c r="AE3" t="n">
        <v>172863.728999809</v>
      </c>
      <c r="AF3" t="n">
        <v>6.294274714634587e-06</v>
      </c>
      <c r="AG3" t="n">
        <v>8.619791666666666</v>
      </c>
      <c r="AH3" t="n">
        <v>156365.8573198828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145.5243820699558</v>
      </c>
      <c r="AB2" t="n">
        <v>199.1128796306551</v>
      </c>
      <c r="AC2" t="n">
        <v>180.1098258554436</v>
      </c>
      <c r="AD2" t="n">
        <v>145524.3820699558</v>
      </c>
      <c r="AE2" t="n">
        <v>199112.8796306551</v>
      </c>
      <c r="AF2" t="n">
        <v>5.346985715814032e-06</v>
      </c>
      <c r="AG2" t="n">
        <v>9.4921875</v>
      </c>
      <c r="AH2" t="n">
        <v>180109.8258554436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135.3994592607925</v>
      </c>
      <c r="AB3" t="n">
        <v>185.2595135630955</v>
      </c>
      <c r="AC3" t="n">
        <v>167.5786056020461</v>
      </c>
      <c r="AD3" t="n">
        <v>135399.4592607925</v>
      </c>
      <c r="AE3" t="n">
        <v>185259.5135630955</v>
      </c>
      <c r="AF3" t="n">
        <v>5.58173295039049e-06</v>
      </c>
      <c r="AG3" t="n">
        <v>9.088541666666666</v>
      </c>
      <c r="AH3" t="n">
        <v>167578.6056020461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134.4793015770596</v>
      </c>
      <c r="AB4" t="n">
        <v>184.0005132257209</v>
      </c>
      <c r="AC4" t="n">
        <v>166.439762489852</v>
      </c>
      <c r="AD4" t="n">
        <v>134479.3015770596</v>
      </c>
      <c r="AE4" t="n">
        <v>184000.5132257208</v>
      </c>
      <c r="AF4" t="n">
        <v>5.648931586242529e-06</v>
      </c>
      <c r="AG4" t="n">
        <v>8.984375</v>
      </c>
      <c r="AH4" t="n">
        <v>166439.762489852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132.3134983418304</v>
      </c>
      <c r="AB5" t="n">
        <v>181.0371656907865</v>
      </c>
      <c r="AC5" t="n">
        <v>163.7592326845664</v>
      </c>
      <c r="AD5" t="n">
        <v>132313.4983418304</v>
      </c>
      <c r="AE5" t="n">
        <v>181037.1656907865</v>
      </c>
      <c r="AF5" t="n">
        <v>5.850410626605861e-06</v>
      </c>
      <c r="AG5" t="n">
        <v>8.671875</v>
      </c>
      <c r="AH5" t="n">
        <v>163759.2326845664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132.3026527334094</v>
      </c>
      <c r="AB6" t="n">
        <v>181.0223262508704</v>
      </c>
      <c r="AC6" t="n">
        <v>163.7458094999686</v>
      </c>
      <c r="AD6" t="n">
        <v>132302.6527334094</v>
      </c>
      <c r="AE6" t="n">
        <v>181022.3262508704</v>
      </c>
      <c r="AF6" t="n">
        <v>5.847021478015062e-06</v>
      </c>
      <c r="AG6" t="n">
        <v>8.671875</v>
      </c>
      <c r="AH6" t="n">
        <v>163745.8094999686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132.3295817611356</v>
      </c>
      <c r="AB7" t="n">
        <v>181.0591717346303</v>
      </c>
      <c r="AC7" t="n">
        <v>163.7791385024715</v>
      </c>
      <c r="AD7" t="n">
        <v>132329.5817611356</v>
      </c>
      <c r="AE7" t="n">
        <v>181059.1717346303</v>
      </c>
      <c r="AF7" t="n">
        <v>5.84651505351299e-06</v>
      </c>
      <c r="AG7" t="n">
        <v>8.671875</v>
      </c>
      <c r="AH7" t="n">
        <v>163779.1385024715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299.5639120645777</v>
      </c>
      <c r="AB2" t="n">
        <v>409.8765603138303</v>
      </c>
      <c r="AC2" t="n">
        <v>370.758516662843</v>
      </c>
      <c r="AD2" t="n">
        <v>299563.9120645777</v>
      </c>
      <c r="AE2" t="n">
        <v>409876.5603138303</v>
      </c>
      <c r="AF2" t="n">
        <v>2.635685355760976e-06</v>
      </c>
      <c r="AG2" t="n">
        <v>15.37760416666667</v>
      </c>
      <c r="AH2" t="n">
        <v>370758.516662843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259.0360900774332</v>
      </c>
      <c r="AB3" t="n">
        <v>354.4246063097011</v>
      </c>
      <c r="AC3" t="n">
        <v>320.5988193215616</v>
      </c>
      <c r="AD3" t="n">
        <v>259036.0900774332</v>
      </c>
      <c r="AE3" t="n">
        <v>354424.6063097011</v>
      </c>
      <c r="AF3" t="n">
        <v>2.945156311717748e-06</v>
      </c>
      <c r="AG3" t="n">
        <v>13.76302083333333</v>
      </c>
      <c r="AH3" t="n">
        <v>320598.8193215616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242.1435150468051</v>
      </c>
      <c r="AB4" t="n">
        <v>331.3114399048263</v>
      </c>
      <c r="AC4" t="n">
        <v>299.6915410789346</v>
      </c>
      <c r="AD4" t="n">
        <v>242143.5150468051</v>
      </c>
      <c r="AE4" t="n">
        <v>331311.4399048263</v>
      </c>
      <c r="AF4" t="n">
        <v>3.16778989795518e-06</v>
      </c>
      <c r="AG4" t="n">
        <v>12.79947916666667</v>
      </c>
      <c r="AH4" t="n">
        <v>299691.5410789346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228.9239081880745</v>
      </c>
      <c r="AB5" t="n">
        <v>313.2237905928262</v>
      </c>
      <c r="AC5" t="n">
        <v>283.3301516310908</v>
      </c>
      <c r="AD5" t="n">
        <v>228923.9081880745</v>
      </c>
      <c r="AE5" t="n">
        <v>313223.7905928262</v>
      </c>
      <c r="AF5" t="n">
        <v>3.311616236834417e-06</v>
      </c>
      <c r="AG5" t="n">
        <v>12.23958333333333</v>
      </c>
      <c r="AH5" t="n">
        <v>283330.1516310908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216.2054732950833</v>
      </c>
      <c r="AB6" t="n">
        <v>295.8218668744973</v>
      </c>
      <c r="AC6" t="n">
        <v>267.5890430886802</v>
      </c>
      <c r="AD6" t="n">
        <v>216205.4732950833</v>
      </c>
      <c r="AE6" t="n">
        <v>295821.8668744973</v>
      </c>
      <c r="AF6" t="n">
        <v>3.448813056089918e-06</v>
      </c>
      <c r="AG6" t="n">
        <v>11.74479166666667</v>
      </c>
      <c r="AH6" t="n">
        <v>267589.0430886802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213.2946397598951</v>
      </c>
      <c r="AB7" t="n">
        <v>291.8391360147425</v>
      </c>
      <c r="AC7" t="n">
        <v>263.9864184723813</v>
      </c>
      <c r="AD7" t="n">
        <v>213294.6397598951</v>
      </c>
      <c r="AE7" t="n">
        <v>291839.1360147424</v>
      </c>
      <c r="AF7" t="n">
        <v>3.563413484515226e-06</v>
      </c>
      <c r="AG7" t="n">
        <v>11.3671875</v>
      </c>
      <c r="AH7" t="n">
        <v>263986.4184723813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202.1628580072116</v>
      </c>
      <c r="AB8" t="n">
        <v>276.6081411211777</v>
      </c>
      <c r="AC8" t="n">
        <v>250.2090483546179</v>
      </c>
      <c r="AD8" t="n">
        <v>202162.8580072116</v>
      </c>
      <c r="AE8" t="n">
        <v>276608.1411211776</v>
      </c>
      <c r="AF8" t="n">
        <v>3.659681579333118e-06</v>
      </c>
      <c r="AG8" t="n">
        <v>11.06770833333333</v>
      </c>
      <c r="AH8" t="n">
        <v>250209.0483546179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200.148214007808</v>
      </c>
      <c r="AB9" t="n">
        <v>273.8516163213745</v>
      </c>
      <c r="AC9" t="n">
        <v>247.7156024129003</v>
      </c>
      <c r="AD9" t="n">
        <v>200148.214007808</v>
      </c>
      <c r="AE9" t="n">
        <v>273851.6163213745</v>
      </c>
      <c r="AF9" t="n">
        <v>3.734691637047673e-06</v>
      </c>
      <c r="AG9" t="n">
        <v>10.84635416666667</v>
      </c>
      <c r="AH9" t="n">
        <v>247715.6024129003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198.9845856893351</v>
      </c>
      <c r="AB10" t="n">
        <v>272.2594887203825</v>
      </c>
      <c r="AC10" t="n">
        <v>246.2754252355813</v>
      </c>
      <c r="AD10" t="n">
        <v>198984.5856893351</v>
      </c>
      <c r="AE10" t="n">
        <v>272259.4887203825</v>
      </c>
      <c r="AF10" t="n">
        <v>3.793485827513563e-06</v>
      </c>
      <c r="AG10" t="n">
        <v>10.67708333333333</v>
      </c>
      <c r="AH10" t="n">
        <v>246275.4252355813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198.9412789891342</v>
      </c>
      <c r="AB11" t="n">
        <v>272.2002345826108</v>
      </c>
      <c r="AC11" t="n">
        <v>246.2218262295548</v>
      </c>
      <c r="AD11" t="n">
        <v>198941.2789891342</v>
      </c>
      <c r="AE11" t="n">
        <v>272200.2345826108</v>
      </c>
      <c r="AF11" t="n">
        <v>3.805344264023623e-06</v>
      </c>
      <c r="AG11" t="n">
        <v>10.65104166666667</v>
      </c>
      <c r="AH11" t="n">
        <v>246221.8262295548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189.2027535792328</v>
      </c>
      <c r="AB12" t="n">
        <v>258.8755544833713</v>
      </c>
      <c r="AC12" t="n">
        <v>234.1688348976766</v>
      </c>
      <c r="AD12" t="n">
        <v>189202.7535792328</v>
      </c>
      <c r="AE12" t="n">
        <v>258875.5544833714</v>
      </c>
      <c r="AF12" t="n">
        <v>3.843316160460037e-06</v>
      </c>
      <c r="AG12" t="n">
        <v>10.546875</v>
      </c>
      <c r="AH12" t="n">
        <v>234168.8348976766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187.2871646323269</v>
      </c>
      <c r="AB13" t="n">
        <v>256.254561176396</v>
      </c>
      <c r="AC13" t="n">
        <v>231.7979855133309</v>
      </c>
      <c r="AD13" t="n">
        <v>187287.1646323269</v>
      </c>
      <c r="AE13" t="n">
        <v>256254.561176396</v>
      </c>
      <c r="AF13" t="n">
        <v>3.922714773418472e-06</v>
      </c>
      <c r="AG13" t="n">
        <v>10.32552083333333</v>
      </c>
      <c r="AH13" t="n">
        <v>231797.9855133309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187.24072953981</v>
      </c>
      <c r="AB14" t="n">
        <v>256.1910266342428</v>
      </c>
      <c r="AC14" t="n">
        <v>231.7405146187095</v>
      </c>
      <c r="AD14" t="n">
        <v>187240.72953981</v>
      </c>
      <c r="AE14" t="n">
        <v>256191.0266342428</v>
      </c>
      <c r="AF14" t="n">
        <v>3.919010957290658e-06</v>
      </c>
      <c r="AG14" t="n">
        <v>10.33854166666667</v>
      </c>
      <c r="AH14" t="n">
        <v>231740.5146187095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186.3937931127404</v>
      </c>
      <c r="AB15" t="n">
        <v>255.0322108505287</v>
      </c>
      <c r="AC15" t="n">
        <v>230.6922945869845</v>
      </c>
      <c r="AD15" t="n">
        <v>186393.7931127404</v>
      </c>
      <c r="AE15" t="n">
        <v>255032.2108505287</v>
      </c>
      <c r="AF15" t="n">
        <v>3.958321207453929e-06</v>
      </c>
      <c r="AG15" t="n">
        <v>10.234375</v>
      </c>
      <c r="AH15" t="n">
        <v>230692.2945869845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185.6172661456577</v>
      </c>
      <c r="AB16" t="n">
        <v>253.9697323962147</v>
      </c>
      <c r="AC16" t="n">
        <v>229.731217585152</v>
      </c>
      <c r="AD16" t="n">
        <v>185617.2661456577</v>
      </c>
      <c r="AE16" t="n">
        <v>253969.7323962147</v>
      </c>
      <c r="AF16" t="n">
        <v>3.99616860586924e-06</v>
      </c>
      <c r="AG16" t="n">
        <v>10.14322916666667</v>
      </c>
      <c r="AH16" t="n">
        <v>229731.217585152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184.8358035713302</v>
      </c>
      <c r="AB17" t="n">
        <v>252.9005008263246</v>
      </c>
      <c r="AC17" t="n">
        <v>228.7640319756159</v>
      </c>
      <c r="AD17" t="n">
        <v>184835.8035713302</v>
      </c>
      <c r="AE17" t="n">
        <v>252900.5008263246</v>
      </c>
      <c r="AF17" t="n">
        <v>4.033860381758172e-06</v>
      </c>
      <c r="AG17" t="n">
        <v>10.05208333333333</v>
      </c>
      <c r="AH17" t="n">
        <v>228764.0319756159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184.4407373781465</v>
      </c>
      <c r="AB18" t="n">
        <v>252.3599538317205</v>
      </c>
      <c r="AC18" t="n">
        <v>228.2750740275143</v>
      </c>
      <c r="AD18" t="n">
        <v>184440.7373781465</v>
      </c>
      <c r="AE18" t="n">
        <v>252359.9538317205</v>
      </c>
      <c r="AF18" t="n">
        <v>4.038653555570637e-06</v>
      </c>
      <c r="AG18" t="n">
        <v>10.0390625</v>
      </c>
      <c r="AH18" t="n">
        <v>228275.0740275143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174.1699198532491</v>
      </c>
      <c r="AB19" t="n">
        <v>238.3069681776732</v>
      </c>
      <c r="AC19" t="n">
        <v>215.5632856007956</v>
      </c>
      <c r="AD19" t="n">
        <v>174169.9198532491</v>
      </c>
      <c r="AE19" t="n">
        <v>238306.9681776732</v>
      </c>
      <c r="AF19" t="n">
        <v>4.096078267804394e-06</v>
      </c>
      <c r="AG19" t="n">
        <v>9.895833333333334</v>
      </c>
      <c r="AH19" t="n">
        <v>215563.2856007956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183.9934086548135</v>
      </c>
      <c r="AB20" t="n">
        <v>251.7478989377062</v>
      </c>
      <c r="AC20" t="n">
        <v>227.7214327935601</v>
      </c>
      <c r="AD20" t="n">
        <v>183993.4086548135</v>
      </c>
      <c r="AE20" t="n">
        <v>251747.8989377062</v>
      </c>
      <c r="AF20" t="n">
        <v>4.055896531493402e-06</v>
      </c>
      <c r="AG20" t="n">
        <v>9.986979166666666</v>
      </c>
      <c r="AH20" t="n">
        <v>227721.4327935601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173.978036223103</v>
      </c>
      <c r="AB21" t="n">
        <v>238.0444245295991</v>
      </c>
      <c r="AC21" t="n">
        <v>215.3257987500112</v>
      </c>
      <c r="AD21" t="n">
        <v>173978.036223103</v>
      </c>
      <c r="AE21" t="n">
        <v>238044.4245295991</v>
      </c>
      <c r="AF21" t="n">
        <v>4.10899493749383e-06</v>
      </c>
      <c r="AG21" t="n">
        <v>9.856770833333334</v>
      </c>
      <c r="AH21" t="n">
        <v>215325.7987500113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173.7039649535964</v>
      </c>
      <c r="AB22" t="n">
        <v>237.6694281274893</v>
      </c>
      <c r="AC22" t="n">
        <v>214.9865914782079</v>
      </c>
      <c r="AD22" t="n">
        <v>173703.9649535964</v>
      </c>
      <c r="AE22" t="n">
        <v>237669.4281274893</v>
      </c>
      <c r="AF22" t="n">
        <v>4.111547146926442e-06</v>
      </c>
      <c r="AG22" t="n">
        <v>9.856770833333334</v>
      </c>
      <c r="AH22" t="n">
        <v>214986.5914782079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172.8573750067285</v>
      </c>
      <c r="AB23" t="n">
        <v>236.5110864132727</v>
      </c>
      <c r="AC23" t="n">
        <v>213.9388002714529</v>
      </c>
      <c r="AD23" t="n">
        <v>172857.3750067285</v>
      </c>
      <c r="AE23" t="n">
        <v>236511.0864132727</v>
      </c>
      <c r="AF23" t="n">
        <v>4.150079284457819e-06</v>
      </c>
      <c r="AG23" t="n">
        <v>9.765625</v>
      </c>
      <c r="AH23" t="n">
        <v>213938.8002714529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172.7683817135681</v>
      </c>
      <c r="AB24" t="n">
        <v>236.3893218634637</v>
      </c>
      <c r="AC24" t="n">
        <v>213.82865675938</v>
      </c>
      <c r="AD24" t="n">
        <v>172768.3817135681</v>
      </c>
      <c r="AE24" t="n">
        <v>236389.3218634637</v>
      </c>
      <c r="AF24" t="n">
        <v>4.148554183699308e-06</v>
      </c>
      <c r="AG24" t="n">
        <v>9.765625</v>
      </c>
      <c r="AH24" t="n">
        <v>213828.65675938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172.6282397838327</v>
      </c>
      <c r="AB25" t="n">
        <v>236.1975734925742</v>
      </c>
      <c r="AC25" t="n">
        <v>213.6552085838877</v>
      </c>
      <c r="AD25" t="n">
        <v>172628.2397838327</v>
      </c>
      <c r="AE25" t="n">
        <v>236197.5734925742</v>
      </c>
      <c r="AF25" t="n">
        <v>4.148709806225686e-06</v>
      </c>
      <c r="AG25" t="n">
        <v>9.765625</v>
      </c>
      <c r="AH25" t="n">
        <v>213655.2085838877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172.2128295462711</v>
      </c>
      <c r="AB26" t="n">
        <v>235.6291908789366</v>
      </c>
      <c r="AC26" t="n">
        <v>213.1410716091655</v>
      </c>
      <c r="AD26" t="n">
        <v>172212.8295462711</v>
      </c>
      <c r="AE26" t="n">
        <v>235629.1908789366</v>
      </c>
      <c r="AF26" t="n">
        <v>4.151013019616092e-06</v>
      </c>
      <c r="AG26" t="n">
        <v>9.765625</v>
      </c>
      <c r="AH26" t="n">
        <v>213141.0716091655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171.1123455691941</v>
      </c>
      <c r="AB27" t="n">
        <v>234.1234601515739</v>
      </c>
      <c r="AC27" t="n">
        <v>211.7790457091155</v>
      </c>
      <c r="AD27" t="n">
        <v>171112.3455691941</v>
      </c>
      <c r="AE27" t="n">
        <v>234123.4601515739</v>
      </c>
      <c r="AF27" t="n">
        <v>4.208219860312918e-06</v>
      </c>
      <c r="AG27" t="n">
        <v>9.635416666666666</v>
      </c>
      <c r="AH27" t="n">
        <v>211779.0457091155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171.4685964058657</v>
      </c>
      <c r="AB28" t="n">
        <v>234.6108982629855</v>
      </c>
      <c r="AC28" t="n">
        <v>212.2199634112977</v>
      </c>
      <c r="AD28" t="n">
        <v>171468.5964058657</v>
      </c>
      <c r="AE28" t="n">
        <v>234610.8982629855</v>
      </c>
      <c r="AF28" t="n">
        <v>4.185747967503827e-06</v>
      </c>
      <c r="AG28" t="n">
        <v>9.6875</v>
      </c>
      <c r="AH28" t="n">
        <v>212219.9634112977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170.993504044017</v>
      </c>
      <c r="AB29" t="n">
        <v>233.9608559339086</v>
      </c>
      <c r="AC29" t="n">
        <v>211.6319602097676</v>
      </c>
      <c r="AD29" t="n">
        <v>170993.504044017</v>
      </c>
      <c r="AE29" t="n">
        <v>233960.8559339086</v>
      </c>
      <c r="AF29" t="n">
        <v>4.187459815293994e-06</v>
      </c>
      <c r="AG29" t="n">
        <v>9.674479166666666</v>
      </c>
      <c r="AH29" t="n">
        <v>211631.9602097676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170.0250997890446</v>
      </c>
      <c r="AB30" t="n">
        <v>232.6358425092755</v>
      </c>
      <c r="AC30" t="n">
        <v>210.4334042067131</v>
      </c>
      <c r="AD30" t="n">
        <v>170025.0997890446</v>
      </c>
      <c r="AE30" t="n">
        <v>232635.8425092755</v>
      </c>
      <c r="AF30" t="n">
        <v>4.234302195733995e-06</v>
      </c>
      <c r="AG30" t="n">
        <v>9.5703125</v>
      </c>
      <c r="AH30" t="n">
        <v>210433.4042067131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170.0767171560394</v>
      </c>
      <c r="AB31" t="n">
        <v>232.7064676679954</v>
      </c>
      <c r="AC31" t="n">
        <v>210.4972889994078</v>
      </c>
      <c r="AD31" t="n">
        <v>170076.7171560394</v>
      </c>
      <c r="AE31" t="n">
        <v>232706.4676679954</v>
      </c>
      <c r="AF31" t="n">
        <v>4.23383532815486e-06</v>
      </c>
      <c r="AG31" t="n">
        <v>9.5703125</v>
      </c>
      <c r="AH31" t="n">
        <v>210497.2889994078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169.9413386282269</v>
      </c>
      <c r="AB32" t="n">
        <v>232.5212367937632</v>
      </c>
      <c r="AC32" t="n">
        <v>210.3297362998391</v>
      </c>
      <c r="AD32" t="n">
        <v>169941.3386282269</v>
      </c>
      <c r="AE32" t="n">
        <v>232521.2367937632</v>
      </c>
      <c r="AF32" t="n">
        <v>4.232714845964932e-06</v>
      </c>
      <c r="AG32" t="n">
        <v>9.5703125</v>
      </c>
      <c r="AH32" t="n">
        <v>210329.7362998391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169.7984747961094</v>
      </c>
      <c r="AB33" t="n">
        <v>232.3257641959527</v>
      </c>
      <c r="AC33" t="n">
        <v>210.152919332416</v>
      </c>
      <c r="AD33" t="n">
        <v>169798.4747961094</v>
      </c>
      <c r="AE33" t="n">
        <v>232325.7641959527</v>
      </c>
      <c r="AF33" t="n">
        <v>4.232559223438554e-06</v>
      </c>
      <c r="AG33" t="n">
        <v>9.5703125</v>
      </c>
      <c r="AH33" t="n">
        <v>210152.9193324161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169.7326260742494</v>
      </c>
      <c r="AB34" t="n">
        <v>232.2356670696633</v>
      </c>
      <c r="AC34" t="n">
        <v>210.0714209494076</v>
      </c>
      <c r="AD34" t="n">
        <v>169732.6260742494</v>
      </c>
      <c r="AE34" t="n">
        <v>232235.6670696633</v>
      </c>
      <c r="AF34" t="n">
        <v>4.229664644447909e-06</v>
      </c>
      <c r="AG34" t="n">
        <v>9.583333333333334</v>
      </c>
      <c r="AH34" t="n">
        <v>210071.4209494076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121.9809841387863</v>
      </c>
      <c r="AB2" t="n">
        <v>166.8997639198335</v>
      </c>
      <c r="AC2" t="n">
        <v>150.9710846966607</v>
      </c>
      <c r="AD2" t="n">
        <v>121980.9841387863</v>
      </c>
      <c r="AE2" t="n">
        <v>166899.7639198335</v>
      </c>
      <c r="AF2" t="n">
        <v>6.568735757231479e-06</v>
      </c>
      <c r="AG2" t="n">
        <v>8.763020833333334</v>
      </c>
      <c r="AH2" t="n">
        <v>150971.0846966607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195.5020891024559</v>
      </c>
      <c r="AB2" t="n">
        <v>267.4945832533104</v>
      </c>
      <c r="AC2" t="n">
        <v>241.9652756586982</v>
      </c>
      <c r="AD2" t="n">
        <v>195502.0891024559</v>
      </c>
      <c r="AE2" t="n">
        <v>267494.5832533104</v>
      </c>
      <c r="AF2" t="n">
        <v>3.969638640459383e-06</v>
      </c>
      <c r="AG2" t="n">
        <v>11.4453125</v>
      </c>
      <c r="AH2" t="n">
        <v>241965.2756586982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182.5537131408077</v>
      </c>
      <c r="AB3" t="n">
        <v>249.7780440205611</v>
      </c>
      <c r="AC3" t="n">
        <v>225.9395780649979</v>
      </c>
      <c r="AD3" t="n">
        <v>182553.7131408077</v>
      </c>
      <c r="AE3" t="n">
        <v>249778.0440205611</v>
      </c>
      <c r="AF3" t="n">
        <v>4.230799536365585e-06</v>
      </c>
      <c r="AG3" t="n">
        <v>10.7421875</v>
      </c>
      <c r="AH3" t="n">
        <v>225939.5780649979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170.8987985835759</v>
      </c>
      <c r="AB4" t="n">
        <v>233.8312757448232</v>
      </c>
      <c r="AC4" t="n">
        <v>211.5147469720615</v>
      </c>
      <c r="AD4" t="n">
        <v>170898.7985835759</v>
      </c>
      <c r="AE4" t="n">
        <v>233831.2757448232</v>
      </c>
      <c r="AF4" t="n">
        <v>4.440049209574962e-06</v>
      </c>
      <c r="AG4" t="n">
        <v>10.234375</v>
      </c>
      <c r="AH4" t="n">
        <v>211514.7469720615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168.7897594315018</v>
      </c>
      <c r="AB5" t="n">
        <v>230.9455953327162</v>
      </c>
      <c r="AC5" t="n">
        <v>208.9044718484072</v>
      </c>
      <c r="AD5" t="n">
        <v>168789.7594315018</v>
      </c>
      <c r="AE5" t="n">
        <v>230945.5953327162</v>
      </c>
      <c r="AF5" t="n">
        <v>4.570280791784133e-06</v>
      </c>
      <c r="AG5" t="n">
        <v>9.934895833333334</v>
      </c>
      <c r="AH5" t="n">
        <v>208904.4718484072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157.7654054294608</v>
      </c>
      <c r="AB6" t="n">
        <v>215.8615878269582</v>
      </c>
      <c r="AC6" t="n">
        <v>195.2600608484564</v>
      </c>
      <c r="AD6" t="n">
        <v>157765.4054294608</v>
      </c>
      <c r="AE6" t="n">
        <v>215861.5878269582</v>
      </c>
      <c r="AF6" t="n">
        <v>4.753644626793883e-06</v>
      </c>
      <c r="AG6" t="n">
        <v>9.557291666666666</v>
      </c>
      <c r="AH6" t="n">
        <v>195260.0608484565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157.9667843489418</v>
      </c>
      <c r="AB7" t="n">
        <v>216.137123348803</v>
      </c>
      <c r="AC7" t="n">
        <v>195.509299646813</v>
      </c>
      <c r="AD7" t="n">
        <v>157966.7843489418</v>
      </c>
      <c r="AE7" t="n">
        <v>216137.123348803</v>
      </c>
      <c r="AF7" t="n">
        <v>4.754028379112207e-06</v>
      </c>
      <c r="AG7" t="n">
        <v>9.557291666666666</v>
      </c>
      <c r="AH7" t="n">
        <v>195509.299646813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156.6097899550875</v>
      </c>
      <c r="AB8" t="n">
        <v>214.2804237527648</v>
      </c>
      <c r="AC8" t="n">
        <v>193.8298008543258</v>
      </c>
      <c r="AD8" t="n">
        <v>156609.7899550874</v>
      </c>
      <c r="AE8" t="n">
        <v>214280.4237527648</v>
      </c>
      <c r="AF8" t="n">
        <v>4.836779333572468e-06</v>
      </c>
      <c r="AG8" t="n">
        <v>9.388020833333334</v>
      </c>
      <c r="AH8" t="n">
        <v>193829.8008543258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155.4152764839508</v>
      </c>
      <c r="AB9" t="n">
        <v>212.6460377233414</v>
      </c>
      <c r="AC9" t="n">
        <v>192.3513983336748</v>
      </c>
      <c r="AD9" t="n">
        <v>155415.2764839508</v>
      </c>
      <c r="AE9" t="n">
        <v>212646.0377233414</v>
      </c>
      <c r="AF9" t="n">
        <v>4.917053341250822e-06</v>
      </c>
      <c r="AG9" t="n">
        <v>9.244791666666666</v>
      </c>
      <c r="AH9" t="n">
        <v>192351.3983336748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146.3991614605291</v>
      </c>
      <c r="AB10" t="n">
        <v>200.30979138538</v>
      </c>
      <c r="AC10" t="n">
        <v>181.1925060321741</v>
      </c>
      <c r="AD10" t="n">
        <v>146399.1614605291</v>
      </c>
      <c r="AE10" t="n">
        <v>200309.7913853799</v>
      </c>
      <c r="AF10" t="n">
        <v>4.956056531422227e-06</v>
      </c>
      <c r="AG10" t="n">
        <v>9.166666666666666</v>
      </c>
      <c r="AH10" t="n">
        <v>181192.5060321741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145.5659274934989</v>
      </c>
      <c r="AB11" t="n">
        <v>199.1697239120015</v>
      </c>
      <c r="AC11" t="n">
        <v>180.1612449983598</v>
      </c>
      <c r="AD11" t="n">
        <v>145565.927493499</v>
      </c>
      <c r="AE11" t="n">
        <v>199169.7239120015</v>
      </c>
      <c r="AF11" t="n">
        <v>4.997885534119466e-06</v>
      </c>
      <c r="AG11" t="n">
        <v>9.088541666666666</v>
      </c>
      <c r="AH11" t="n">
        <v>180161.2449983598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144.5777712880294</v>
      </c>
      <c r="AB12" t="n">
        <v>197.8176849973038</v>
      </c>
      <c r="AC12" t="n">
        <v>178.9382427800818</v>
      </c>
      <c r="AD12" t="n">
        <v>144577.7712880294</v>
      </c>
      <c r="AE12" t="n">
        <v>197817.6849973038</v>
      </c>
      <c r="AF12" t="n">
        <v>5.047075604013634e-06</v>
      </c>
      <c r="AG12" t="n">
        <v>8.997395833333334</v>
      </c>
      <c r="AH12" t="n">
        <v>178938.2427800818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144.117406816436</v>
      </c>
      <c r="AB13" t="n">
        <v>197.1877940174228</v>
      </c>
      <c r="AC13" t="n">
        <v>178.368467711263</v>
      </c>
      <c r="AD13" t="n">
        <v>144117.406816436</v>
      </c>
      <c r="AE13" t="n">
        <v>197187.7940174229</v>
      </c>
      <c r="AF13" t="n">
        <v>5.067030724566447e-06</v>
      </c>
      <c r="AG13" t="n">
        <v>8.958333333333334</v>
      </c>
      <c r="AH13" t="n">
        <v>178368.467711263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143.9326917878033</v>
      </c>
      <c r="AB14" t="n">
        <v>196.9350587661959</v>
      </c>
      <c r="AC14" t="n">
        <v>178.1398531576968</v>
      </c>
      <c r="AD14" t="n">
        <v>143932.6917878033</v>
      </c>
      <c r="AE14" t="n">
        <v>196935.0587661958</v>
      </c>
      <c r="AF14" t="n">
        <v>5.06235592359778e-06</v>
      </c>
      <c r="AG14" t="n">
        <v>8.971354166666666</v>
      </c>
      <c r="AH14" t="n">
        <v>178139.8531576968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143.946319747836</v>
      </c>
      <c r="AB15" t="n">
        <v>196.9537051423357</v>
      </c>
      <c r="AC15" t="n">
        <v>178.1567199498682</v>
      </c>
      <c r="AD15" t="n">
        <v>143946.319747836</v>
      </c>
      <c r="AE15" t="n">
        <v>196953.7051423357</v>
      </c>
      <c r="AF15" t="n">
        <v>5.05785555550108e-06</v>
      </c>
      <c r="AG15" t="n">
        <v>8.984375</v>
      </c>
      <c r="AH15" t="n">
        <v>178156.7199498682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119.3776356866214</v>
      </c>
      <c r="AB2" t="n">
        <v>163.3377477159554</v>
      </c>
      <c r="AC2" t="n">
        <v>147.7490223199584</v>
      </c>
      <c r="AD2" t="n">
        <v>119377.6356866214</v>
      </c>
      <c r="AE2" t="n">
        <v>163337.7477159554</v>
      </c>
      <c r="AF2" t="n">
        <v>6.70552424470561e-06</v>
      </c>
      <c r="AG2" t="n">
        <v>8.90625</v>
      </c>
      <c r="AH2" t="n">
        <v>147749.0223199584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251.3398326128108</v>
      </c>
      <c r="AB2" t="n">
        <v>343.8942473115263</v>
      </c>
      <c r="AC2" t="n">
        <v>311.0734630068242</v>
      </c>
      <c r="AD2" t="n">
        <v>251339.8326128108</v>
      </c>
      <c r="AE2" t="n">
        <v>343894.2473115263</v>
      </c>
      <c r="AF2" t="n">
        <v>3.055027685142864e-06</v>
      </c>
      <c r="AG2" t="n">
        <v>13.75</v>
      </c>
      <c r="AH2" t="n">
        <v>311073.4630068242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224.5527587353218</v>
      </c>
      <c r="AB3" t="n">
        <v>307.2429910700693</v>
      </c>
      <c r="AC3" t="n">
        <v>277.920151220679</v>
      </c>
      <c r="AD3" t="n">
        <v>224552.7587353218</v>
      </c>
      <c r="AE3" t="n">
        <v>307242.9910700693</v>
      </c>
      <c r="AF3" t="n">
        <v>3.3500893627888e-06</v>
      </c>
      <c r="AG3" t="n">
        <v>12.5390625</v>
      </c>
      <c r="AH3" t="n">
        <v>277920.1512206791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209.7888228797389</v>
      </c>
      <c r="AB4" t="n">
        <v>287.0423226935901</v>
      </c>
      <c r="AC4" t="n">
        <v>259.6474062822285</v>
      </c>
      <c r="AD4" t="n">
        <v>209788.8228797389</v>
      </c>
      <c r="AE4" t="n">
        <v>287042.3226935901</v>
      </c>
      <c r="AF4" t="n">
        <v>3.575565284910274e-06</v>
      </c>
      <c r="AG4" t="n">
        <v>11.7578125</v>
      </c>
      <c r="AH4" t="n">
        <v>259647.4062822284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206.0569562087384</v>
      </c>
      <c r="AB5" t="n">
        <v>281.936218075992</v>
      </c>
      <c r="AC5" t="n">
        <v>255.0286211228694</v>
      </c>
      <c r="AD5" t="n">
        <v>206056.9562087384</v>
      </c>
      <c r="AE5" t="n">
        <v>281936.218075992</v>
      </c>
      <c r="AF5" t="n">
        <v>3.738330111028021e-06</v>
      </c>
      <c r="AG5" t="n">
        <v>11.23697916666667</v>
      </c>
      <c r="AH5" t="n">
        <v>255028.6211228694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194.8668142549638</v>
      </c>
      <c r="AB6" t="n">
        <v>266.6253721806239</v>
      </c>
      <c r="AC6" t="n">
        <v>241.1790208708433</v>
      </c>
      <c r="AD6" t="n">
        <v>194866.8142549638</v>
      </c>
      <c r="AE6" t="n">
        <v>266625.3721806239</v>
      </c>
      <c r="AF6" t="n">
        <v>3.855683453832728e-06</v>
      </c>
      <c r="AG6" t="n">
        <v>10.8984375</v>
      </c>
      <c r="AH6" t="n">
        <v>241179.0208708433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192.9967989077857</v>
      </c>
      <c r="AB7" t="n">
        <v>264.0667346833615</v>
      </c>
      <c r="AC7" t="n">
        <v>238.8645761452485</v>
      </c>
      <c r="AD7" t="n">
        <v>192996.7989077857</v>
      </c>
      <c r="AE7" t="n">
        <v>264066.7346833615</v>
      </c>
      <c r="AF7" t="n">
        <v>3.95073449744105e-06</v>
      </c>
      <c r="AG7" t="n">
        <v>10.63802083333333</v>
      </c>
      <c r="AH7" t="n">
        <v>238864.5761452485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181.5694442454936</v>
      </c>
      <c r="AB8" t="n">
        <v>248.4313238951139</v>
      </c>
      <c r="AC8" t="n">
        <v>224.7213870181894</v>
      </c>
      <c r="AD8" t="n">
        <v>181569.4442454936</v>
      </c>
      <c r="AE8" t="n">
        <v>248431.3238951139</v>
      </c>
      <c r="AF8" t="n">
        <v>4.076027587861256e-06</v>
      </c>
      <c r="AG8" t="n">
        <v>10.3125</v>
      </c>
      <c r="AH8" t="n">
        <v>224721.3870181894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182.5739555849274</v>
      </c>
      <c r="AB9" t="n">
        <v>249.8057406256392</v>
      </c>
      <c r="AC9" t="n">
        <v>225.9646313449598</v>
      </c>
      <c r="AD9" t="n">
        <v>182573.9555849274</v>
      </c>
      <c r="AE9" t="n">
        <v>249805.7406256392</v>
      </c>
      <c r="AF9" t="n">
        <v>4.04904535612728e-06</v>
      </c>
      <c r="AG9" t="n">
        <v>10.37760416666667</v>
      </c>
      <c r="AH9" t="n">
        <v>225964.6313449598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180.5303630439656</v>
      </c>
      <c r="AB10" t="n">
        <v>247.0096071541568</v>
      </c>
      <c r="AC10" t="n">
        <v>223.4353569275968</v>
      </c>
      <c r="AD10" t="n">
        <v>180530.3630439656</v>
      </c>
      <c r="AE10" t="n">
        <v>247009.6071541568</v>
      </c>
      <c r="AF10" t="n">
        <v>4.146742982274103e-06</v>
      </c>
      <c r="AG10" t="n">
        <v>10.13020833333333</v>
      </c>
      <c r="AH10" t="n">
        <v>223435.3569275968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179.9120262418915</v>
      </c>
      <c r="AB11" t="n">
        <v>246.1635714624649</v>
      </c>
      <c r="AC11" t="n">
        <v>222.6700656949012</v>
      </c>
      <c r="AD11" t="n">
        <v>179912.0262418915</v>
      </c>
      <c r="AE11" t="n">
        <v>246163.5714624649</v>
      </c>
      <c r="AF11" t="n">
        <v>4.176694550514688e-06</v>
      </c>
      <c r="AG11" t="n">
        <v>10.06510416666667</v>
      </c>
      <c r="AH11" t="n">
        <v>222670.0656949012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178.9412117052869</v>
      </c>
      <c r="AB12" t="n">
        <v>244.8352601841686</v>
      </c>
      <c r="AC12" t="n">
        <v>221.4685265807084</v>
      </c>
      <c r="AD12" t="n">
        <v>178941.2117052869</v>
      </c>
      <c r="AE12" t="n">
        <v>244835.2601841686</v>
      </c>
      <c r="AF12" t="n">
        <v>4.213972633831364e-06</v>
      </c>
      <c r="AG12" t="n">
        <v>9.973958333333334</v>
      </c>
      <c r="AH12" t="n">
        <v>221468.5265807085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169.4384504873096</v>
      </c>
      <c r="AB13" t="n">
        <v>231.8331630535016</v>
      </c>
      <c r="AC13" t="n">
        <v>209.7073313516302</v>
      </c>
      <c r="AD13" t="n">
        <v>169438.4504873096</v>
      </c>
      <c r="AE13" t="n">
        <v>231833.1630535015</v>
      </c>
      <c r="AF13" t="n">
        <v>4.25686663619315e-06</v>
      </c>
      <c r="AG13" t="n">
        <v>9.869791666666666</v>
      </c>
      <c r="AH13" t="n">
        <v>209707.3313516302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168.7410112745576</v>
      </c>
      <c r="AB14" t="n">
        <v>230.8788959537682</v>
      </c>
      <c r="AC14" t="n">
        <v>208.8441381645728</v>
      </c>
      <c r="AD14" t="n">
        <v>168741.0112745576</v>
      </c>
      <c r="AE14" t="n">
        <v>230878.8959537682</v>
      </c>
      <c r="AF14" t="n">
        <v>4.292563225066089e-06</v>
      </c>
      <c r="AG14" t="n">
        <v>9.791666666666666</v>
      </c>
      <c r="AH14" t="n">
        <v>208844.1381645728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167.9906644312698</v>
      </c>
      <c r="AB15" t="n">
        <v>229.8522382998159</v>
      </c>
      <c r="AC15" t="n">
        <v>207.9154632761903</v>
      </c>
      <c r="AD15" t="n">
        <v>167990.6644312698</v>
      </c>
      <c r="AE15" t="n">
        <v>229852.2382998159</v>
      </c>
      <c r="AF15" t="n">
        <v>4.334521240920357e-06</v>
      </c>
      <c r="AG15" t="n">
        <v>9.700520833333334</v>
      </c>
      <c r="AH15" t="n">
        <v>207915.4632761903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166.7803096018306</v>
      </c>
      <c r="AB16" t="n">
        <v>228.1961774250915</v>
      </c>
      <c r="AC16" t="n">
        <v>206.4174545270531</v>
      </c>
      <c r="AD16" t="n">
        <v>166780.3096018306</v>
      </c>
      <c r="AE16" t="n">
        <v>228196.1774250915</v>
      </c>
      <c r="AF16" t="n">
        <v>4.389873546451179e-06</v>
      </c>
      <c r="AG16" t="n">
        <v>9.5703125</v>
      </c>
      <c r="AH16" t="n">
        <v>206417.4545270531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167.158644883256</v>
      </c>
      <c r="AB17" t="n">
        <v>228.7138324481121</v>
      </c>
      <c r="AC17" t="n">
        <v>206.8857052812101</v>
      </c>
      <c r="AD17" t="n">
        <v>167158.644883256</v>
      </c>
      <c r="AE17" t="n">
        <v>228713.8324481121</v>
      </c>
      <c r="AF17" t="n">
        <v>4.366118854398302e-06</v>
      </c>
      <c r="AG17" t="n">
        <v>9.622395833333334</v>
      </c>
      <c r="AH17" t="n">
        <v>206885.7052812101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166.3345388638323</v>
      </c>
      <c r="AB18" t="n">
        <v>227.5862542353455</v>
      </c>
      <c r="AC18" t="n">
        <v>205.8657415505037</v>
      </c>
      <c r="AD18" t="n">
        <v>166334.5388638322</v>
      </c>
      <c r="AE18" t="n">
        <v>227586.2542353455</v>
      </c>
      <c r="AF18" t="n">
        <v>4.408367348823869e-06</v>
      </c>
      <c r="AG18" t="n">
        <v>9.53125</v>
      </c>
      <c r="AH18" t="n">
        <v>205865.7415505036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166.0317341465927</v>
      </c>
      <c r="AB19" t="n">
        <v>227.1719434624173</v>
      </c>
      <c r="AC19" t="n">
        <v>205.4909720162547</v>
      </c>
      <c r="AD19" t="n">
        <v>166031.7341465927</v>
      </c>
      <c r="AE19" t="n">
        <v>227171.9434624173</v>
      </c>
      <c r="AF19" t="n">
        <v>4.408367348823869e-06</v>
      </c>
      <c r="AG19" t="n">
        <v>9.53125</v>
      </c>
      <c r="AH19" t="n">
        <v>205490.9720162547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165.1561827255212</v>
      </c>
      <c r="AB20" t="n">
        <v>225.9739753815054</v>
      </c>
      <c r="AC20" t="n">
        <v>204.4073363276259</v>
      </c>
      <c r="AD20" t="n">
        <v>165156.1827255212</v>
      </c>
      <c r="AE20" t="n">
        <v>225973.9753815054</v>
      </c>
      <c r="AF20" t="n">
        <v>4.44683962182255e-06</v>
      </c>
      <c r="AG20" t="n">
        <v>9.453125</v>
      </c>
      <c r="AH20" t="n">
        <v>204407.3363276259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164.8061292081161</v>
      </c>
      <c r="AB21" t="n">
        <v>225.4950167157207</v>
      </c>
      <c r="AC21" t="n">
        <v>203.9740888046809</v>
      </c>
      <c r="AD21" t="n">
        <v>164806.1292081162</v>
      </c>
      <c r="AE21" t="n">
        <v>225495.0167157207</v>
      </c>
      <c r="AF21" t="n">
        <v>4.451261351185654e-06</v>
      </c>
      <c r="AG21" t="n">
        <v>9.440104166666666</v>
      </c>
      <c r="AH21" t="n">
        <v>203974.0888046809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164.4781514655571</v>
      </c>
      <c r="AB22" t="n">
        <v>225.0462630989949</v>
      </c>
      <c r="AC22" t="n">
        <v>203.5681636033055</v>
      </c>
      <c r="AD22" t="n">
        <v>164478.1514655571</v>
      </c>
      <c r="AE22" t="n">
        <v>225046.2630989949</v>
      </c>
      <c r="AF22" t="n">
        <v>4.450744944836679e-06</v>
      </c>
      <c r="AG22" t="n">
        <v>9.440104166666666</v>
      </c>
      <c r="AH22" t="n">
        <v>203568.1636033055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163.5047201035379</v>
      </c>
      <c r="AB23" t="n">
        <v>223.7143713647201</v>
      </c>
      <c r="AC23" t="n">
        <v>202.3633857468277</v>
      </c>
      <c r="AD23" t="n">
        <v>163504.720103538</v>
      </c>
      <c r="AE23" t="n">
        <v>223714.3713647201</v>
      </c>
      <c r="AF23" t="n">
        <v>4.505290365447227e-06</v>
      </c>
      <c r="AG23" t="n">
        <v>9.322916666666666</v>
      </c>
      <c r="AH23" t="n">
        <v>202363.3857468277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163.8107239806244</v>
      </c>
      <c r="AB24" t="n">
        <v>224.1330593692878</v>
      </c>
      <c r="AC24" t="n">
        <v>202.742114755872</v>
      </c>
      <c r="AD24" t="n">
        <v>163810.7239806244</v>
      </c>
      <c r="AE24" t="n">
        <v>224133.0593692879</v>
      </c>
      <c r="AF24" t="n">
        <v>4.479599149585691e-06</v>
      </c>
      <c r="AG24" t="n">
        <v>9.375</v>
      </c>
      <c r="AH24" t="n">
        <v>202742.114755872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163.1832804191804</v>
      </c>
      <c r="AB25" t="n">
        <v>223.2745634076643</v>
      </c>
      <c r="AC25" t="n">
        <v>201.9655524439189</v>
      </c>
      <c r="AD25" t="n">
        <v>163183.2804191804</v>
      </c>
      <c r="AE25" t="n">
        <v>223274.5634076643</v>
      </c>
      <c r="AF25" t="n">
        <v>4.485796025773398e-06</v>
      </c>
      <c r="AG25" t="n">
        <v>9.375</v>
      </c>
      <c r="AH25" t="n">
        <v>201965.5524439189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163.1282495605728</v>
      </c>
      <c r="AB26" t="n">
        <v>223.1992677591273</v>
      </c>
      <c r="AC26" t="n">
        <v>201.8974429064001</v>
      </c>
      <c r="AD26" t="n">
        <v>163128.2495605728</v>
      </c>
      <c r="AE26" t="n">
        <v>223199.2677591273</v>
      </c>
      <c r="AF26" t="n">
        <v>4.484601836091392e-06</v>
      </c>
      <c r="AG26" t="n">
        <v>9.375</v>
      </c>
      <c r="AH26" t="n">
        <v>201897.4429064001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315.52037804209</v>
      </c>
      <c r="AB2" t="n">
        <v>431.7089010138593</v>
      </c>
      <c r="AC2" t="n">
        <v>390.5072094083438</v>
      </c>
      <c r="AD2" t="n">
        <v>315520.37804209</v>
      </c>
      <c r="AE2" t="n">
        <v>431708.9010138593</v>
      </c>
      <c r="AF2" t="n">
        <v>2.528029832547912e-06</v>
      </c>
      <c r="AG2" t="n">
        <v>15.8984375</v>
      </c>
      <c r="AH2" t="n">
        <v>390507.2094083438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273.0015964591511</v>
      </c>
      <c r="AB3" t="n">
        <v>373.5328282558258</v>
      </c>
      <c r="AC3" t="n">
        <v>337.8833793837063</v>
      </c>
      <c r="AD3" t="n">
        <v>273001.5964591511</v>
      </c>
      <c r="AE3" t="n">
        <v>373532.8282558259</v>
      </c>
      <c r="AF3" t="n">
        <v>2.843894672445057e-06</v>
      </c>
      <c r="AG3" t="n">
        <v>14.12760416666667</v>
      </c>
      <c r="AH3" t="n">
        <v>337883.3793837063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246.8147400834467</v>
      </c>
      <c r="AB4" t="n">
        <v>337.7028160798604</v>
      </c>
      <c r="AC4" t="n">
        <v>305.4729332821783</v>
      </c>
      <c r="AD4" t="n">
        <v>246814.7400834467</v>
      </c>
      <c r="AE4" t="n">
        <v>337702.8160798604</v>
      </c>
      <c r="AF4" t="n">
        <v>3.057135846848943e-06</v>
      </c>
      <c r="AG4" t="n">
        <v>13.15104166666667</v>
      </c>
      <c r="AH4" t="n">
        <v>305472.9332821783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232.6402482503202</v>
      </c>
      <c r="AB5" t="n">
        <v>318.3086510193405</v>
      </c>
      <c r="AC5" t="n">
        <v>287.9297201151466</v>
      </c>
      <c r="AD5" t="n">
        <v>232640.2482503201</v>
      </c>
      <c r="AE5" t="n">
        <v>318308.6510193405</v>
      </c>
      <c r="AF5" t="n">
        <v>3.217907778744998e-06</v>
      </c>
      <c r="AG5" t="n">
        <v>12.48697916666667</v>
      </c>
      <c r="AH5" t="n">
        <v>287929.7201151466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228.3508024355054</v>
      </c>
      <c r="AB6" t="n">
        <v>312.4396420185203</v>
      </c>
      <c r="AC6" t="n">
        <v>282.6208410961569</v>
      </c>
      <c r="AD6" t="n">
        <v>228350.8024355054</v>
      </c>
      <c r="AE6" t="n">
        <v>312439.6420185203</v>
      </c>
      <c r="AF6" t="n">
        <v>3.356241393403881e-06</v>
      </c>
      <c r="AG6" t="n">
        <v>11.97916666666667</v>
      </c>
      <c r="AH6" t="n">
        <v>282620.8410961569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216.4863313358065</v>
      </c>
      <c r="AB7" t="n">
        <v>296.2061492363968</v>
      </c>
      <c r="AC7" t="n">
        <v>267.9366500813039</v>
      </c>
      <c r="AD7" t="n">
        <v>216486.3313358065</v>
      </c>
      <c r="AE7" t="n">
        <v>296206.1492363968</v>
      </c>
      <c r="AF7" t="n">
        <v>3.469945328344381e-06</v>
      </c>
      <c r="AG7" t="n">
        <v>11.57552083333333</v>
      </c>
      <c r="AH7" t="n">
        <v>267936.6500813039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214.1373860448354</v>
      </c>
      <c r="AB8" t="n">
        <v>292.9922186611392</v>
      </c>
      <c r="AC8" t="n">
        <v>265.029452529368</v>
      </c>
      <c r="AD8" t="n">
        <v>214137.3860448354</v>
      </c>
      <c r="AE8" t="n">
        <v>292992.2186611393</v>
      </c>
      <c r="AF8" t="n">
        <v>3.560130696937254e-06</v>
      </c>
      <c r="AG8" t="n">
        <v>11.2890625</v>
      </c>
      <c r="AH8" t="n">
        <v>265029.452529368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203.5062533497629</v>
      </c>
      <c r="AB9" t="n">
        <v>278.4462338952751</v>
      </c>
      <c r="AC9" t="n">
        <v>251.8717161341355</v>
      </c>
      <c r="AD9" t="n">
        <v>203506.2533497629</v>
      </c>
      <c r="AE9" t="n">
        <v>278446.2338952751</v>
      </c>
      <c r="AF9" t="n">
        <v>3.628711083321019e-06</v>
      </c>
      <c r="AG9" t="n">
        <v>11.08072916666667</v>
      </c>
      <c r="AH9" t="n">
        <v>251871.7161341355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200.972762581791</v>
      </c>
      <c r="AB10" t="n">
        <v>274.9798000568133</v>
      </c>
      <c r="AC10" t="n">
        <v>248.736113876045</v>
      </c>
      <c r="AD10" t="n">
        <v>200972.762581791</v>
      </c>
      <c r="AE10" t="n">
        <v>274979.8000568133</v>
      </c>
      <c r="AF10" t="n">
        <v>3.716087804226708e-06</v>
      </c>
      <c r="AG10" t="n">
        <v>10.8203125</v>
      </c>
      <c r="AH10" t="n">
        <v>248736.113876045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201.9596171449699</v>
      </c>
      <c r="AB11" t="n">
        <v>276.3300580071047</v>
      </c>
      <c r="AC11" t="n">
        <v>249.9575051026599</v>
      </c>
      <c r="AD11" t="n">
        <v>201959.6171449699</v>
      </c>
      <c r="AE11" t="n">
        <v>276330.0580071047</v>
      </c>
      <c r="AF11" t="n">
        <v>3.702600122476165e-06</v>
      </c>
      <c r="AG11" t="n">
        <v>10.859375</v>
      </c>
      <c r="AH11" t="n">
        <v>249957.5051026599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200.0776475496286</v>
      </c>
      <c r="AB12" t="n">
        <v>273.7550641801211</v>
      </c>
      <c r="AC12" t="n">
        <v>247.6282650724962</v>
      </c>
      <c r="AD12" t="n">
        <v>200077.6475496285</v>
      </c>
      <c r="AE12" t="n">
        <v>273755.0641801211</v>
      </c>
      <c r="AF12" t="n">
        <v>3.783803991322109e-06</v>
      </c>
      <c r="AG12" t="n">
        <v>10.625</v>
      </c>
      <c r="AH12" t="n">
        <v>247628.2650724963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190.4652765766481</v>
      </c>
      <c r="AB13" t="n">
        <v>260.6029941470177</v>
      </c>
      <c r="AC13" t="n">
        <v>235.7314101443018</v>
      </c>
      <c r="AD13" t="n">
        <v>190465.2765766481</v>
      </c>
      <c r="AE13" t="n">
        <v>260602.9941470177</v>
      </c>
      <c r="AF13" t="n">
        <v>3.815902822032782e-06</v>
      </c>
      <c r="AG13" t="n">
        <v>10.53385416666667</v>
      </c>
      <c r="AH13" t="n">
        <v>235731.4101443018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189.4325438466696</v>
      </c>
      <c r="AB14" t="n">
        <v>259.1899636649093</v>
      </c>
      <c r="AC14" t="n">
        <v>234.4532373082047</v>
      </c>
      <c r="AD14" t="n">
        <v>189432.5438466696</v>
      </c>
      <c r="AE14" t="n">
        <v>259189.9636649093</v>
      </c>
      <c r="AF14" t="n">
        <v>3.853495491076629e-06</v>
      </c>
      <c r="AG14" t="n">
        <v>10.4296875</v>
      </c>
      <c r="AH14" t="n">
        <v>234453.2373082047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188.576416042046</v>
      </c>
      <c r="AB15" t="n">
        <v>258.0185718329308</v>
      </c>
      <c r="AC15" t="n">
        <v>233.3936414686111</v>
      </c>
      <c r="AD15" t="n">
        <v>188576.416042046</v>
      </c>
      <c r="AE15" t="n">
        <v>258018.5718329308</v>
      </c>
      <c r="AF15" t="n">
        <v>3.890316553613006e-06</v>
      </c>
      <c r="AG15" t="n">
        <v>10.32552083333333</v>
      </c>
      <c r="AH15" t="n">
        <v>233393.6414686111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187.7488715678895</v>
      </c>
      <c r="AB16" t="n">
        <v>256.8862889747049</v>
      </c>
      <c r="AC16" t="n">
        <v>232.369422097205</v>
      </c>
      <c r="AD16" t="n">
        <v>187748.8715678895</v>
      </c>
      <c r="AE16" t="n">
        <v>256886.2889747049</v>
      </c>
      <c r="AF16" t="n">
        <v>3.928557372123126e-06</v>
      </c>
      <c r="AG16" t="n">
        <v>10.234375</v>
      </c>
      <c r="AH16" t="n">
        <v>232369.422097205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187.5537355886044</v>
      </c>
      <c r="AB17" t="n">
        <v>256.6192953190553</v>
      </c>
      <c r="AC17" t="n">
        <v>232.1279099413225</v>
      </c>
      <c r="AD17" t="n">
        <v>187553.7355886044</v>
      </c>
      <c r="AE17" t="n">
        <v>256619.2953190553</v>
      </c>
      <c r="AF17" t="n">
        <v>3.927168480409683e-06</v>
      </c>
      <c r="AG17" t="n">
        <v>10.234375</v>
      </c>
      <c r="AH17" t="n">
        <v>232127.9099413225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186.7673959716209</v>
      </c>
      <c r="AB18" t="n">
        <v>255.5433907642434</v>
      </c>
      <c r="AC18" t="n">
        <v>231.15468820718</v>
      </c>
      <c r="AD18" t="n">
        <v>186767.3959716209</v>
      </c>
      <c r="AE18" t="n">
        <v>255543.3907642434</v>
      </c>
      <c r="AF18" t="n">
        <v>3.967693254181908e-06</v>
      </c>
      <c r="AG18" t="n">
        <v>10.13020833333333</v>
      </c>
      <c r="AH18" t="n">
        <v>231154.68820718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185.6601952800653</v>
      </c>
      <c r="AB19" t="n">
        <v>254.0284699318108</v>
      </c>
      <c r="AC19" t="n">
        <v>229.7843492927895</v>
      </c>
      <c r="AD19" t="n">
        <v>185660.1952800653</v>
      </c>
      <c r="AE19" t="n">
        <v>254028.4699318108</v>
      </c>
      <c r="AF19" t="n">
        <v>4.012384703094461e-06</v>
      </c>
      <c r="AG19" t="n">
        <v>10.01302083333333</v>
      </c>
      <c r="AH19" t="n">
        <v>229784.3492927895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185.2007696635056</v>
      </c>
      <c r="AB20" t="n">
        <v>253.3998635348063</v>
      </c>
      <c r="AC20" t="n">
        <v>229.2157362080603</v>
      </c>
      <c r="AD20" t="n">
        <v>185200.7696635055</v>
      </c>
      <c r="AE20" t="n">
        <v>253399.8635348063</v>
      </c>
      <c r="AF20" t="n">
        <v>4.018773604976297e-06</v>
      </c>
      <c r="AG20" t="n">
        <v>10</v>
      </c>
      <c r="AH20" t="n">
        <v>229215.7362080603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185.8833824675691</v>
      </c>
      <c r="AB21" t="n">
        <v>254.3338444880771</v>
      </c>
      <c r="AC21" t="n">
        <v>230.0605793300017</v>
      </c>
      <c r="AD21" t="n">
        <v>185883.3824675691</v>
      </c>
      <c r="AE21" t="n">
        <v>254333.8444880771</v>
      </c>
      <c r="AF21" t="n">
        <v>3.99306367614746e-06</v>
      </c>
      <c r="AG21" t="n">
        <v>10.06510416666667</v>
      </c>
      <c r="AH21" t="n">
        <v>230060.5793300017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184.842836537778</v>
      </c>
      <c r="AB22" t="n">
        <v>252.9101236412911</v>
      </c>
      <c r="AC22" t="n">
        <v>228.7727364026278</v>
      </c>
      <c r="AD22" t="n">
        <v>184842.836537778</v>
      </c>
      <c r="AE22" t="n">
        <v>252910.1236412911</v>
      </c>
      <c r="AF22" t="n">
        <v>4.037477346717325e-06</v>
      </c>
      <c r="AG22" t="n">
        <v>9.947916666666666</v>
      </c>
      <c r="AH22" t="n">
        <v>228772.7364026278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184.4867439322822</v>
      </c>
      <c r="AB23" t="n">
        <v>252.4229020287549</v>
      </c>
      <c r="AC23" t="n">
        <v>228.3320145369721</v>
      </c>
      <c r="AD23" t="n">
        <v>184486.7439322822</v>
      </c>
      <c r="AE23" t="n">
        <v>252422.9020287549</v>
      </c>
      <c r="AF23" t="n">
        <v>4.041582293337054e-06</v>
      </c>
      <c r="AG23" t="n">
        <v>9.947916666666666</v>
      </c>
      <c r="AH23" t="n">
        <v>228332.0145369721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174.7907464386543</v>
      </c>
      <c r="AB24" t="n">
        <v>239.1564105007601</v>
      </c>
      <c r="AC24" t="n">
        <v>216.3316583407671</v>
      </c>
      <c r="AD24" t="n">
        <v>174790.7464386543</v>
      </c>
      <c r="AE24" t="n">
        <v>239156.4105007601</v>
      </c>
      <c r="AF24" t="n">
        <v>4.081829288766591e-06</v>
      </c>
      <c r="AG24" t="n">
        <v>9.84375</v>
      </c>
      <c r="AH24" t="n">
        <v>216331.6583407671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174.6343813256915</v>
      </c>
      <c r="AB25" t="n">
        <v>238.9424648548626</v>
      </c>
      <c r="AC25" t="n">
        <v>216.1381313670393</v>
      </c>
      <c r="AD25" t="n">
        <v>174634.3813256915</v>
      </c>
      <c r="AE25" t="n">
        <v>238942.4648548626</v>
      </c>
      <c r="AF25" t="n">
        <v>4.081829288766591e-06</v>
      </c>
      <c r="AG25" t="n">
        <v>9.84375</v>
      </c>
      <c r="AH25" t="n">
        <v>216138.1313670393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174.5189652201646</v>
      </c>
      <c r="AB26" t="n">
        <v>238.7845474474815</v>
      </c>
      <c r="AC26" t="n">
        <v>215.9952853753802</v>
      </c>
      <c r="AD26" t="n">
        <v>174518.9652201646</v>
      </c>
      <c r="AE26" t="n">
        <v>238784.5474474815</v>
      </c>
      <c r="AF26" t="n">
        <v>4.080934225217928e-06</v>
      </c>
      <c r="AG26" t="n">
        <v>9.84375</v>
      </c>
      <c r="AH26" t="n">
        <v>215995.2853753802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174.1315611421365</v>
      </c>
      <c r="AB27" t="n">
        <v>238.2544840968621</v>
      </c>
      <c r="AC27" t="n">
        <v>215.5158105269951</v>
      </c>
      <c r="AD27" t="n">
        <v>174131.5611421365</v>
      </c>
      <c r="AE27" t="n">
        <v>238254.4840968621</v>
      </c>
      <c r="AF27" t="n">
        <v>4.08331077326093e-06</v>
      </c>
      <c r="AG27" t="n">
        <v>9.84375</v>
      </c>
      <c r="AH27" t="n">
        <v>215515.8105269951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173.0077199608162</v>
      </c>
      <c r="AB28" t="n">
        <v>236.7167950122068</v>
      </c>
      <c r="AC28" t="n">
        <v>214.1248763304186</v>
      </c>
      <c r="AD28" t="n">
        <v>173007.7199608162</v>
      </c>
      <c r="AE28" t="n">
        <v>236716.7950122068</v>
      </c>
      <c r="AF28" t="n">
        <v>4.13991582664879e-06</v>
      </c>
      <c r="AG28" t="n">
        <v>9.713541666666666</v>
      </c>
      <c r="AH28" t="n">
        <v>214124.8763304186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173.3995273381585</v>
      </c>
      <c r="AB29" t="n">
        <v>237.2528831512077</v>
      </c>
      <c r="AC29" t="n">
        <v>214.6098009698379</v>
      </c>
      <c r="AD29" t="n">
        <v>173399.5273381585</v>
      </c>
      <c r="AE29" t="n">
        <v>237252.8831512077</v>
      </c>
      <c r="AF29" t="n">
        <v>4.118125658877891e-06</v>
      </c>
      <c r="AG29" t="n">
        <v>9.752604166666666</v>
      </c>
      <c r="AH29" t="n">
        <v>214609.800969838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173.0152150474105</v>
      </c>
      <c r="AB30" t="n">
        <v>236.7270501203448</v>
      </c>
      <c r="AC30" t="n">
        <v>214.1341527054292</v>
      </c>
      <c r="AD30" t="n">
        <v>173015.2150474105</v>
      </c>
      <c r="AE30" t="n">
        <v>236727.0501203449</v>
      </c>
      <c r="AF30" t="n">
        <v>4.119668871892828e-06</v>
      </c>
      <c r="AG30" t="n">
        <v>9.752604166666666</v>
      </c>
      <c r="AH30" t="n">
        <v>214134.1527054292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172.6212143967519</v>
      </c>
      <c r="AB31" t="n">
        <v>236.1879610480321</v>
      </c>
      <c r="AC31" t="n">
        <v>213.6465135375616</v>
      </c>
      <c r="AD31" t="n">
        <v>172621.2143967519</v>
      </c>
      <c r="AE31" t="n">
        <v>236187.9610480321</v>
      </c>
      <c r="AF31" t="n">
        <v>4.119977514495814e-06</v>
      </c>
      <c r="AG31" t="n">
        <v>9.752604166666666</v>
      </c>
      <c r="AH31" t="n">
        <v>213646.5135375616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171.9607098681209</v>
      </c>
      <c r="AB32" t="n">
        <v>235.2842296125565</v>
      </c>
      <c r="AC32" t="n">
        <v>212.8290329618924</v>
      </c>
      <c r="AD32" t="n">
        <v>171960.7098681209</v>
      </c>
      <c r="AE32" t="n">
        <v>235284.2296125565</v>
      </c>
      <c r="AF32" t="n">
        <v>4.163804764120003e-06</v>
      </c>
      <c r="AG32" t="n">
        <v>9.6484375</v>
      </c>
      <c r="AH32" t="n">
        <v>212829.0329618924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171.8550943858276</v>
      </c>
      <c r="AB33" t="n">
        <v>235.1397218502566</v>
      </c>
      <c r="AC33" t="n">
        <v>212.6983168176084</v>
      </c>
      <c r="AD33" t="n">
        <v>171855.0943858276</v>
      </c>
      <c r="AE33" t="n">
        <v>235139.7218502566</v>
      </c>
      <c r="AF33" t="n">
        <v>4.165378841395237e-06</v>
      </c>
      <c r="AG33" t="n">
        <v>9.6484375</v>
      </c>
      <c r="AH33" t="n">
        <v>212698.3168176084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171.7360678376467</v>
      </c>
      <c r="AB34" t="n">
        <v>234.9768644759548</v>
      </c>
      <c r="AC34" t="n">
        <v>212.5510023225382</v>
      </c>
      <c r="AD34" t="n">
        <v>171736.0678376467</v>
      </c>
      <c r="AE34" t="n">
        <v>234976.8644759548</v>
      </c>
      <c r="AF34" t="n">
        <v>4.163650442818509e-06</v>
      </c>
      <c r="AG34" t="n">
        <v>9.6484375</v>
      </c>
      <c r="AH34" t="n">
        <v>212551.0023225382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171.0415710942285</v>
      </c>
      <c r="AB35" t="n">
        <v>234.0266233925766</v>
      </c>
      <c r="AC35" t="n">
        <v>211.6914509144855</v>
      </c>
      <c r="AD35" t="n">
        <v>171041.5710942285</v>
      </c>
      <c r="AE35" t="n">
        <v>234026.6233925766</v>
      </c>
      <c r="AF35" t="n">
        <v>4.173989970018581e-06</v>
      </c>
      <c r="AG35" t="n">
        <v>9.622395833333334</v>
      </c>
      <c r="AH35" t="n">
        <v>211691.4509144855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170.9977232323783</v>
      </c>
      <c r="AB36" t="n">
        <v>233.966628813562</v>
      </c>
      <c r="AC36" t="n">
        <v>211.6371821338892</v>
      </c>
      <c r="AD36" t="n">
        <v>170997.7232323783</v>
      </c>
      <c r="AE36" t="n">
        <v>233966.628813562</v>
      </c>
      <c r="AF36" t="n">
        <v>4.170070208960644e-06</v>
      </c>
      <c r="AG36" t="n">
        <v>9.635416666666666</v>
      </c>
      <c r="AH36" t="n">
        <v>211637.1821338891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164.2594633029086</v>
      </c>
      <c r="AB2" t="n">
        <v>224.7470443070185</v>
      </c>
      <c r="AC2" t="n">
        <v>203.297501832879</v>
      </c>
      <c r="AD2" t="n">
        <v>164259.4633029086</v>
      </c>
      <c r="AE2" t="n">
        <v>224747.0443070185</v>
      </c>
      <c r="AF2" t="n">
        <v>4.670896245168684e-06</v>
      </c>
      <c r="AG2" t="n">
        <v>10.29947916666667</v>
      </c>
      <c r="AH2" t="n">
        <v>203297.5018328791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152.7927102673242</v>
      </c>
      <c r="AB3" t="n">
        <v>209.0577269262988</v>
      </c>
      <c r="AC3" t="n">
        <v>189.1055508828751</v>
      </c>
      <c r="AD3" t="n">
        <v>152792.7102673242</v>
      </c>
      <c r="AE3" t="n">
        <v>209057.7269262988</v>
      </c>
      <c r="AF3" t="n">
        <v>4.93782782173688e-06</v>
      </c>
      <c r="AG3" t="n">
        <v>9.739583333333334</v>
      </c>
      <c r="AH3" t="n">
        <v>189105.5508828751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150.6901123135504</v>
      </c>
      <c r="AB4" t="n">
        <v>206.180859645872</v>
      </c>
      <c r="AC4" t="n">
        <v>186.5032477779827</v>
      </c>
      <c r="AD4" t="n">
        <v>150690.1123135504</v>
      </c>
      <c r="AE4" t="n">
        <v>206180.859645872</v>
      </c>
      <c r="AF4" t="n">
        <v>5.105389630664826e-06</v>
      </c>
      <c r="AG4" t="n">
        <v>9.427083333333334</v>
      </c>
      <c r="AH4" t="n">
        <v>186503.2477779827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141.1304680379714</v>
      </c>
      <c r="AB5" t="n">
        <v>193.1009326062909</v>
      </c>
      <c r="AC5" t="n">
        <v>174.6716506172621</v>
      </c>
      <c r="AD5" t="n">
        <v>141130.4680379714</v>
      </c>
      <c r="AE5" t="n">
        <v>193100.9326062909</v>
      </c>
      <c r="AF5" t="n">
        <v>5.235050554240022e-06</v>
      </c>
      <c r="AG5" t="n">
        <v>9.192708333333334</v>
      </c>
      <c r="AH5" t="n">
        <v>174671.6506172621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140.2502890800831</v>
      </c>
      <c r="AB6" t="n">
        <v>191.8966329253536</v>
      </c>
      <c r="AC6" t="n">
        <v>173.5822876076279</v>
      </c>
      <c r="AD6" t="n">
        <v>140250.2890800831</v>
      </c>
      <c r="AE6" t="n">
        <v>191896.6329253536</v>
      </c>
      <c r="AF6" t="n">
        <v>5.296556376961589e-06</v>
      </c>
      <c r="AG6" t="n">
        <v>9.075520833333334</v>
      </c>
      <c r="AH6" t="n">
        <v>173582.2876076279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138.6101282449814</v>
      </c>
      <c r="AB7" t="n">
        <v>189.6524925119794</v>
      </c>
      <c r="AC7" t="n">
        <v>171.5523248056346</v>
      </c>
      <c r="AD7" t="n">
        <v>138610.1282449814</v>
      </c>
      <c r="AE7" t="n">
        <v>189652.4925119794</v>
      </c>
      <c r="AF7" t="n">
        <v>5.419124737195919e-06</v>
      </c>
      <c r="AG7" t="n">
        <v>8.880208333333334</v>
      </c>
      <c r="AH7" t="n">
        <v>171552.3248056346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137.9053669599353</v>
      </c>
      <c r="AB8" t="n">
        <v>188.6882070299062</v>
      </c>
      <c r="AC8" t="n">
        <v>170.680069376587</v>
      </c>
      <c r="AD8" t="n">
        <v>137905.3669599353</v>
      </c>
      <c r="AE8" t="n">
        <v>188688.2070299062</v>
      </c>
      <c r="AF8" t="n">
        <v>5.453811804784839e-06</v>
      </c>
      <c r="AG8" t="n">
        <v>8.815104166666666</v>
      </c>
      <c r="AH8" t="n">
        <v>170680.069376587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137.5278604553069</v>
      </c>
      <c r="AB9" t="n">
        <v>188.1716859758624</v>
      </c>
      <c r="AC9" t="n">
        <v>170.2128443669991</v>
      </c>
      <c r="AD9" t="n">
        <v>137527.8604553069</v>
      </c>
      <c r="AE9" t="n">
        <v>188171.6859758624</v>
      </c>
      <c r="AF9" t="n">
        <v>5.482588402923038e-06</v>
      </c>
      <c r="AG9" t="n">
        <v>8.776041666666666</v>
      </c>
      <c r="AH9" t="n">
        <v>170212.8443669991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137.549717114686</v>
      </c>
      <c r="AB10" t="n">
        <v>188.2015912214726</v>
      </c>
      <c r="AC10" t="n">
        <v>170.2398954979405</v>
      </c>
      <c r="AD10" t="n">
        <v>137549.717114686</v>
      </c>
      <c r="AE10" t="n">
        <v>188201.5912214726</v>
      </c>
      <c r="AF10" t="n">
        <v>5.479633168197677e-06</v>
      </c>
      <c r="AG10" t="n">
        <v>8.776041666666666</v>
      </c>
      <c r="AH10" t="n">
        <v>170239.8954979405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279.9691550637796</v>
      </c>
      <c r="AB2" t="n">
        <v>383.06614932567</v>
      </c>
      <c r="AC2" t="n">
        <v>346.5068536707445</v>
      </c>
      <c r="AD2" t="n">
        <v>279969.1550637796</v>
      </c>
      <c r="AE2" t="n">
        <v>383066.14932567</v>
      </c>
      <c r="AF2" t="n">
        <v>2.824036754777775e-06</v>
      </c>
      <c r="AG2" t="n">
        <v>14.609375</v>
      </c>
      <c r="AH2" t="n">
        <v>346506.8536707445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241.3320754372931</v>
      </c>
      <c r="AB3" t="n">
        <v>330.2011924329034</v>
      </c>
      <c r="AC3" t="n">
        <v>298.6872540674896</v>
      </c>
      <c r="AD3" t="n">
        <v>241332.0754372931</v>
      </c>
      <c r="AE3" t="n">
        <v>330201.1924329035</v>
      </c>
      <c r="AF3" t="n">
        <v>3.141179823309794e-06</v>
      </c>
      <c r="AG3" t="n">
        <v>13.125</v>
      </c>
      <c r="AH3" t="n">
        <v>298687.2540674896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226.2084299384592</v>
      </c>
      <c r="AB4" t="n">
        <v>309.5083534532591</v>
      </c>
      <c r="AC4" t="n">
        <v>279.969310597474</v>
      </c>
      <c r="AD4" t="n">
        <v>226208.4299384592</v>
      </c>
      <c r="AE4" t="n">
        <v>309508.3534532591</v>
      </c>
      <c r="AF4" t="n">
        <v>3.347170771638172e-06</v>
      </c>
      <c r="AG4" t="n">
        <v>12.31770833333333</v>
      </c>
      <c r="AH4" t="n">
        <v>279969.310597474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212.5704408502733</v>
      </c>
      <c r="AB5" t="n">
        <v>290.8482551171974</v>
      </c>
      <c r="AC5" t="n">
        <v>263.0901058569876</v>
      </c>
      <c r="AD5" t="n">
        <v>212570.4408502733</v>
      </c>
      <c r="AE5" t="n">
        <v>290848.2551171973</v>
      </c>
      <c r="AF5" t="n">
        <v>3.530798255485567e-06</v>
      </c>
      <c r="AG5" t="n">
        <v>11.6796875</v>
      </c>
      <c r="AH5" t="n">
        <v>263090.1058569876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209.8326625315002</v>
      </c>
      <c r="AB6" t="n">
        <v>287.1023060391989</v>
      </c>
      <c r="AC6" t="n">
        <v>259.7016649015195</v>
      </c>
      <c r="AD6" t="n">
        <v>209832.6625315002</v>
      </c>
      <c r="AE6" t="n">
        <v>287102.3060391989</v>
      </c>
      <c r="AF6" t="n">
        <v>3.642108757165702e-06</v>
      </c>
      <c r="AG6" t="n">
        <v>11.328125</v>
      </c>
      <c r="AH6" t="n">
        <v>259701.6649015195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198.8951217084386</v>
      </c>
      <c r="AB7" t="n">
        <v>272.1370801548477</v>
      </c>
      <c r="AC7" t="n">
        <v>246.1646991717396</v>
      </c>
      <c r="AD7" t="n">
        <v>198895.1217084386</v>
      </c>
      <c r="AE7" t="n">
        <v>272137.0801548477</v>
      </c>
      <c r="AF7" t="n">
        <v>3.73773949267291e-06</v>
      </c>
      <c r="AG7" t="n">
        <v>11.02864583333333</v>
      </c>
      <c r="AH7" t="n">
        <v>246164.6991717396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196.6880309053405</v>
      </c>
      <c r="AB8" t="n">
        <v>269.1172411480761</v>
      </c>
      <c r="AC8" t="n">
        <v>243.4330693614027</v>
      </c>
      <c r="AD8" t="n">
        <v>196688.0309053405</v>
      </c>
      <c r="AE8" t="n">
        <v>269117.2411480761</v>
      </c>
      <c r="AF8" t="n">
        <v>3.834637279992072e-06</v>
      </c>
      <c r="AG8" t="n">
        <v>10.75520833333333</v>
      </c>
      <c r="AH8" t="n">
        <v>243433.0693614027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185.681351899069</v>
      </c>
      <c r="AB9" t="n">
        <v>254.0574173512958</v>
      </c>
      <c r="AC9" t="n">
        <v>229.8105340111869</v>
      </c>
      <c r="AD9" t="n">
        <v>185681.351899069</v>
      </c>
      <c r="AE9" t="n">
        <v>254057.4173512959</v>
      </c>
      <c r="AF9" t="n">
        <v>3.927480501512981e-06</v>
      </c>
      <c r="AG9" t="n">
        <v>10.5078125</v>
      </c>
      <c r="AH9" t="n">
        <v>229810.5340111869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185.488715835408</v>
      </c>
      <c r="AB10" t="n">
        <v>253.7938441904916</v>
      </c>
      <c r="AC10" t="n">
        <v>229.5721159029225</v>
      </c>
      <c r="AD10" t="n">
        <v>185488.715835408</v>
      </c>
      <c r="AE10" t="n">
        <v>253793.8441904916</v>
      </c>
      <c r="AF10" t="n">
        <v>3.955292288785365e-06</v>
      </c>
      <c r="AG10" t="n">
        <v>10.4296875</v>
      </c>
      <c r="AH10" t="n">
        <v>229572.1159029225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184.8836351490598</v>
      </c>
      <c r="AB11" t="n">
        <v>252.9659461011545</v>
      </c>
      <c r="AC11" t="n">
        <v>228.8232312452692</v>
      </c>
      <c r="AD11" t="n">
        <v>184883.6351490598</v>
      </c>
      <c r="AE11" t="n">
        <v>252965.9461011545</v>
      </c>
      <c r="AF11" t="n">
        <v>3.986240029292336e-06</v>
      </c>
      <c r="AG11" t="n">
        <v>10.3515625</v>
      </c>
      <c r="AH11" t="n">
        <v>228823.2312452692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183.929962677714</v>
      </c>
      <c r="AB12" t="n">
        <v>251.6610893527998</v>
      </c>
      <c r="AC12" t="n">
        <v>227.642908193599</v>
      </c>
      <c r="AD12" t="n">
        <v>183929.962677714</v>
      </c>
      <c r="AE12" t="n">
        <v>251661.0893527998</v>
      </c>
      <c r="AF12" t="n">
        <v>4.024790080671028e-06</v>
      </c>
      <c r="AG12" t="n">
        <v>10.24739583333333</v>
      </c>
      <c r="AH12" t="n">
        <v>227642.908193599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183.1784957727581</v>
      </c>
      <c r="AB13" t="n">
        <v>250.6328991810596</v>
      </c>
      <c r="AC13" t="n">
        <v>226.7128470487755</v>
      </c>
      <c r="AD13" t="n">
        <v>183178.4957727581</v>
      </c>
      <c r="AE13" t="n">
        <v>250632.8991810596</v>
      </c>
      <c r="AF13" t="n">
        <v>4.059602329204456e-06</v>
      </c>
      <c r="AG13" t="n">
        <v>10.15625</v>
      </c>
      <c r="AH13" t="n">
        <v>226712.8470487755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182.3157960894339</v>
      </c>
      <c r="AB14" t="n">
        <v>249.4525154147121</v>
      </c>
      <c r="AC14" t="n">
        <v>225.6451174524088</v>
      </c>
      <c r="AD14" t="n">
        <v>182315.7960894339</v>
      </c>
      <c r="AE14" t="n">
        <v>249452.5154147121</v>
      </c>
      <c r="AF14" t="n">
        <v>4.10195353601901e-06</v>
      </c>
      <c r="AG14" t="n">
        <v>10.05208333333333</v>
      </c>
      <c r="AH14" t="n">
        <v>225645.1174524088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181.4206004931761</v>
      </c>
      <c r="AB15" t="n">
        <v>248.2276693066703</v>
      </c>
      <c r="AC15" t="n">
        <v>224.5371689378358</v>
      </c>
      <c r="AD15" t="n">
        <v>181420.6004931761</v>
      </c>
      <c r="AE15" t="n">
        <v>248227.6693066703</v>
      </c>
      <c r="AF15" t="n">
        <v>4.138729714860967e-06</v>
      </c>
      <c r="AG15" t="n">
        <v>9.9609375</v>
      </c>
      <c r="AH15" t="n">
        <v>224537.1689378358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171.8778463031746</v>
      </c>
      <c r="AB16" t="n">
        <v>235.1708520273144</v>
      </c>
      <c r="AC16" t="n">
        <v>212.7264759742594</v>
      </c>
      <c r="AD16" t="n">
        <v>171877.8463031746</v>
      </c>
      <c r="AE16" t="n">
        <v>235170.8520273144</v>
      </c>
      <c r="AF16" t="n">
        <v>4.18000392763536e-06</v>
      </c>
      <c r="AG16" t="n">
        <v>9.869791666666666</v>
      </c>
      <c r="AH16" t="n">
        <v>212726.4759742593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170.8935856704349</v>
      </c>
      <c r="AB17" t="n">
        <v>233.8241432070862</v>
      </c>
      <c r="AC17" t="n">
        <v>211.5082951537156</v>
      </c>
      <c r="AD17" t="n">
        <v>170893.5856704349</v>
      </c>
      <c r="AE17" t="n">
        <v>233824.1432070862</v>
      </c>
      <c r="AF17" t="n">
        <v>4.223178718127683e-06</v>
      </c>
      <c r="AG17" t="n">
        <v>9.765625</v>
      </c>
      <c r="AH17" t="n">
        <v>211508.2951537156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170.6280176483968</v>
      </c>
      <c r="AB18" t="n">
        <v>233.4607813232996</v>
      </c>
      <c r="AC18" t="n">
        <v>211.1796120181359</v>
      </c>
      <c r="AD18" t="n">
        <v>170628.0176483968</v>
      </c>
      <c r="AE18" t="n">
        <v>233460.7813232996</v>
      </c>
      <c r="AF18" t="n">
        <v>4.229133861643866e-06</v>
      </c>
      <c r="AG18" t="n">
        <v>9.752604166666666</v>
      </c>
      <c r="AH18" t="n">
        <v>211179.6120181358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170.8986788830635</v>
      </c>
      <c r="AB19" t="n">
        <v>233.8311119653012</v>
      </c>
      <c r="AC19" t="n">
        <v>211.5145988234273</v>
      </c>
      <c r="AD19" t="n">
        <v>170898.6788830635</v>
      </c>
      <c r="AE19" t="n">
        <v>233831.1119653012</v>
      </c>
      <c r="AF19" t="n">
        <v>4.205915137189813e-06</v>
      </c>
      <c r="AG19" t="n">
        <v>9.8046875</v>
      </c>
      <c r="AH19" t="n">
        <v>211514.5988234273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170.1002075591739</v>
      </c>
      <c r="AB20" t="n">
        <v>232.7386082738874</v>
      </c>
      <c r="AC20" t="n">
        <v>210.5263621509831</v>
      </c>
      <c r="AD20" t="n">
        <v>170100.2075591739</v>
      </c>
      <c r="AE20" t="n">
        <v>232738.6082738874</v>
      </c>
      <c r="AF20" t="n">
        <v>4.251687383896642e-06</v>
      </c>
      <c r="AG20" t="n">
        <v>9.700520833333334</v>
      </c>
      <c r="AH20" t="n">
        <v>210526.3621509831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169.8106782949718</v>
      </c>
      <c r="AB21" t="n">
        <v>232.3424615614766</v>
      </c>
      <c r="AC21" t="n">
        <v>210.1680231248093</v>
      </c>
      <c r="AD21" t="n">
        <v>169810.6782949718</v>
      </c>
      <c r="AE21" t="n">
        <v>232342.4615614766</v>
      </c>
      <c r="AF21" t="n">
        <v>4.248836517319747e-06</v>
      </c>
      <c r="AG21" t="n">
        <v>9.713541666666666</v>
      </c>
      <c r="AH21" t="n">
        <v>210168.0231248093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168.960396735143</v>
      </c>
      <c r="AB22" t="n">
        <v>231.1790688195445</v>
      </c>
      <c r="AC22" t="n">
        <v>209.1156629533348</v>
      </c>
      <c r="AD22" t="n">
        <v>168960.396735143</v>
      </c>
      <c r="AE22" t="n">
        <v>231179.0688195445</v>
      </c>
      <c r="AF22" t="n">
        <v>4.296065873610322e-06</v>
      </c>
      <c r="AG22" t="n">
        <v>9.596354166666666</v>
      </c>
      <c r="AH22" t="n">
        <v>209115.6629533348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168.7715499049479</v>
      </c>
      <c r="AB23" t="n">
        <v>230.9206802551375</v>
      </c>
      <c r="AC23" t="n">
        <v>208.8819346308641</v>
      </c>
      <c r="AD23" t="n">
        <v>168771.5499049479</v>
      </c>
      <c r="AE23" t="n">
        <v>230920.6802551374</v>
      </c>
      <c r="AF23" t="n">
        <v>4.293468417395817e-06</v>
      </c>
      <c r="AG23" t="n">
        <v>9.609375</v>
      </c>
      <c r="AH23" t="n">
        <v>208881.9346308641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168.4156965228453</v>
      </c>
      <c r="AB24" t="n">
        <v>230.4337859586017</v>
      </c>
      <c r="AC24" t="n">
        <v>208.441508842629</v>
      </c>
      <c r="AD24" t="n">
        <v>168415.6965228452</v>
      </c>
      <c r="AE24" t="n">
        <v>230433.7859586017</v>
      </c>
      <c r="AF24" t="n">
        <v>4.295400671409046e-06</v>
      </c>
      <c r="AG24" t="n">
        <v>9.596354166666666</v>
      </c>
      <c r="AH24" t="n">
        <v>208441.5088426291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167.2016356126451</v>
      </c>
      <c r="AB25" t="n">
        <v>228.7726542606794</v>
      </c>
      <c r="AC25" t="n">
        <v>206.9389132225429</v>
      </c>
      <c r="AD25" t="n">
        <v>167201.6356126451</v>
      </c>
      <c r="AE25" t="n">
        <v>228772.6542606794</v>
      </c>
      <c r="AF25" t="n">
        <v>4.350644130410228e-06</v>
      </c>
      <c r="AG25" t="n">
        <v>9.479166666666666</v>
      </c>
      <c r="AH25" t="n">
        <v>206938.9132225429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167.5489613143548</v>
      </c>
      <c r="AB26" t="n">
        <v>229.247880608687</v>
      </c>
      <c r="AC26" t="n">
        <v>207.3687846348813</v>
      </c>
      <c r="AD26" t="n">
        <v>167548.9613143548</v>
      </c>
      <c r="AE26" t="n">
        <v>229247.880608687</v>
      </c>
      <c r="AF26" t="n">
        <v>4.331955116183912e-06</v>
      </c>
      <c r="AG26" t="n">
        <v>9.518229166666666</v>
      </c>
      <c r="AH26" t="n">
        <v>207368.7846348812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167.1028189989491</v>
      </c>
      <c r="AB27" t="n">
        <v>228.6374490103392</v>
      </c>
      <c r="AC27" t="n">
        <v>206.8166117715334</v>
      </c>
      <c r="AD27" t="n">
        <v>167102.818998949</v>
      </c>
      <c r="AE27" t="n">
        <v>228637.4490103392</v>
      </c>
      <c r="AF27" t="n">
        <v>4.32869245776813e-06</v>
      </c>
      <c r="AG27" t="n">
        <v>9.53125</v>
      </c>
      <c r="AH27" t="n">
        <v>206816.6117715334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166.1577844055655</v>
      </c>
      <c r="AB28" t="n">
        <v>227.3444109876887</v>
      </c>
      <c r="AC28" t="n">
        <v>205.646979482974</v>
      </c>
      <c r="AD28" t="n">
        <v>166157.7844055655</v>
      </c>
      <c r="AE28" t="n">
        <v>227344.4109876887</v>
      </c>
      <c r="AF28" t="n">
        <v>4.374844820018545e-06</v>
      </c>
      <c r="AG28" t="n">
        <v>9.427083333333334</v>
      </c>
      <c r="AH28" t="n">
        <v>205646.979482974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166.2390107796328</v>
      </c>
      <c r="AB29" t="n">
        <v>227.4555484961423</v>
      </c>
      <c r="AC29" t="n">
        <v>205.7475101836033</v>
      </c>
      <c r="AD29" t="n">
        <v>166239.0107796328</v>
      </c>
      <c r="AE29" t="n">
        <v>227455.5484961423</v>
      </c>
      <c r="AF29" t="n">
        <v>4.374496380770257e-06</v>
      </c>
      <c r="AG29" t="n">
        <v>9.427083333333334</v>
      </c>
      <c r="AH29" t="n">
        <v>205747.5101836033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166.3262766262307</v>
      </c>
      <c r="AB30" t="n">
        <v>227.5749494773549</v>
      </c>
      <c r="AC30" t="n">
        <v>205.8555157027493</v>
      </c>
      <c r="AD30" t="n">
        <v>166326.2766262307</v>
      </c>
      <c r="AE30" t="n">
        <v>227574.9494773549</v>
      </c>
      <c r="AF30" t="n">
        <v>4.371645514193361e-06</v>
      </c>
      <c r="AG30" t="n">
        <v>9.440104166666666</v>
      </c>
      <c r="AH30" t="n">
        <v>205855.5157027493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179.690049571475</v>
      </c>
      <c r="AB2" t="n">
        <v>245.8598531890817</v>
      </c>
      <c r="AC2" t="n">
        <v>222.3953338672582</v>
      </c>
      <c r="AD2" t="n">
        <v>179690.049571475</v>
      </c>
      <c r="AE2" t="n">
        <v>245859.8531890817</v>
      </c>
      <c r="AF2" t="n">
        <v>4.299324532429031e-06</v>
      </c>
      <c r="AG2" t="n">
        <v>10.859375</v>
      </c>
      <c r="AH2" t="n">
        <v>222395.3338672582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167.6351580597664</v>
      </c>
      <c r="AB3" t="n">
        <v>229.365818798491</v>
      </c>
      <c r="AC3" t="n">
        <v>207.4754669693776</v>
      </c>
      <c r="AD3" t="n">
        <v>167635.1580597663</v>
      </c>
      <c r="AE3" t="n">
        <v>229365.818798491</v>
      </c>
      <c r="AF3" t="n">
        <v>4.551194955357123e-06</v>
      </c>
      <c r="AG3" t="n">
        <v>10.26041666666667</v>
      </c>
      <c r="AH3" t="n">
        <v>207475.4669693776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156.3518574289552</v>
      </c>
      <c r="AB4" t="n">
        <v>213.9275090913308</v>
      </c>
      <c r="AC4" t="n">
        <v>193.5105678728602</v>
      </c>
      <c r="AD4" t="n">
        <v>156351.8574289551</v>
      </c>
      <c r="AE4" t="n">
        <v>213927.5090913308</v>
      </c>
      <c r="AF4" t="n">
        <v>4.774498318789884e-06</v>
      </c>
      <c r="AG4" t="n">
        <v>9.778645833333334</v>
      </c>
      <c r="AH4" t="n">
        <v>193510.5678728602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154.2805451737656</v>
      </c>
      <c r="AB5" t="n">
        <v>211.0934482839345</v>
      </c>
      <c r="AC5" t="n">
        <v>190.9469858512915</v>
      </c>
      <c r="AD5" t="n">
        <v>154280.5451737656</v>
      </c>
      <c r="AE5" t="n">
        <v>211093.4482839345</v>
      </c>
      <c r="AF5" t="n">
        <v>4.923534496182088e-06</v>
      </c>
      <c r="AG5" t="n">
        <v>9.479166666666666</v>
      </c>
      <c r="AH5" t="n">
        <v>190946.9858512915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154.282404202385</v>
      </c>
      <c r="AB6" t="n">
        <v>211.0959918889062</v>
      </c>
      <c r="AC6" t="n">
        <v>190.9492866981747</v>
      </c>
      <c r="AD6" t="n">
        <v>154282.404202385</v>
      </c>
      <c r="AE6" t="n">
        <v>211095.9918889062</v>
      </c>
      <c r="AF6" t="n">
        <v>4.927082976596187e-06</v>
      </c>
      <c r="AG6" t="n">
        <v>9.466145833333334</v>
      </c>
      <c r="AH6" t="n">
        <v>190949.2866981747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144.1795532482857</v>
      </c>
      <c r="AB7" t="n">
        <v>197.2728255071867</v>
      </c>
      <c r="AC7" t="n">
        <v>178.4453839149862</v>
      </c>
      <c r="AD7" t="n">
        <v>144179.5532482858</v>
      </c>
      <c r="AE7" t="n">
        <v>197272.8255071867</v>
      </c>
      <c r="AF7" t="n">
        <v>5.073144165358386e-06</v>
      </c>
      <c r="AG7" t="n">
        <v>9.205729166666666</v>
      </c>
      <c r="AH7" t="n">
        <v>178445.3839149862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143.0074258103095</v>
      </c>
      <c r="AB8" t="n">
        <v>195.6690690359354</v>
      </c>
      <c r="AC8" t="n">
        <v>176.9946877104642</v>
      </c>
      <c r="AD8" t="n">
        <v>143007.4258103095</v>
      </c>
      <c r="AE8" t="n">
        <v>195669.0690359354</v>
      </c>
      <c r="AF8" t="n">
        <v>5.153397171895457e-06</v>
      </c>
      <c r="AG8" t="n">
        <v>9.0625</v>
      </c>
      <c r="AH8" t="n">
        <v>176994.6877104642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142.106844548356</v>
      </c>
      <c r="AB9" t="n">
        <v>194.4368540224899</v>
      </c>
      <c r="AC9" t="n">
        <v>175.8800735684771</v>
      </c>
      <c r="AD9" t="n">
        <v>142106.844548356</v>
      </c>
      <c r="AE9" t="n">
        <v>194436.8540224899</v>
      </c>
      <c r="AF9" t="n">
        <v>5.192573829396582e-06</v>
      </c>
      <c r="AG9" t="n">
        <v>8.984375</v>
      </c>
      <c r="AH9" t="n">
        <v>175880.0735684771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141.1986515124705</v>
      </c>
      <c r="AB10" t="n">
        <v>193.1942242441431</v>
      </c>
      <c r="AC10" t="n">
        <v>174.7560386321334</v>
      </c>
      <c r="AD10" t="n">
        <v>141198.6515124705</v>
      </c>
      <c r="AE10" t="n">
        <v>193194.2242441431</v>
      </c>
      <c r="AF10" t="n">
        <v>5.24046039336868e-06</v>
      </c>
      <c r="AG10" t="n">
        <v>8.90625</v>
      </c>
      <c r="AH10" t="n">
        <v>174756.0386321334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140.7639475643851</v>
      </c>
      <c r="AB11" t="n">
        <v>192.5994431245883</v>
      </c>
      <c r="AC11" t="n">
        <v>174.2180225878482</v>
      </c>
      <c r="AD11" t="n">
        <v>140763.9475643851</v>
      </c>
      <c r="AE11" t="n">
        <v>192599.4431245883</v>
      </c>
      <c r="AF11" t="n">
        <v>5.271070517344857e-06</v>
      </c>
      <c r="AG11" t="n">
        <v>8.854166666666666</v>
      </c>
      <c r="AH11" t="n">
        <v>174218.0225878482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140.8841816295203</v>
      </c>
      <c r="AB12" t="n">
        <v>192.7639526768587</v>
      </c>
      <c r="AC12" t="n">
        <v>174.3668315793406</v>
      </c>
      <c r="AD12" t="n">
        <v>140884.1816295203</v>
      </c>
      <c r="AE12" t="n">
        <v>192763.9526768587</v>
      </c>
      <c r="AF12" t="n">
        <v>5.250675715772907e-06</v>
      </c>
      <c r="AG12" t="n">
        <v>8.893229166666666</v>
      </c>
      <c r="AH12" t="n">
        <v>174366.8315793406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140.8953263327088</v>
      </c>
      <c r="AB13" t="n">
        <v>192.7792013514309</v>
      </c>
      <c r="AC13" t="n">
        <v>174.3806249418132</v>
      </c>
      <c r="AD13" t="n">
        <v>140895.3263327088</v>
      </c>
      <c r="AE13" t="n">
        <v>192779.2013514309</v>
      </c>
      <c r="AF13" t="n">
        <v>5.250675715772907e-06</v>
      </c>
      <c r="AG13" t="n">
        <v>8.893229166666666</v>
      </c>
      <c r="AH13" t="n">
        <v>174380.6249418132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211.9859204576194</v>
      </c>
      <c r="AB2" t="n">
        <v>290.0484885287489</v>
      </c>
      <c r="AC2" t="n">
        <v>262.3666678692609</v>
      </c>
      <c r="AD2" t="n">
        <v>211985.9204576194</v>
      </c>
      <c r="AE2" t="n">
        <v>290048.4885287489</v>
      </c>
      <c r="AF2" t="n">
        <v>3.675346368737615e-06</v>
      </c>
      <c r="AG2" t="n">
        <v>12.05729166666667</v>
      </c>
      <c r="AH2" t="n">
        <v>262366.6678692609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197.8089832182094</v>
      </c>
      <c r="AB3" t="n">
        <v>270.6509775554683</v>
      </c>
      <c r="AC3" t="n">
        <v>244.8204281186864</v>
      </c>
      <c r="AD3" t="n">
        <v>197808.9832182094</v>
      </c>
      <c r="AE3" t="n">
        <v>270650.9775554683</v>
      </c>
      <c r="AF3" t="n">
        <v>3.943103514446595e-06</v>
      </c>
      <c r="AG3" t="n">
        <v>11.23697916666667</v>
      </c>
      <c r="AH3" t="n">
        <v>244820.4281186864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185.1577974124803</v>
      </c>
      <c r="AB4" t="n">
        <v>253.3410670051518</v>
      </c>
      <c r="AC4" t="n">
        <v>229.1625511366746</v>
      </c>
      <c r="AD4" t="n">
        <v>185157.7974124803</v>
      </c>
      <c r="AE4" t="n">
        <v>253341.0670051518</v>
      </c>
      <c r="AF4" t="n">
        <v>4.174404023611676e-06</v>
      </c>
      <c r="AG4" t="n">
        <v>10.61197916666667</v>
      </c>
      <c r="AH4" t="n">
        <v>229162.5511366746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174.0355996460747</v>
      </c>
      <c r="AB5" t="n">
        <v>238.123185344428</v>
      </c>
      <c r="AC5" t="n">
        <v>215.3970427432143</v>
      </c>
      <c r="AD5" t="n">
        <v>174035.5996460747</v>
      </c>
      <c r="AE5" t="n">
        <v>238123.185344428</v>
      </c>
      <c r="AF5" t="n">
        <v>4.330136154506488e-06</v>
      </c>
      <c r="AG5" t="n">
        <v>10.234375</v>
      </c>
      <c r="AH5" t="n">
        <v>215397.0427432143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172.2824829383206</v>
      </c>
      <c r="AB6" t="n">
        <v>235.7244937228293</v>
      </c>
      <c r="AC6" t="n">
        <v>213.2272788833955</v>
      </c>
      <c r="AD6" t="n">
        <v>172282.4829383206</v>
      </c>
      <c r="AE6" t="n">
        <v>235724.4937228293</v>
      </c>
      <c r="AF6" t="n">
        <v>4.432425783651604e-06</v>
      </c>
      <c r="AG6" t="n">
        <v>10</v>
      </c>
      <c r="AH6" t="n">
        <v>213227.2788833955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162.21660317479</v>
      </c>
      <c r="AB7" t="n">
        <v>221.9519129550998</v>
      </c>
      <c r="AC7" t="n">
        <v>200.7691338941952</v>
      </c>
      <c r="AD7" t="n">
        <v>162216.60317479</v>
      </c>
      <c r="AE7" t="n">
        <v>221951.9129550998</v>
      </c>
      <c r="AF7" t="n">
        <v>4.541319135942862e-06</v>
      </c>
      <c r="AG7" t="n">
        <v>9.765625</v>
      </c>
      <c r="AH7" t="n">
        <v>200769.1338941952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161.511742592378</v>
      </c>
      <c r="AB8" t="n">
        <v>220.9874916099899</v>
      </c>
      <c r="AC8" t="n">
        <v>199.8967555686884</v>
      </c>
      <c r="AD8" t="n">
        <v>161511.742592378</v>
      </c>
      <c r="AE8" t="n">
        <v>220987.4916099899</v>
      </c>
      <c r="AF8" t="n">
        <v>4.592038452890024e-06</v>
      </c>
      <c r="AG8" t="n">
        <v>9.6484375</v>
      </c>
      <c r="AH8" t="n">
        <v>199896.7555686884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160.8563826156491</v>
      </c>
      <c r="AB9" t="n">
        <v>220.0907991773882</v>
      </c>
      <c r="AC9" t="n">
        <v>199.0856422033382</v>
      </c>
      <c r="AD9" t="n">
        <v>160856.3826156491</v>
      </c>
      <c r="AE9" t="n">
        <v>220090.7991773882</v>
      </c>
      <c r="AF9" t="n">
        <v>4.624784750140474e-06</v>
      </c>
      <c r="AG9" t="n">
        <v>9.583333333333334</v>
      </c>
      <c r="AH9" t="n">
        <v>199085.6422033382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159.5244738082042</v>
      </c>
      <c r="AB10" t="n">
        <v>218.2684227873735</v>
      </c>
      <c r="AC10" t="n">
        <v>197.4371908582645</v>
      </c>
      <c r="AD10" t="n">
        <v>159524.4738082042</v>
      </c>
      <c r="AE10" t="n">
        <v>218268.4227873735</v>
      </c>
      <c r="AF10" t="n">
        <v>4.704335786184447e-06</v>
      </c>
      <c r="AG10" t="n">
        <v>9.427083333333334</v>
      </c>
      <c r="AH10" t="n">
        <v>197437.1908582645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158.8179523568433</v>
      </c>
      <c r="AB11" t="n">
        <v>217.3017289680954</v>
      </c>
      <c r="AC11" t="n">
        <v>196.5627569403348</v>
      </c>
      <c r="AD11" t="n">
        <v>158817.9523568433</v>
      </c>
      <c r="AE11" t="n">
        <v>217301.7289680954</v>
      </c>
      <c r="AF11" t="n">
        <v>4.742562492849993e-06</v>
      </c>
      <c r="AG11" t="n">
        <v>9.348958333333334</v>
      </c>
      <c r="AH11" t="n">
        <v>196562.7569403348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158.0770115707552</v>
      </c>
      <c r="AB12" t="n">
        <v>216.2879410965698</v>
      </c>
      <c r="AC12" t="n">
        <v>195.645723560407</v>
      </c>
      <c r="AD12" t="n">
        <v>158077.0115707552</v>
      </c>
      <c r="AE12" t="n">
        <v>216287.9410965698</v>
      </c>
      <c r="AF12" t="n">
        <v>4.784057021278578e-06</v>
      </c>
      <c r="AG12" t="n">
        <v>9.270833333333334</v>
      </c>
      <c r="AH12" t="n">
        <v>195645.723560407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148.3654259231672</v>
      </c>
      <c r="AB13" t="n">
        <v>203.0001211686259</v>
      </c>
      <c r="AC13" t="n">
        <v>183.6260745168094</v>
      </c>
      <c r="AD13" t="n">
        <v>148365.4259231672</v>
      </c>
      <c r="AE13" t="n">
        <v>203000.1211686259</v>
      </c>
      <c r="AF13" t="n">
        <v>4.851660084001441e-06</v>
      </c>
      <c r="AG13" t="n">
        <v>9.140625</v>
      </c>
      <c r="AH13" t="n">
        <v>183626.0745168094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148.763704470931</v>
      </c>
      <c r="AB14" t="n">
        <v>203.5450634484855</v>
      </c>
      <c r="AC14" t="n">
        <v>184.1190082703108</v>
      </c>
      <c r="AD14" t="n">
        <v>148763.704470931</v>
      </c>
      <c r="AE14" t="n">
        <v>203545.0634484855</v>
      </c>
      <c r="AF14" t="n">
        <v>4.8065573357095e-06</v>
      </c>
      <c r="AG14" t="n">
        <v>9.21875</v>
      </c>
      <c r="AH14" t="n">
        <v>184119.0082703108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147.8618469045567</v>
      </c>
      <c r="AB15" t="n">
        <v>202.3111021390251</v>
      </c>
      <c r="AC15" t="n">
        <v>183.0028144963492</v>
      </c>
      <c r="AD15" t="n">
        <v>147861.8469045567</v>
      </c>
      <c r="AE15" t="n">
        <v>202311.1021390251</v>
      </c>
      <c r="AF15" t="n">
        <v>4.860884872520019e-06</v>
      </c>
      <c r="AG15" t="n">
        <v>9.114583333333334</v>
      </c>
      <c r="AH15" t="n">
        <v>183002.8144963492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147.1393524993137</v>
      </c>
      <c r="AB16" t="n">
        <v>201.3225534195684</v>
      </c>
      <c r="AC16" t="n">
        <v>182.1086114792404</v>
      </c>
      <c r="AD16" t="n">
        <v>147139.3524993137</v>
      </c>
      <c r="AE16" t="n">
        <v>201322.5534195684</v>
      </c>
      <c r="AF16" t="n">
        <v>4.900541251206893e-06</v>
      </c>
      <c r="AG16" t="n">
        <v>9.049479166666666</v>
      </c>
      <c r="AH16" t="n">
        <v>182108.6114792404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147.0755375452988</v>
      </c>
      <c r="AB17" t="n">
        <v>201.2352389841682</v>
      </c>
      <c r="AC17" t="n">
        <v>182.0296302110081</v>
      </c>
      <c r="AD17" t="n">
        <v>147075.5375452988</v>
      </c>
      <c r="AE17" t="n">
        <v>201235.2389841682</v>
      </c>
      <c r="AF17" t="n">
        <v>4.895469319512177e-06</v>
      </c>
      <c r="AG17" t="n">
        <v>9.049479166666666</v>
      </c>
      <c r="AH17" t="n">
        <v>182029.6302110081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147.0963571736263</v>
      </c>
      <c r="AB18" t="n">
        <v>201.263725318143</v>
      </c>
      <c r="AC18" t="n">
        <v>182.0553978492492</v>
      </c>
      <c r="AD18" t="n">
        <v>147096.3571736263</v>
      </c>
      <c r="AE18" t="n">
        <v>201263.725318143</v>
      </c>
      <c r="AF18" t="n">
        <v>4.895843757422525e-06</v>
      </c>
      <c r="AG18" t="n">
        <v>9.049479166666666</v>
      </c>
      <c r="AH18" t="n">
        <v>182055.3978492492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149.335476352837</v>
      </c>
      <c r="AB2" t="n">
        <v>204.327386962104</v>
      </c>
      <c r="AC2" t="n">
        <v>184.8266679257877</v>
      </c>
      <c r="AD2" t="n">
        <v>149335.476352837</v>
      </c>
      <c r="AE2" t="n">
        <v>204327.386962104</v>
      </c>
      <c r="AF2" t="n">
        <v>5.083852092988349e-06</v>
      </c>
      <c r="AG2" t="n">
        <v>9.791666666666666</v>
      </c>
      <c r="AH2" t="n">
        <v>184826.6679257877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146.5422408623063</v>
      </c>
      <c r="AB3" t="n">
        <v>200.505558935109</v>
      </c>
      <c r="AC3" t="n">
        <v>181.3695898017185</v>
      </c>
      <c r="AD3" t="n">
        <v>146542.2408623063</v>
      </c>
      <c r="AE3" t="n">
        <v>200505.558935109</v>
      </c>
      <c r="AF3" t="n">
        <v>5.33807718768896e-06</v>
      </c>
      <c r="AG3" t="n">
        <v>9.322916666666666</v>
      </c>
      <c r="AH3" t="n">
        <v>181369.5898017185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136.0038583930614</v>
      </c>
      <c r="AB4" t="n">
        <v>186.0864791200732</v>
      </c>
      <c r="AC4" t="n">
        <v>168.3266467269196</v>
      </c>
      <c r="AD4" t="n">
        <v>136003.8583930614</v>
      </c>
      <c r="AE4" t="n">
        <v>186086.4791200733</v>
      </c>
      <c r="AF4" t="n">
        <v>5.565660440409972e-06</v>
      </c>
      <c r="AG4" t="n">
        <v>8.9453125</v>
      </c>
      <c r="AH4" t="n">
        <v>168326.6467269196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135.6438674623431</v>
      </c>
      <c r="AB5" t="n">
        <v>185.5939236469858</v>
      </c>
      <c r="AC5" t="n">
        <v>167.8811000568775</v>
      </c>
      <c r="AD5" t="n">
        <v>135643.8674623431</v>
      </c>
      <c r="AE5" t="n">
        <v>185593.9236469858</v>
      </c>
      <c r="AF5" t="n">
        <v>5.596889113146462e-06</v>
      </c>
      <c r="AG5" t="n">
        <v>8.893229166666666</v>
      </c>
      <c r="AH5" t="n">
        <v>167881.1000568775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134.2347511596976</v>
      </c>
      <c r="AB6" t="n">
        <v>183.6659085558834</v>
      </c>
      <c r="AC6" t="n">
        <v>166.1370920200831</v>
      </c>
      <c r="AD6" t="n">
        <v>134234.7511596976</v>
      </c>
      <c r="AE6" t="n">
        <v>183665.9085558834</v>
      </c>
      <c r="AF6" t="n">
        <v>5.719969071789669e-06</v>
      </c>
      <c r="AG6" t="n">
        <v>8.697916666666666</v>
      </c>
      <c r="AH6" t="n">
        <v>166137.0920200831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134.1195968521265</v>
      </c>
      <c r="AB7" t="n">
        <v>183.5083493520151</v>
      </c>
      <c r="AC7" t="n">
        <v>165.9945700454962</v>
      </c>
      <c r="AD7" t="n">
        <v>134119.5968521265</v>
      </c>
      <c r="AE7" t="n">
        <v>183508.3493520151</v>
      </c>
      <c r="AF7" t="n">
        <v>5.712133235913316e-06</v>
      </c>
      <c r="AG7" t="n">
        <v>8.7109375</v>
      </c>
      <c r="AH7" t="n">
        <v>165994.5700454962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134.143818607221</v>
      </c>
      <c r="AB8" t="n">
        <v>183.5414906259239</v>
      </c>
      <c r="AC8" t="n">
        <v>166.0245483627372</v>
      </c>
      <c r="AD8" t="n">
        <v>134143.818607221</v>
      </c>
      <c r="AE8" t="n">
        <v>183541.4906259239</v>
      </c>
      <c r="AF8" t="n">
        <v>5.711406987710142e-06</v>
      </c>
      <c r="AG8" t="n">
        <v>8.7109375</v>
      </c>
      <c r="AH8" t="n">
        <v>166024.5483627372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130.5610518112235</v>
      </c>
      <c r="AB2" t="n">
        <v>178.6393910351268</v>
      </c>
      <c r="AC2" t="n">
        <v>161.5902982767442</v>
      </c>
      <c r="AD2" t="n">
        <v>130561.0518112235</v>
      </c>
      <c r="AE2" t="n">
        <v>178639.3910351268</v>
      </c>
      <c r="AF2" t="n">
        <v>5.902730712394869e-06</v>
      </c>
      <c r="AG2" t="n">
        <v>8.971354166666666</v>
      </c>
      <c r="AH2" t="n">
        <v>161590.2982767443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128.7671322919296</v>
      </c>
      <c r="AB3" t="n">
        <v>176.1848712066866</v>
      </c>
      <c r="AC3" t="n">
        <v>159.3700343757894</v>
      </c>
      <c r="AD3" t="n">
        <v>128767.1322919297</v>
      </c>
      <c r="AE3" t="n">
        <v>176184.8712066866</v>
      </c>
      <c r="AF3" t="n">
        <v>6.102524828757225e-06</v>
      </c>
      <c r="AG3" t="n">
        <v>8.671875</v>
      </c>
      <c r="AH3" t="n">
        <v>159370.0343757894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128.455804407564</v>
      </c>
      <c r="AB4" t="n">
        <v>175.7588986604808</v>
      </c>
      <c r="AC4" t="n">
        <v>158.9847160515371</v>
      </c>
      <c r="AD4" t="n">
        <v>128455.804407564</v>
      </c>
      <c r="AE4" t="n">
        <v>175758.8986604808</v>
      </c>
      <c r="AF4" t="n">
        <v>6.126762014458825e-06</v>
      </c>
      <c r="AG4" t="n">
        <v>8.645833333333334</v>
      </c>
      <c r="AH4" t="n">
        <v>158984.7160515371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265.9306049836593</v>
      </c>
      <c r="AB2" t="n">
        <v>363.8579857689304</v>
      </c>
      <c r="AC2" t="n">
        <v>329.1318902850334</v>
      </c>
      <c r="AD2" t="n">
        <v>265930.6049836593</v>
      </c>
      <c r="AE2" t="n">
        <v>363857.9857689304</v>
      </c>
      <c r="AF2" t="n">
        <v>2.926708618520338e-06</v>
      </c>
      <c r="AG2" t="n">
        <v>14.21875</v>
      </c>
      <c r="AH2" t="n">
        <v>329131.8902850334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237.6575874704271</v>
      </c>
      <c r="AB3" t="n">
        <v>325.1735958896717</v>
      </c>
      <c r="AC3" t="n">
        <v>294.1394842820663</v>
      </c>
      <c r="AD3" t="n">
        <v>237657.5874704271</v>
      </c>
      <c r="AE3" t="n">
        <v>325173.5958896717</v>
      </c>
      <c r="AF3" t="n">
        <v>3.22843642982595e-06</v>
      </c>
      <c r="AG3" t="n">
        <v>12.890625</v>
      </c>
      <c r="AH3" t="n">
        <v>294139.4842820663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222.9396322384105</v>
      </c>
      <c r="AB4" t="n">
        <v>305.0358402308779</v>
      </c>
      <c r="AC4" t="n">
        <v>275.9236477598237</v>
      </c>
      <c r="AD4" t="n">
        <v>222939.6322384105</v>
      </c>
      <c r="AE4" t="n">
        <v>305035.8402308779</v>
      </c>
      <c r="AF4" t="n">
        <v>3.439530807665638e-06</v>
      </c>
      <c r="AG4" t="n">
        <v>12.09635416666667</v>
      </c>
      <c r="AH4" t="n">
        <v>275923.6477598237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209.1447332439931</v>
      </c>
      <c r="AB5" t="n">
        <v>286.1610508387338</v>
      </c>
      <c r="AC5" t="n">
        <v>258.8502417763266</v>
      </c>
      <c r="AD5" t="n">
        <v>209144.7332439931</v>
      </c>
      <c r="AE5" t="n">
        <v>286161.0508387338</v>
      </c>
      <c r="AF5" t="n">
        <v>3.633457582764159e-06</v>
      </c>
      <c r="AG5" t="n">
        <v>11.45833333333333</v>
      </c>
      <c r="AH5" t="n">
        <v>258850.2417763266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198.0206037088904</v>
      </c>
      <c r="AB6" t="n">
        <v>270.9405260468551</v>
      </c>
      <c r="AC6" t="n">
        <v>245.0823425084392</v>
      </c>
      <c r="AD6" t="n">
        <v>198020.6037088904</v>
      </c>
      <c r="AE6" t="n">
        <v>270940.5260468551</v>
      </c>
      <c r="AF6" t="n">
        <v>3.747141000543642e-06</v>
      </c>
      <c r="AG6" t="n">
        <v>11.10677083333333</v>
      </c>
      <c r="AH6" t="n">
        <v>245082.3425084392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195.8707553675482</v>
      </c>
      <c r="AB7" t="n">
        <v>267.9990087016171</v>
      </c>
      <c r="AC7" t="n">
        <v>242.4215594501843</v>
      </c>
      <c r="AD7" t="n">
        <v>195870.7553675481</v>
      </c>
      <c r="AE7" t="n">
        <v>267999.0087016171</v>
      </c>
      <c r="AF7" t="n">
        <v>3.841195166771775e-06</v>
      </c>
      <c r="AG7" t="n">
        <v>10.83333333333333</v>
      </c>
      <c r="AH7" t="n">
        <v>242421.5594501843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184.9038764477461</v>
      </c>
      <c r="AB8" t="n">
        <v>252.9936411390001</v>
      </c>
      <c r="AC8" t="n">
        <v>228.8482831075731</v>
      </c>
      <c r="AD8" t="n">
        <v>184903.8764477461</v>
      </c>
      <c r="AE8" t="n">
        <v>252993.6411390001</v>
      </c>
      <c r="AF8" t="n">
        <v>3.949283928164472e-06</v>
      </c>
      <c r="AG8" t="n">
        <v>10.546875</v>
      </c>
      <c r="AH8" t="n">
        <v>228848.2831075731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183.6100720467947</v>
      </c>
      <c r="AB9" t="n">
        <v>251.2234008789975</v>
      </c>
      <c r="AC9" t="n">
        <v>227.2469920934367</v>
      </c>
      <c r="AD9" t="n">
        <v>183610.0720467947</v>
      </c>
      <c r="AE9" t="n">
        <v>251223.4008789975</v>
      </c>
      <c r="AF9" t="n">
        <v>4.010665301093776e-06</v>
      </c>
      <c r="AG9" t="n">
        <v>10.37760416666667</v>
      </c>
      <c r="AH9" t="n">
        <v>227246.9920934367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183.5675352677926</v>
      </c>
      <c r="AB10" t="n">
        <v>251.1652001813767</v>
      </c>
      <c r="AC10" t="n">
        <v>227.1943459887116</v>
      </c>
      <c r="AD10" t="n">
        <v>183567.5352677926</v>
      </c>
      <c r="AE10" t="n">
        <v>251165.2001813767</v>
      </c>
      <c r="AF10" t="n">
        <v>4.020320079544115e-06</v>
      </c>
      <c r="AG10" t="n">
        <v>10.3515625</v>
      </c>
      <c r="AH10" t="n">
        <v>227194.3459887116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182.0173590999626</v>
      </c>
      <c r="AB11" t="n">
        <v>249.0441807596068</v>
      </c>
      <c r="AC11" t="n">
        <v>225.2757536836854</v>
      </c>
      <c r="AD11" t="n">
        <v>182017.3590999626</v>
      </c>
      <c r="AE11" t="n">
        <v>249044.1807596068</v>
      </c>
      <c r="AF11" t="n">
        <v>4.101426612419973e-06</v>
      </c>
      <c r="AG11" t="n">
        <v>10.14322916666667</v>
      </c>
      <c r="AH11" t="n">
        <v>225275.7536836854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181.2180388015943</v>
      </c>
      <c r="AB12" t="n">
        <v>247.9505154638571</v>
      </c>
      <c r="AC12" t="n">
        <v>224.2864662687927</v>
      </c>
      <c r="AD12" t="n">
        <v>181218.0388015943</v>
      </c>
      <c r="AE12" t="n">
        <v>247950.5154638571</v>
      </c>
      <c r="AF12" t="n">
        <v>4.137839833131679e-06</v>
      </c>
      <c r="AG12" t="n">
        <v>10.06510416666667</v>
      </c>
      <c r="AH12" t="n">
        <v>224286.4662687927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180.2468444817532</v>
      </c>
      <c r="AB13" t="n">
        <v>246.6216845493817</v>
      </c>
      <c r="AC13" t="n">
        <v>223.0844571117686</v>
      </c>
      <c r="AD13" t="n">
        <v>180246.8444817532</v>
      </c>
      <c r="AE13" t="n">
        <v>246621.6845493818</v>
      </c>
      <c r="AF13" t="n">
        <v>4.178409084302142e-06</v>
      </c>
      <c r="AG13" t="n">
        <v>9.9609375</v>
      </c>
      <c r="AH13" t="n">
        <v>223084.4571117686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170.7765631885989</v>
      </c>
      <c r="AB14" t="n">
        <v>233.6640278847707</v>
      </c>
      <c r="AC14" t="n">
        <v>211.3634610130385</v>
      </c>
      <c r="AD14" t="n">
        <v>170776.5631885989</v>
      </c>
      <c r="AE14" t="n">
        <v>233664.0278847707</v>
      </c>
      <c r="AF14" t="n">
        <v>4.216836381313093e-06</v>
      </c>
      <c r="AG14" t="n">
        <v>9.869791666666666</v>
      </c>
      <c r="AH14" t="n">
        <v>211363.4610130385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169.9797433682466</v>
      </c>
      <c r="AB15" t="n">
        <v>232.5737838533556</v>
      </c>
      <c r="AC15" t="n">
        <v>210.3772683418143</v>
      </c>
      <c r="AD15" t="n">
        <v>169979.7433682466</v>
      </c>
      <c r="AE15" t="n">
        <v>232573.7838533556</v>
      </c>
      <c r="AF15" t="n">
        <v>4.25408080811655e-06</v>
      </c>
      <c r="AG15" t="n">
        <v>9.791666666666666</v>
      </c>
      <c r="AH15" t="n">
        <v>210377.2683418143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169.7690073221066</v>
      </c>
      <c r="AB16" t="n">
        <v>232.2854454980089</v>
      </c>
      <c r="AC16" t="n">
        <v>210.1164485944163</v>
      </c>
      <c r="AD16" t="n">
        <v>169769.0073221066</v>
      </c>
      <c r="AE16" t="n">
        <v>232285.4454980089</v>
      </c>
      <c r="AF16" t="n">
        <v>4.255359586719244e-06</v>
      </c>
      <c r="AG16" t="n">
        <v>9.778645833333334</v>
      </c>
      <c r="AH16" t="n">
        <v>210116.4485944163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168.4543913847087</v>
      </c>
      <c r="AB17" t="n">
        <v>230.4867299757</v>
      </c>
      <c r="AC17" t="n">
        <v>208.4893999570429</v>
      </c>
      <c r="AD17" t="n">
        <v>168454.3913847087</v>
      </c>
      <c r="AE17" t="n">
        <v>230486.7299757</v>
      </c>
      <c r="AF17" t="n">
        <v>4.317124593229356e-06</v>
      </c>
      <c r="AG17" t="n">
        <v>9.6484375</v>
      </c>
      <c r="AH17" t="n">
        <v>208489.3999570429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169.2152736091735</v>
      </c>
      <c r="AB18" t="n">
        <v>231.5278026029669</v>
      </c>
      <c r="AC18" t="n">
        <v>209.4311140739184</v>
      </c>
      <c r="AD18" t="n">
        <v>169215.2736091735</v>
      </c>
      <c r="AE18" t="n">
        <v>231527.8026029669</v>
      </c>
      <c r="AF18" t="n">
        <v>4.275116716130864e-06</v>
      </c>
      <c r="AG18" t="n">
        <v>9.739583333333334</v>
      </c>
      <c r="AH18" t="n">
        <v>209431.1140739184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168.298130343074</v>
      </c>
      <c r="AB19" t="n">
        <v>230.2729267247849</v>
      </c>
      <c r="AC19" t="n">
        <v>208.2960017883203</v>
      </c>
      <c r="AD19" t="n">
        <v>168298.130343074</v>
      </c>
      <c r="AE19" t="n">
        <v>230272.9267247849</v>
      </c>
      <c r="AF19" t="n">
        <v>4.324413631264712e-06</v>
      </c>
      <c r="AG19" t="n">
        <v>9.622395833333334</v>
      </c>
      <c r="AH19" t="n">
        <v>208296.0017883203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168.0084654456333</v>
      </c>
      <c r="AB20" t="n">
        <v>229.8765944329934</v>
      </c>
      <c r="AC20" t="n">
        <v>207.9374948942014</v>
      </c>
      <c r="AD20" t="n">
        <v>168008.4654456333</v>
      </c>
      <c r="AE20" t="n">
        <v>229876.5944329934</v>
      </c>
      <c r="AF20" t="n">
        <v>4.324413631264712e-06</v>
      </c>
      <c r="AG20" t="n">
        <v>9.622395833333334</v>
      </c>
      <c r="AH20" t="n">
        <v>207937.4948942015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167.0990173338719</v>
      </c>
      <c r="AB21" t="n">
        <v>228.632247404463</v>
      </c>
      <c r="AC21" t="n">
        <v>206.8119065996216</v>
      </c>
      <c r="AD21" t="n">
        <v>167099.0173338719</v>
      </c>
      <c r="AE21" t="n">
        <v>228632.247404463</v>
      </c>
      <c r="AF21" t="n">
        <v>4.371568592239047e-06</v>
      </c>
      <c r="AG21" t="n">
        <v>9.518229166666666</v>
      </c>
      <c r="AH21" t="n">
        <v>206811.9065996216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166.8798408698099</v>
      </c>
      <c r="AB22" t="n">
        <v>228.3323604969504</v>
      </c>
      <c r="AC22" t="n">
        <v>206.540640477668</v>
      </c>
      <c r="AD22" t="n">
        <v>166879.8408698099</v>
      </c>
      <c r="AE22" t="n">
        <v>228332.3604969504</v>
      </c>
      <c r="AF22" t="n">
        <v>4.371057080797969e-06</v>
      </c>
      <c r="AG22" t="n">
        <v>9.518229166666666</v>
      </c>
      <c r="AH22" t="n">
        <v>206540.640477668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166.5230964264976</v>
      </c>
      <c r="AB23" t="n">
        <v>227.8442470111567</v>
      </c>
      <c r="AC23" t="n">
        <v>206.0991118578867</v>
      </c>
      <c r="AD23" t="n">
        <v>166523.0964264976</v>
      </c>
      <c r="AE23" t="n">
        <v>227844.2470111567</v>
      </c>
      <c r="AF23" t="n">
        <v>4.37140874491371e-06</v>
      </c>
      <c r="AG23" t="n">
        <v>9.518229166666666</v>
      </c>
      <c r="AH23" t="n">
        <v>206099.1118578867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165.312959181924</v>
      </c>
      <c r="AB24" t="n">
        <v>226.1884838456446</v>
      </c>
      <c r="AC24" t="n">
        <v>204.6013724050123</v>
      </c>
      <c r="AD24" t="n">
        <v>165312.959181924</v>
      </c>
      <c r="AE24" t="n">
        <v>226188.4838456446</v>
      </c>
      <c r="AF24" t="n">
        <v>4.426364255364478e-06</v>
      </c>
      <c r="AG24" t="n">
        <v>9.401041666666666</v>
      </c>
      <c r="AH24" t="n">
        <v>204601.3724050123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165.5135398856578</v>
      </c>
      <c r="AB25" t="n">
        <v>226.4629272134891</v>
      </c>
      <c r="AC25" t="n">
        <v>204.8496232830135</v>
      </c>
      <c r="AD25" t="n">
        <v>165513.5398856578</v>
      </c>
      <c r="AE25" t="n">
        <v>226462.9272134891</v>
      </c>
      <c r="AF25" t="n">
        <v>4.405711980930974e-06</v>
      </c>
      <c r="AG25" t="n">
        <v>9.453125</v>
      </c>
      <c r="AH25" t="n">
        <v>204849.6232830135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164.9724437028732</v>
      </c>
      <c r="AB26" t="n">
        <v>225.7225755447249</v>
      </c>
      <c r="AC26" t="n">
        <v>204.1799297384258</v>
      </c>
      <c r="AD26" t="n">
        <v>164972.4437028733</v>
      </c>
      <c r="AE26" t="n">
        <v>225722.5755447249</v>
      </c>
      <c r="AF26" t="n">
        <v>4.406894851138465e-06</v>
      </c>
      <c r="AG26" t="n">
        <v>9.440104166666666</v>
      </c>
      <c r="AH26" t="n">
        <v>204179.9297384258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164.3314815378527</v>
      </c>
      <c r="AB27" t="n">
        <v>224.8455828332892</v>
      </c>
      <c r="AC27" t="n">
        <v>203.3866359805022</v>
      </c>
      <c r="AD27" t="n">
        <v>164331.4815378527</v>
      </c>
      <c r="AE27" t="n">
        <v>224845.5828332892</v>
      </c>
      <c r="AF27" t="n">
        <v>4.449478178608169e-06</v>
      </c>
      <c r="AG27" t="n">
        <v>9.348958333333334</v>
      </c>
      <c r="AH27" t="n">
        <v>203386.6359805022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164.3896121436938</v>
      </c>
      <c r="AB28" t="n">
        <v>224.9251196927423</v>
      </c>
      <c r="AC28" t="n">
        <v>203.4585819537198</v>
      </c>
      <c r="AD28" t="n">
        <v>164389.6121436938</v>
      </c>
      <c r="AE28" t="n">
        <v>224925.1196927423</v>
      </c>
      <c r="AF28" t="n">
        <v>4.448966667167092e-06</v>
      </c>
      <c r="AG28" t="n">
        <v>9.361979166666666</v>
      </c>
      <c r="AH28" t="n">
        <v>203458.5819537198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124.3513674429068</v>
      </c>
      <c r="AB2" t="n">
        <v>170.1430269304605</v>
      </c>
      <c r="AC2" t="n">
        <v>153.9048152375027</v>
      </c>
      <c r="AD2" t="n">
        <v>124351.3674429068</v>
      </c>
      <c r="AE2" t="n">
        <v>170143.0269304605</v>
      </c>
      <c r="AF2" t="n">
        <v>6.41043233831392e-06</v>
      </c>
      <c r="AG2" t="n">
        <v>8.7109375</v>
      </c>
      <c r="AH2" t="n">
        <v>153904.8152375027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116.7110389216235</v>
      </c>
      <c r="AB2" t="n">
        <v>159.6891923801406</v>
      </c>
      <c r="AC2" t="n">
        <v>144.448679984613</v>
      </c>
      <c r="AD2" t="n">
        <v>116711.0389216235</v>
      </c>
      <c r="AE2" t="n">
        <v>159689.1923801406</v>
      </c>
      <c r="AF2" t="n">
        <v>6.768214844093828e-06</v>
      </c>
      <c r="AG2" t="n">
        <v>9.231770833333334</v>
      </c>
      <c r="AH2" t="n">
        <v>144448.679984613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176.1114656996434</v>
      </c>
      <c r="AB2" t="n">
        <v>240.9634768596661</v>
      </c>
      <c r="AC2" t="n">
        <v>217.9662608226132</v>
      </c>
      <c r="AD2" t="n">
        <v>176111.4656996434</v>
      </c>
      <c r="AE2" t="n">
        <v>240963.4768596661</v>
      </c>
      <c r="AF2" t="n">
        <v>4.477013581634613e-06</v>
      </c>
      <c r="AG2" t="n">
        <v>10.57291666666667</v>
      </c>
      <c r="AH2" t="n">
        <v>217966.2608226132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164.1487195581544</v>
      </c>
      <c r="AB3" t="n">
        <v>224.5955198297765</v>
      </c>
      <c r="AC3" t="n">
        <v>203.1604386390792</v>
      </c>
      <c r="AD3" t="n">
        <v>164148.7195581544</v>
      </c>
      <c r="AE3" t="n">
        <v>224595.5198297765</v>
      </c>
      <c r="AF3" t="n">
        <v>4.739691232837515e-06</v>
      </c>
      <c r="AG3" t="n">
        <v>9.986979166666666</v>
      </c>
      <c r="AH3" t="n">
        <v>203160.4386390792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153.6222990549909</v>
      </c>
      <c r="AB4" t="n">
        <v>210.1928069044581</v>
      </c>
      <c r="AC4" t="n">
        <v>190.132300421014</v>
      </c>
      <c r="AD4" t="n">
        <v>153622.2990549909</v>
      </c>
      <c r="AE4" t="n">
        <v>210192.8069044581</v>
      </c>
      <c r="AF4" t="n">
        <v>4.934935435503974e-06</v>
      </c>
      <c r="AG4" t="n">
        <v>9.596354166666666</v>
      </c>
      <c r="AH4" t="n">
        <v>190132.300421014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151.0533979596566</v>
      </c>
      <c r="AB5" t="n">
        <v>206.6779230939058</v>
      </c>
      <c r="AC5" t="n">
        <v>186.9528721881692</v>
      </c>
      <c r="AD5" t="n">
        <v>151053.3979596566</v>
      </c>
      <c r="AE5" t="n">
        <v>206677.9230939058</v>
      </c>
      <c r="AF5" t="n">
        <v>5.121814107877349e-06</v>
      </c>
      <c r="AG5" t="n">
        <v>9.244791666666666</v>
      </c>
      <c r="AH5" t="n">
        <v>186952.8721881692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151.0883810332489</v>
      </c>
      <c r="AB6" t="n">
        <v>206.725788478539</v>
      </c>
      <c r="AC6" t="n">
        <v>186.9961693676726</v>
      </c>
      <c r="AD6" t="n">
        <v>151088.3810332489</v>
      </c>
      <c r="AE6" t="n">
        <v>206725.788478539</v>
      </c>
      <c r="AF6" t="n">
        <v>5.119777283110337e-06</v>
      </c>
      <c r="AG6" t="n">
        <v>9.244791666666666</v>
      </c>
      <c r="AH6" t="n">
        <v>186996.1693676726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141.3982591138335</v>
      </c>
      <c r="AB7" t="n">
        <v>193.4673361703937</v>
      </c>
      <c r="AC7" t="n">
        <v>175.0030851394577</v>
      </c>
      <c r="AD7" t="n">
        <v>141398.2591138335</v>
      </c>
      <c r="AE7" t="n">
        <v>193467.3361703937</v>
      </c>
      <c r="AF7" t="n">
        <v>5.244460056348159e-06</v>
      </c>
      <c r="AG7" t="n">
        <v>9.036458333333334</v>
      </c>
      <c r="AH7" t="n">
        <v>175003.0851394577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140.5998384946605</v>
      </c>
      <c r="AB8" t="n">
        <v>192.37490185541</v>
      </c>
      <c r="AC8" t="n">
        <v>174.0149112222545</v>
      </c>
      <c r="AD8" t="n">
        <v>140599.8384946605</v>
      </c>
      <c r="AE8" t="n">
        <v>192374.90185541</v>
      </c>
      <c r="AF8" t="n">
        <v>5.278722358678972e-06</v>
      </c>
      <c r="AG8" t="n">
        <v>8.971354166666666</v>
      </c>
      <c r="AH8" t="n">
        <v>174014.9112222545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139.5297618169253</v>
      </c>
      <c r="AB9" t="n">
        <v>190.9107757364823</v>
      </c>
      <c r="AC9" t="n">
        <v>172.6905192452029</v>
      </c>
      <c r="AD9" t="n">
        <v>139529.7618169253</v>
      </c>
      <c r="AE9" t="n">
        <v>190910.7757364823</v>
      </c>
      <c r="AF9" t="n">
        <v>5.360413580584499e-06</v>
      </c>
      <c r="AG9" t="n">
        <v>8.841145833333334</v>
      </c>
      <c r="AH9" t="n">
        <v>172690.5192452029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138.8116244672339</v>
      </c>
      <c r="AB10" t="n">
        <v>189.9281885326511</v>
      </c>
      <c r="AC10" t="n">
        <v>171.8017087850352</v>
      </c>
      <c r="AD10" t="n">
        <v>138811.6244672339</v>
      </c>
      <c r="AE10" t="n">
        <v>189928.1885326511</v>
      </c>
      <c r="AF10" t="n">
        <v>5.405987534746397e-06</v>
      </c>
      <c r="AG10" t="n">
        <v>8.763020833333334</v>
      </c>
      <c r="AH10" t="n">
        <v>171801.7087850352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138.881170298839</v>
      </c>
      <c r="AB11" t="n">
        <v>190.0233442075987</v>
      </c>
      <c r="AC11" t="n">
        <v>171.8877829359177</v>
      </c>
      <c r="AD11" t="n">
        <v>138881.170298839</v>
      </c>
      <c r="AE11" t="n">
        <v>190023.3442075987</v>
      </c>
      <c r="AF11" t="n">
        <v>5.39998617605788e-06</v>
      </c>
      <c r="AG11" t="n">
        <v>8.776041666666666</v>
      </c>
      <c r="AH11" t="n">
        <v>171887.7829359177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199.5485656455607</v>
      </c>
      <c r="AB2" t="n">
        <v>273.0311509775295</v>
      </c>
      <c r="AC2" t="n">
        <v>246.9734411299412</v>
      </c>
      <c r="AD2" t="n">
        <v>199548.5656455607</v>
      </c>
      <c r="AE2" t="n">
        <v>273031.1509775295</v>
      </c>
      <c r="AF2" t="n">
        <v>3.818097942483401e-06</v>
      </c>
      <c r="AG2" t="n">
        <v>11.74479166666667</v>
      </c>
      <c r="AH2" t="n">
        <v>246973.4411299413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185.5447435748354</v>
      </c>
      <c r="AB3" t="n">
        <v>253.8705038153455</v>
      </c>
      <c r="AC3" t="n">
        <v>229.6414592407728</v>
      </c>
      <c r="AD3" t="n">
        <v>185544.7435748354</v>
      </c>
      <c r="AE3" t="n">
        <v>253870.5038153455</v>
      </c>
      <c r="AF3" t="n">
        <v>4.101457192277459e-06</v>
      </c>
      <c r="AG3" t="n">
        <v>10.9375</v>
      </c>
      <c r="AH3" t="n">
        <v>229641.4592407728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173.6757541313665</v>
      </c>
      <c r="AB4" t="n">
        <v>237.6308288359407</v>
      </c>
      <c r="AC4" t="n">
        <v>214.9516760488703</v>
      </c>
      <c r="AD4" t="n">
        <v>173675.7541313665</v>
      </c>
      <c r="AE4" t="n">
        <v>237630.8288359407</v>
      </c>
      <c r="AF4" t="n">
        <v>4.305613656019657e-06</v>
      </c>
      <c r="AG4" t="n">
        <v>10.41666666666667</v>
      </c>
      <c r="AH4" t="n">
        <v>214951.6760488703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171.7394302304766</v>
      </c>
      <c r="AB5" t="n">
        <v>234.9814650501631</v>
      </c>
      <c r="AC5" t="n">
        <v>212.5551638244009</v>
      </c>
      <c r="AD5" t="n">
        <v>171739.4302304766</v>
      </c>
      <c r="AE5" t="n">
        <v>234981.465050163</v>
      </c>
      <c r="AF5" t="n">
        <v>4.43036062787428e-06</v>
      </c>
      <c r="AG5" t="n">
        <v>10.13020833333333</v>
      </c>
      <c r="AH5" t="n">
        <v>212555.1638244009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160.9197441271433</v>
      </c>
      <c r="AB6" t="n">
        <v>220.1774931927272</v>
      </c>
      <c r="AC6" t="n">
        <v>199.164062263529</v>
      </c>
      <c r="AD6" t="n">
        <v>160919.7441271433</v>
      </c>
      <c r="AE6" t="n">
        <v>220177.4931927272</v>
      </c>
      <c r="AF6" t="n">
        <v>4.583288495331524e-06</v>
      </c>
      <c r="AG6" t="n">
        <v>9.791666666666666</v>
      </c>
      <c r="AH6" t="n">
        <v>199164.062263529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161.1959916817286</v>
      </c>
      <c r="AB7" t="n">
        <v>220.5554672840927</v>
      </c>
      <c r="AC7" t="n">
        <v>199.5059630381047</v>
      </c>
      <c r="AD7" t="n">
        <v>161195.9916817286</v>
      </c>
      <c r="AE7" t="n">
        <v>220555.4672840927</v>
      </c>
      <c r="AF7" t="n">
        <v>4.583633005057716e-06</v>
      </c>
      <c r="AG7" t="n">
        <v>9.791666666666666</v>
      </c>
      <c r="AH7" t="n">
        <v>199505.9630381047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159.4460372145879</v>
      </c>
      <c r="AB8" t="n">
        <v>218.1611023796096</v>
      </c>
      <c r="AC8" t="n">
        <v>197.3401129595924</v>
      </c>
      <c r="AD8" t="n">
        <v>159446.0372145879</v>
      </c>
      <c r="AE8" t="n">
        <v>218161.1023796096</v>
      </c>
      <c r="AF8" t="n">
        <v>4.688432863765743e-06</v>
      </c>
      <c r="AG8" t="n">
        <v>9.5703125</v>
      </c>
      <c r="AH8" t="n">
        <v>197340.1129595924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158.091315304959</v>
      </c>
      <c r="AB9" t="n">
        <v>216.3075120967436</v>
      </c>
      <c r="AC9" t="n">
        <v>195.6634267317923</v>
      </c>
      <c r="AD9" t="n">
        <v>158091.315304959</v>
      </c>
      <c r="AE9" t="n">
        <v>216307.5120967436</v>
      </c>
      <c r="AF9" t="n">
        <v>4.767945708571175e-06</v>
      </c>
      <c r="AG9" t="n">
        <v>9.4140625</v>
      </c>
      <c r="AH9" t="n">
        <v>195663.4267317923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157.2999220648892</v>
      </c>
      <c r="AB10" t="n">
        <v>215.2246929518751</v>
      </c>
      <c r="AC10" t="n">
        <v>194.6839503263634</v>
      </c>
      <c r="AD10" t="n">
        <v>157299.9220648893</v>
      </c>
      <c r="AE10" t="n">
        <v>215224.6929518751</v>
      </c>
      <c r="AF10" t="n">
        <v>4.808218895563182e-06</v>
      </c>
      <c r="AG10" t="n">
        <v>9.322916666666666</v>
      </c>
      <c r="AH10" t="n">
        <v>194683.9503263634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156.5314189002123</v>
      </c>
      <c r="AB11" t="n">
        <v>214.1731930179978</v>
      </c>
      <c r="AC11" t="n">
        <v>193.7328040703856</v>
      </c>
      <c r="AD11" t="n">
        <v>156531.4189002123</v>
      </c>
      <c r="AE11" t="n">
        <v>214173.1930179978</v>
      </c>
      <c r="AF11" t="n">
        <v>4.846183867389694e-06</v>
      </c>
      <c r="AG11" t="n">
        <v>9.2578125</v>
      </c>
      <c r="AH11" t="n">
        <v>193732.8040703856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147.2764524094332</v>
      </c>
      <c r="AB12" t="n">
        <v>201.510139565015</v>
      </c>
      <c r="AC12" t="n">
        <v>182.2782946662443</v>
      </c>
      <c r="AD12" t="n">
        <v>147276.4524094332</v>
      </c>
      <c r="AE12" t="n">
        <v>201510.139565015</v>
      </c>
      <c r="AF12" t="n">
        <v>4.89165915124722e-06</v>
      </c>
      <c r="AG12" t="n">
        <v>9.166666666666666</v>
      </c>
      <c r="AH12" t="n">
        <v>182278.2946662443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147.0548584860416</v>
      </c>
      <c r="AB13" t="n">
        <v>201.2069449829968</v>
      </c>
      <c r="AC13" t="n">
        <v>182.0040365495976</v>
      </c>
      <c r="AD13" t="n">
        <v>147054.8584860416</v>
      </c>
      <c r="AE13" t="n">
        <v>201206.9449829968</v>
      </c>
      <c r="AF13" t="n">
        <v>4.905232834459239e-06</v>
      </c>
      <c r="AG13" t="n">
        <v>9.140625</v>
      </c>
      <c r="AH13" t="n">
        <v>182004.0365495976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146.1791414379812</v>
      </c>
      <c r="AB14" t="n">
        <v>200.0087502839316</v>
      </c>
      <c r="AC14" t="n">
        <v>180.920195870934</v>
      </c>
      <c r="AD14" t="n">
        <v>146179.1414379812</v>
      </c>
      <c r="AE14" t="n">
        <v>200008.7502839316</v>
      </c>
      <c r="AF14" t="n">
        <v>4.958941900772786e-06</v>
      </c>
      <c r="AG14" t="n">
        <v>9.049479166666666</v>
      </c>
      <c r="AH14" t="n">
        <v>180920.195870934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145.7388688081438</v>
      </c>
      <c r="AB15" t="n">
        <v>199.406349848331</v>
      </c>
      <c r="AC15" t="n">
        <v>180.3752876874325</v>
      </c>
      <c r="AD15" t="n">
        <v>145738.8688081439</v>
      </c>
      <c r="AE15" t="n">
        <v>199406.349848331</v>
      </c>
      <c r="AF15" t="n">
        <v>4.955393450592996e-06</v>
      </c>
      <c r="AG15" t="n">
        <v>9.049479166666666</v>
      </c>
      <c r="AH15" t="n">
        <v>180375.2876874325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145.2372320701742</v>
      </c>
      <c r="AB16" t="n">
        <v>198.7199883327903</v>
      </c>
      <c r="AC16" t="n">
        <v>179.7544315516205</v>
      </c>
      <c r="AD16" t="n">
        <v>145237.2320701742</v>
      </c>
      <c r="AE16" t="n">
        <v>198719.9883327903</v>
      </c>
      <c r="AF16" t="n">
        <v>4.997320284270729e-06</v>
      </c>
      <c r="AG16" t="n">
        <v>8.971354166666666</v>
      </c>
      <c r="AH16" t="n">
        <v>179754.4315516205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233.7210116125642</v>
      </c>
      <c r="AB2" t="n">
        <v>319.7873991314765</v>
      </c>
      <c r="AC2" t="n">
        <v>289.2673385828968</v>
      </c>
      <c r="AD2" t="n">
        <v>233721.0116125642</v>
      </c>
      <c r="AE2" t="n">
        <v>319787.3991314765</v>
      </c>
      <c r="AF2" t="n">
        <v>3.279960491281443e-06</v>
      </c>
      <c r="AG2" t="n">
        <v>13.07291666666667</v>
      </c>
      <c r="AH2" t="n">
        <v>289267.3385828968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216.7190239703873</v>
      </c>
      <c r="AB3" t="n">
        <v>296.5245295647047</v>
      </c>
      <c r="AC3" t="n">
        <v>268.2246446379278</v>
      </c>
      <c r="AD3" t="n">
        <v>216719.0239703873</v>
      </c>
      <c r="AE3" t="n">
        <v>296524.5295647047</v>
      </c>
      <c r="AF3" t="n">
        <v>3.578042921375411e-06</v>
      </c>
      <c r="AG3" t="n">
        <v>11.97916666666667</v>
      </c>
      <c r="AH3" t="n">
        <v>268224.6446379278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203.3685972673062</v>
      </c>
      <c r="AB4" t="n">
        <v>278.2578867703002</v>
      </c>
      <c r="AC4" t="n">
        <v>251.7013445944213</v>
      </c>
      <c r="AD4" t="n">
        <v>203368.5972673062</v>
      </c>
      <c r="AE4" t="n">
        <v>278257.8867703002</v>
      </c>
      <c r="AF4" t="n">
        <v>3.78760949065491e-06</v>
      </c>
      <c r="AG4" t="n">
        <v>11.31510416666667</v>
      </c>
      <c r="AH4" t="n">
        <v>251701.3445944213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191.2457781640762</v>
      </c>
      <c r="AB5" t="n">
        <v>261.6709108522361</v>
      </c>
      <c r="AC5" t="n">
        <v>236.6974063780051</v>
      </c>
      <c r="AD5" t="n">
        <v>191245.7781640762</v>
      </c>
      <c r="AE5" t="n">
        <v>261670.9108522361</v>
      </c>
      <c r="AF5" t="n">
        <v>3.960459101300428e-06</v>
      </c>
      <c r="AG5" t="n">
        <v>10.8203125</v>
      </c>
      <c r="AH5" t="n">
        <v>236697.4063780051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189.5653934969669</v>
      </c>
      <c r="AB6" t="n">
        <v>259.371734417359</v>
      </c>
      <c r="AC6" t="n">
        <v>234.6176601151575</v>
      </c>
      <c r="AD6" t="n">
        <v>189565.3934969669</v>
      </c>
      <c r="AE6" t="n">
        <v>259371.734417359</v>
      </c>
      <c r="AF6" t="n">
        <v>4.051938662811812e-06</v>
      </c>
      <c r="AG6" t="n">
        <v>10.5859375</v>
      </c>
      <c r="AH6" t="n">
        <v>234617.6601151575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178.8900852334724</v>
      </c>
      <c r="AB7" t="n">
        <v>244.7653066898913</v>
      </c>
      <c r="AC7" t="n">
        <v>221.4052493497446</v>
      </c>
      <c r="AD7" t="n">
        <v>178890.0852334724</v>
      </c>
      <c r="AE7" t="n">
        <v>244765.3066898913</v>
      </c>
      <c r="AF7" t="n">
        <v>4.156359717366382e-06</v>
      </c>
      <c r="AG7" t="n">
        <v>10.3125</v>
      </c>
      <c r="AH7" t="n">
        <v>221405.2493497446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177.2261929051406</v>
      </c>
      <c r="AB8" t="n">
        <v>242.48869580052</v>
      </c>
      <c r="AC8" t="n">
        <v>219.3459150084107</v>
      </c>
      <c r="AD8" t="n">
        <v>177226.1929051405</v>
      </c>
      <c r="AE8" t="n">
        <v>242488.69580052</v>
      </c>
      <c r="AF8" t="n">
        <v>4.258508601386654e-06</v>
      </c>
      <c r="AG8" t="n">
        <v>10.06510416666667</v>
      </c>
      <c r="AH8" t="n">
        <v>219345.9150084107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177.1500960432945</v>
      </c>
      <c r="AB9" t="n">
        <v>242.3845767169857</v>
      </c>
      <c r="AC9" t="n">
        <v>219.2517329040769</v>
      </c>
      <c r="AD9" t="n">
        <v>177150.0960432945</v>
      </c>
      <c r="AE9" t="n">
        <v>242384.5767169857</v>
      </c>
      <c r="AF9" t="n">
        <v>4.266774033330267e-06</v>
      </c>
      <c r="AG9" t="n">
        <v>10.05208333333333</v>
      </c>
      <c r="AH9" t="n">
        <v>219251.7329040769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167.0103061457698</v>
      </c>
      <c r="AB10" t="n">
        <v>228.5108688432403</v>
      </c>
      <c r="AC10" t="n">
        <v>206.7021122379261</v>
      </c>
      <c r="AD10" t="n">
        <v>167010.3061457697</v>
      </c>
      <c r="AE10" t="n">
        <v>228510.8688432403</v>
      </c>
      <c r="AF10" t="n">
        <v>4.348638032580555e-06</v>
      </c>
      <c r="AG10" t="n">
        <v>9.856770833333334</v>
      </c>
      <c r="AH10" t="n">
        <v>206702.112237926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166.3277121247725</v>
      </c>
      <c r="AB11" t="n">
        <v>227.5769135897895</v>
      </c>
      <c r="AC11" t="n">
        <v>205.8572923630499</v>
      </c>
      <c r="AD11" t="n">
        <v>166327.7121247725</v>
      </c>
      <c r="AE11" t="n">
        <v>227576.9135897895</v>
      </c>
      <c r="AF11" t="n">
        <v>4.38239129051762e-06</v>
      </c>
      <c r="AG11" t="n">
        <v>9.778645833333334</v>
      </c>
      <c r="AH11" t="n">
        <v>205857.2923630498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165.5010115337555</v>
      </c>
      <c r="AB12" t="n">
        <v>226.4457853697046</v>
      </c>
      <c r="AC12" t="n">
        <v>204.834117432741</v>
      </c>
      <c r="AD12" t="n">
        <v>165501.0115337555</v>
      </c>
      <c r="AE12" t="n">
        <v>226445.7853697046</v>
      </c>
      <c r="AF12" t="n">
        <v>4.423586730204712e-06</v>
      </c>
      <c r="AG12" t="n">
        <v>9.6875</v>
      </c>
      <c r="AH12" t="n">
        <v>204834.117432741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164.7679628645526</v>
      </c>
      <c r="AB13" t="n">
        <v>225.4427958406768</v>
      </c>
      <c r="AC13" t="n">
        <v>203.9268518166587</v>
      </c>
      <c r="AD13" t="n">
        <v>164767.9628645526</v>
      </c>
      <c r="AE13" t="n">
        <v>225442.7958406768</v>
      </c>
      <c r="AF13" t="n">
        <v>4.460896428978072e-06</v>
      </c>
      <c r="AG13" t="n">
        <v>9.609375</v>
      </c>
      <c r="AH13" t="n">
        <v>203926.8518166587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163.9696203729206</v>
      </c>
      <c r="AB14" t="n">
        <v>224.3504684232415</v>
      </c>
      <c r="AC14" t="n">
        <v>202.9387745948519</v>
      </c>
      <c r="AD14" t="n">
        <v>163969.6203729206</v>
      </c>
      <c r="AE14" t="n">
        <v>224350.4684232415</v>
      </c>
      <c r="AF14" t="n">
        <v>4.502552888773572e-06</v>
      </c>
      <c r="AG14" t="n">
        <v>9.518229166666666</v>
      </c>
      <c r="AH14" t="n">
        <v>202938.7745948519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162.5831508986402</v>
      </c>
      <c r="AB15" t="n">
        <v>222.4534397218158</v>
      </c>
      <c r="AC15" t="n">
        <v>201.2227956501931</v>
      </c>
      <c r="AD15" t="n">
        <v>162583.1508986402</v>
      </c>
      <c r="AE15" t="n">
        <v>222453.4397218158</v>
      </c>
      <c r="AF15" t="n">
        <v>4.566568823826895e-06</v>
      </c>
      <c r="AG15" t="n">
        <v>9.388020833333334</v>
      </c>
      <c r="AH15" t="n">
        <v>201222.7956501931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163.1757817595492</v>
      </c>
      <c r="AB16" t="n">
        <v>223.2643034107393</v>
      </c>
      <c r="AC16" t="n">
        <v>201.9562716467004</v>
      </c>
      <c r="AD16" t="n">
        <v>163175.7817595492</v>
      </c>
      <c r="AE16" t="n">
        <v>223264.3034107393</v>
      </c>
      <c r="AF16" t="n">
        <v>4.523002423582273e-06</v>
      </c>
      <c r="AG16" t="n">
        <v>9.479166666666666</v>
      </c>
      <c r="AH16" t="n">
        <v>201956.2716467004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162.305290051728</v>
      </c>
      <c r="AB17" t="n">
        <v>222.0732582527152</v>
      </c>
      <c r="AC17" t="n">
        <v>200.8788981669154</v>
      </c>
      <c r="AD17" t="n">
        <v>162305.290051728</v>
      </c>
      <c r="AE17" t="n">
        <v>222073.2582527152</v>
      </c>
      <c r="AF17" t="n">
        <v>4.574504955693074e-06</v>
      </c>
      <c r="AG17" t="n">
        <v>9.375</v>
      </c>
      <c r="AH17" t="n">
        <v>200878.8981669154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161.3182882763471</v>
      </c>
      <c r="AB18" t="n">
        <v>220.7227988801946</v>
      </c>
      <c r="AC18" t="n">
        <v>199.6573247415261</v>
      </c>
      <c r="AD18" t="n">
        <v>161318.2882763471</v>
      </c>
      <c r="AE18" t="n">
        <v>220722.7988801946</v>
      </c>
      <c r="AF18" t="n">
        <v>4.617610335829288e-06</v>
      </c>
      <c r="AG18" t="n">
        <v>9.283854166666666</v>
      </c>
      <c r="AH18" t="n">
        <v>199657.324741526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161.1745370550274</v>
      </c>
      <c r="AB19" t="n">
        <v>220.5261121173288</v>
      </c>
      <c r="AC19" t="n">
        <v>199.4794094872564</v>
      </c>
      <c r="AD19" t="n">
        <v>161174.5370550274</v>
      </c>
      <c r="AE19" t="n">
        <v>220526.1121173288</v>
      </c>
      <c r="AF19" t="n">
        <v>4.616358995535035e-06</v>
      </c>
      <c r="AG19" t="n">
        <v>9.283854166666666</v>
      </c>
      <c r="AH19" t="n">
        <v>199479.4094872565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160.7514993443863</v>
      </c>
      <c r="AB20" t="n">
        <v>219.9472932585232</v>
      </c>
      <c r="AC20" t="n">
        <v>198.9558322879577</v>
      </c>
      <c r="AD20" t="n">
        <v>160751.4993443863</v>
      </c>
      <c r="AE20" t="n">
        <v>219947.2932585232</v>
      </c>
      <c r="AF20" t="n">
        <v>4.619586136293896e-06</v>
      </c>
      <c r="AG20" t="n">
        <v>9.283854166666666</v>
      </c>
      <c r="AH20" t="n">
        <v>198955.8322879577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151.3055520660114</v>
      </c>
      <c r="AB21" t="n">
        <v>207.0229314664743</v>
      </c>
      <c r="AC21" t="n">
        <v>187.2649534458822</v>
      </c>
      <c r="AD21" t="n">
        <v>151305.5520660114</v>
      </c>
      <c r="AE21" t="n">
        <v>207022.9314664743</v>
      </c>
      <c r="AF21" t="n">
        <v>4.67405236910161e-06</v>
      </c>
      <c r="AG21" t="n">
        <v>9.1796875</v>
      </c>
      <c r="AH21" t="n">
        <v>187264.9534458822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151.3055452624617</v>
      </c>
      <c r="AB22" t="n">
        <v>207.0229221575575</v>
      </c>
      <c r="AC22" t="n">
        <v>187.2649450253953</v>
      </c>
      <c r="AD22" t="n">
        <v>151305.5452624618</v>
      </c>
      <c r="AE22" t="n">
        <v>207022.9221575575</v>
      </c>
      <c r="AF22" t="n">
        <v>4.672043638629258e-06</v>
      </c>
      <c r="AG22" t="n">
        <v>9.1796875</v>
      </c>
      <c r="AH22" t="n">
        <v>187264.9450253953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151.4010846031898</v>
      </c>
      <c r="AB23" t="n">
        <v>207.1536432984398</v>
      </c>
      <c r="AC23" t="n">
        <v>187.3831903240601</v>
      </c>
      <c r="AD23" t="n">
        <v>151401.0846031898</v>
      </c>
      <c r="AE23" t="n">
        <v>207153.6432984398</v>
      </c>
      <c r="AF23" t="n">
        <v>4.667235857498709e-06</v>
      </c>
      <c r="AG23" t="n">
        <v>9.192708333333334</v>
      </c>
      <c r="AH23" t="n">
        <v>187383.1903240601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