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400.4137531249694</v>
      </c>
      <c r="AB2" t="n">
        <v>547.8637620336383</v>
      </c>
      <c r="AC2" t="n">
        <v>495.5764135167665</v>
      </c>
      <c r="AD2" t="n">
        <v>400413.7531249694</v>
      </c>
      <c r="AE2" t="n">
        <v>547863.7620336383</v>
      </c>
      <c r="AF2" t="n">
        <v>2.264855116113547e-06</v>
      </c>
      <c r="AG2" t="n">
        <v>19.34895833333333</v>
      </c>
      <c r="AH2" t="n">
        <v>495576.4135167665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355.1101783056528</v>
      </c>
      <c r="AB3" t="n">
        <v>485.8774123131861</v>
      </c>
      <c r="AC3" t="n">
        <v>439.505954015246</v>
      </c>
      <c r="AD3" t="n">
        <v>355110.1783056528</v>
      </c>
      <c r="AE3" t="n">
        <v>485877.4123131861</v>
      </c>
      <c r="AF3" t="n">
        <v>2.485535895423741e-06</v>
      </c>
      <c r="AG3" t="n">
        <v>17.63020833333333</v>
      </c>
      <c r="AH3" t="n">
        <v>439505.954015246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335.3155733153716</v>
      </c>
      <c r="AB4" t="n">
        <v>458.7935604891441</v>
      </c>
      <c r="AC4" t="n">
        <v>415.0069469968657</v>
      </c>
      <c r="AD4" t="n">
        <v>335315.5733153716</v>
      </c>
      <c r="AE4" t="n">
        <v>458793.5604891441</v>
      </c>
      <c r="AF4" t="n">
        <v>2.638107815733656e-06</v>
      </c>
      <c r="AG4" t="n">
        <v>16.61458333333333</v>
      </c>
      <c r="AH4" t="n">
        <v>415006.9469968657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319.0257333569459</v>
      </c>
      <c r="AB5" t="n">
        <v>436.5050828010073</v>
      </c>
      <c r="AC5" t="n">
        <v>394.8456503372099</v>
      </c>
      <c r="AD5" t="n">
        <v>319025.7333569459</v>
      </c>
      <c r="AE5" t="n">
        <v>436505.0828010074</v>
      </c>
      <c r="AF5" t="n">
        <v>2.755245631039967e-06</v>
      </c>
      <c r="AG5" t="n">
        <v>15.8984375</v>
      </c>
      <c r="AH5" t="n">
        <v>394845.6503372099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305.6477673147378</v>
      </c>
      <c r="AB6" t="n">
        <v>418.2007594678502</v>
      </c>
      <c r="AC6" t="n">
        <v>378.2882659326901</v>
      </c>
      <c r="AD6" t="n">
        <v>305647.7673147378</v>
      </c>
      <c r="AE6" t="n">
        <v>418200.7594678502</v>
      </c>
      <c r="AF6" t="n">
        <v>2.837252196940995e-06</v>
      </c>
      <c r="AG6" t="n">
        <v>15.44270833333333</v>
      </c>
      <c r="AH6" t="n">
        <v>378288.2659326901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292.9346004617125</v>
      </c>
      <c r="AB7" t="n">
        <v>400.8060437142033</v>
      </c>
      <c r="AC7" t="n">
        <v>362.5536774369344</v>
      </c>
      <c r="AD7" t="n">
        <v>292934.6004617125</v>
      </c>
      <c r="AE7" t="n">
        <v>400806.0437142033</v>
      </c>
      <c r="AF7" t="n">
        <v>2.912999747143381e-06</v>
      </c>
      <c r="AG7" t="n">
        <v>15.0390625</v>
      </c>
      <c r="AH7" t="n">
        <v>362553.6774369344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290.2146377412744</v>
      </c>
      <c r="AB8" t="n">
        <v>397.0844707238136</v>
      </c>
      <c r="AC8" t="n">
        <v>359.187286149487</v>
      </c>
      <c r="AD8" t="n">
        <v>290214.6377412744</v>
      </c>
      <c r="AE8" t="n">
        <v>397084.4707238136</v>
      </c>
      <c r="AF8" t="n">
        <v>2.95859634000177e-06</v>
      </c>
      <c r="AG8" t="n">
        <v>14.8046875</v>
      </c>
      <c r="AH8" t="n">
        <v>359187.286149487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287.8955572509113</v>
      </c>
      <c r="AB9" t="n">
        <v>393.9114024862884</v>
      </c>
      <c r="AC9" t="n">
        <v>356.3170510911219</v>
      </c>
      <c r="AD9" t="n">
        <v>287895.5572509113</v>
      </c>
      <c r="AE9" t="n">
        <v>393911.4024862883</v>
      </c>
      <c r="AF9" t="n">
        <v>3.003856426639802e-06</v>
      </c>
      <c r="AG9" t="n">
        <v>14.58333333333333</v>
      </c>
      <c r="AH9" t="n">
        <v>356317.0510911219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276.7989703520303</v>
      </c>
      <c r="AB10" t="n">
        <v>378.7285627443758</v>
      </c>
      <c r="AC10" t="n">
        <v>342.5832402649281</v>
      </c>
      <c r="AD10" t="n">
        <v>276798.9703520303</v>
      </c>
      <c r="AE10" t="n">
        <v>378728.5627443758</v>
      </c>
      <c r="AF10" t="n">
        <v>3.051505707442369e-06</v>
      </c>
      <c r="AG10" t="n">
        <v>14.36197916666667</v>
      </c>
      <c r="AH10" t="n">
        <v>342583.2402649281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275.2704247908094</v>
      </c>
      <c r="AB11" t="n">
        <v>376.6371392728426</v>
      </c>
      <c r="AC11" t="n">
        <v>340.6914193141867</v>
      </c>
      <c r="AD11" t="n">
        <v>275270.4247908095</v>
      </c>
      <c r="AE11" t="n">
        <v>376637.1392728426</v>
      </c>
      <c r="AF11" t="n">
        <v>3.082565231581331e-06</v>
      </c>
      <c r="AG11" t="n">
        <v>14.21875</v>
      </c>
      <c r="AH11" t="n">
        <v>340691.4193141867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273.2164415995605</v>
      </c>
      <c r="AB12" t="n">
        <v>373.8267888552328</v>
      </c>
      <c r="AC12" t="n">
        <v>338.149284796082</v>
      </c>
      <c r="AD12" t="n">
        <v>273216.4415995606</v>
      </c>
      <c r="AE12" t="n">
        <v>373826.7888552328</v>
      </c>
      <c r="AF12" t="n">
        <v>3.122609471803827e-06</v>
      </c>
      <c r="AG12" t="n">
        <v>14.03645833333333</v>
      </c>
      <c r="AH12" t="n">
        <v>338149.284796082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272.1448602794952</v>
      </c>
      <c r="AB13" t="n">
        <v>372.3606040182881</v>
      </c>
      <c r="AC13" t="n">
        <v>336.8230305821718</v>
      </c>
      <c r="AD13" t="n">
        <v>272144.8602794952</v>
      </c>
      <c r="AE13" t="n">
        <v>372360.6040182881</v>
      </c>
      <c r="AF13" t="n">
        <v>3.137112889901219e-06</v>
      </c>
      <c r="AG13" t="n">
        <v>13.97135416666667</v>
      </c>
      <c r="AH13" t="n">
        <v>336823.0305821719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262.115516697752</v>
      </c>
      <c r="AB14" t="n">
        <v>358.6380136663356</v>
      </c>
      <c r="AC14" t="n">
        <v>324.4101049936333</v>
      </c>
      <c r="AD14" t="n">
        <v>262115.5166977519</v>
      </c>
      <c r="AE14" t="n">
        <v>358638.0136663356</v>
      </c>
      <c r="AF14" t="n">
        <v>3.167196546001145e-06</v>
      </c>
      <c r="AG14" t="n">
        <v>13.828125</v>
      </c>
      <c r="AH14" t="n">
        <v>324410.1049936333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261.1923892405213</v>
      </c>
      <c r="AB15" t="n">
        <v>357.3749499538435</v>
      </c>
      <c r="AC15" t="n">
        <v>323.2675863091403</v>
      </c>
      <c r="AD15" t="n">
        <v>261192.3892405213</v>
      </c>
      <c r="AE15" t="n">
        <v>357374.9499538435</v>
      </c>
      <c r="AF15" t="n">
        <v>3.186444701805571e-06</v>
      </c>
      <c r="AG15" t="n">
        <v>13.75</v>
      </c>
      <c r="AH15" t="n">
        <v>323267.5863091403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260.1451397321252</v>
      </c>
      <c r="AB16" t="n">
        <v>355.9420569750684</v>
      </c>
      <c r="AC16" t="n">
        <v>321.9714466251816</v>
      </c>
      <c r="AD16" t="n">
        <v>260145.1397321252</v>
      </c>
      <c r="AE16" t="n">
        <v>355942.0569750684</v>
      </c>
      <c r="AF16" t="n">
        <v>3.205490953877784e-06</v>
      </c>
      <c r="AG16" t="n">
        <v>13.671875</v>
      </c>
      <c r="AH16" t="n">
        <v>321971.4466251816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258.8799368615761</v>
      </c>
      <c r="AB17" t="n">
        <v>354.2109505907719</v>
      </c>
      <c r="AC17" t="n">
        <v>320.4055546045793</v>
      </c>
      <c r="AD17" t="n">
        <v>258879.9368615762</v>
      </c>
      <c r="AE17" t="n">
        <v>354210.9505907719</v>
      </c>
      <c r="AF17" t="n">
        <v>3.225041965280532e-06</v>
      </c>
      <c r="AG17" t="n">
        <v>13.58072916666667</v>
      </c>
      <c r="AH17" t="n">
        <v>320405.5546045793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257.8644268533983</v>
      </c>
      <c r="AB18" t="n">
        <v>352.8214849962765</v>
      </c>
      <c r="AC18" t="n">
        <v>319.1486976564015</v>
      </c>
      <c r="AD18" t="n">
        <v>257864.4268533983</v>
      </c>
      <c r="AE18" t="n">
        <v>352821.4849962764</v>
      </c>
      <c r="AF18" t="n">
        <v>3.24247298749503e-06</v>
      </c>
      <c r="AG18" t="n">
        <v>13.515625</v>
      </c>
      <c r="AH18" t="n">
        <v>319148.6976564015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257.8721762014705</v>
      </c>
      <c r="AB19" t="n">
        <v>352.8320879961859</v>
      </c>
      <c r="AC19" t="n">
        <v>319.158288720881</v>
      </c>
      <c r="AD19" t="n">
        <v>257872.1762014705</v>
      </c>
      <c r="AE19" t="n">
        <v>352832.0879961859</v>
      </c>
      <c r="AF19" t="n">
        <v>3.240151094574566e-06</v>
      </c>
      <c r="AG19" t="n">
        <v>13.52864583333333</v>
      </c>
      <c r="AH19" t="n">
        <v>319158.288720881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256.3774674716979</v>
      </c>
      <c r="AB20" t="n">
        <v>350.7869615702168</v>
      </c>
      <c r="AC20" t="n">
        <v>317.3083462906527</v>
      </c>
      <c r="AD20" t="n">
        <v>256377.4674716978</v>
      </c>
      <c r="AE20" t="n">
        <v>350786.9615702168</v>
      </c>
      <c r="AF20" t="n">
        <v>3.259399250378993e-06</v>
      </c>
      <c r="AG20" t="n">
        <v>13.4375</v>
      </c>
      <c r="AH20" t="n">
        <v>317308.3462906526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255.3458275232817</v>
      </c>
      <c r="AB21" t="n">
        <v>349.3754262800521</v>
      </c>
      <c r="AC21" t="n">
        <v>316.0315259474787</v>
      </c>
      <c r="AD21" t="n">
        <v>255345.8275232817</v>
      </c>
      <c r="AE21" t="n">
        <v>349375.4262800521</v>
      </c>
      <c r="AF21" t="n">
        <v>3.279522322356348e-06</v>
      </c>
      <c r="AG21" t="n">
        <v>13.359375</v>
      </c>
      <c r="AH21" t="n">
        <v>316031.5259474787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255.1764029457329</v>
      </c>
      <c r="AB22" t="n">
        <v>349.1436120985651</v>
      </c>
      <c r="AC22" t="n">
        <v>315.8218357861195</v>
      </c>
      <c r="AD22" t="n">
        <v>255176.4029457329</v>
      </c>
      <c r="AE22" t="n">
        <v>349143.6120985652</v>
      </c>
      <c r="AF22" t="n">
        <v>3.277301381301992e-06</v>
      </c>
      <c r="AG22" t="n">
        <v>13.37239583333333</v>
      </c>
      <c r="AH22" t="n">
        <v>315821.8357861195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253.9253925353584</v>
      </c>
      <c r="AB23" t="n">
        <v>347.4319244644074</v>
      </c>
      <c r="AC23" t="n">
        <v>314.2735092173966</v>
      </c>
      <c r="AD23" t="n">
        <v>253925.3925353584</v>
      </c>
      <c r="AE23" t="n">
        <v>347431.9244644074</v>
      </c>
      <c r="AF23" t="n">
        <v>3.301428877301597e-06</v>
      </c>
      <c r="AG23" t="n">
        <v>13.26822916666667</v>
      </c>
      <c r="AH23" t="n">
        <v>314273.5092173966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253.76652167636</v>
      </c>
      <c r="AB24" t="n">
        <v>347.2145503462383</v>
      </c>
      <c r="AC24" t="n">
        <v>314.076880979979</v>
      </c>
      <c r="AD24" t="n">
        <v>253766.52167636</v>
      </c>
      <c r="AE24" t="n">
        <v>347214.5503462383</v>
      </c>
      <c r="AF24" t="n">
        <v>3.295573669067383e-06</v>
      </c>
      <c r="AG24" t="n">
        <v>13.29427083333333</v>
      </c>
      <c r="AH24" t="n">
        <v>314076.8809799789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252.554798351757</v>
      </c>
      <c r="AB25" t="n">
        <v>345.556617036057</v>
      </c>
      <c r="AC25" t="n">
        <v>312.5771784979968</v>
      </c>
      <c r="AD25" t="n">
        <v>252554.798351757</v>
      </c>
      <c r="AE25" t="n">
        <v>345556.6170360571</v>
      </c>
      <c r="AF25" t="n">
        <v>3.31623515099731e-06</v>
      </c>
      <c r="AG25" t="n">
        <v>13.21614583333333</v>
      </c>
      <c r="AH25" t="n">
        <v>312577.1784979968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243.4528303433441</v>
      </c>
      <c r="AB26" t="n">
        <v>333.1029028564643</v>
      </c>
      <c r="AC26" t="n">
        <v>301.3120293208029</v>
      </c>
      <c r="AD26" t="n">
        <v>243452.8303433441</v>
      </c>
      <c r="AE26" t="n">
        <v>333102.9028564643</v>
      </c>
      <c r="AF26" t="n">
        <v>3.320878936838238e-06</v>
      </c>
      <c r="AG26" t="n">
        <v>13.19010416666667</v>
      </c>
      <c r="AH26" t="n">
        <v>301312.0293208029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251.3349856881282</v>
      </c>
      <c r="AB27" t="n">
        <v>343.8876155353443</v>
      </c>
      <c r="AC27" t="n">
        <v>311.0674641580533</v>
      </c>
      <c r="AD27" t="n">
        <v>251334.9856881282</v>
      </c>
      <c r="AE27" t="n">
        <v>343887.6155353443</v>
      </c>
      <c r="AF27" t="n">
        <v>3.319869418177167e-06</v>
      </c>
      <c r="AG27" t="n">
        <v>13.203125</v>
      </c>
      <c r="AH27" t="n">
        <v>311067.4641580533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242.1065603081378</v>
      </c>
      <c r="AB28" t="n">
        <v>331.2608768010537</v>
      </c>
      <c r="AC28" t="n">
        <v>299.6458036468202</v>
      </c>
      <c r="AD28" t="n">
        <v>242106.5603081378</v>
      </c>
      <c r="AE28" t="n">
        <v>331260.8768010536</v>
      </c>
      <c r="AF28" t="n">
        <v>3.335315053691557e-06</v>
      </c>
      <c r="AG28" t="n">
        <v>13.13802083333333</v>
      </c>
      <c r="AH28" t="n">
        <v>299645.8036468202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241.8385460413415</v>
      </c>
      <c r="AB29" t="n">
        <v>330.8941678572683</v>
      </c>
      <c r="AC29" t="n">
        <v>299.3140928899504</v>
      </c>
      <c r="AD29" t="n">
        <v>241838.5460413415</v>
      </c>
      <c r="AE29" t="n">
        <v>330894.1678572682</v>
      </c>
      <c r="AF29" t="n">
        <v>3.33898297149345e-06</v>
      </c>
      <c r="AG29" t="n">
        <v>13.125</v>
      </c>
      <c r="AH29" t="n">
        <v>299314.0928899504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241.0957643399986</v>
      </c>
      <c r="AB30" t="n">
        <v>329.8778611642754</v>
      </c>
      <c r="AC30" t="n">
        <v>298.3947810813411</v>
      </c>
      <c r="AD30" t="n">
        <v>241095.7643399986</v>
      </c>
      <c r="AE30" t="n">
        <v>329877.8611642754</v>
      </c>
      <c r="AF30" t="n">
        <v>3.334507438762701e-06</v>
      </c>
      <c r="AG30" t="n">
        <v>13.13802083333333</v>
      </c>
      <c r="AH30" t="n">
        <v>298394.7810813411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239.8501284129968</v>
      </c>
      <c r="AB31" t="n">
        <v>328.1735271353737</v>
      </c>
      <c r="AC31" t="n">
        <v>296.8531063001093</v>
      </c>
      <c r="AD31" t="n">
        <v>239850.1284129967</v>
      </c>
      <c r="AE31" t="n">
        <v>328173.5271353737</v>
      </c>
      <c r="AF31" t="n">
        <v>3.357591765479199e-06</v>
      </c>
      <c r="AG31" t="n">
        <v>13.046875</v>
      </c>
      <c r="AH31" t="n">
        <v>296853.1063001093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239.5872226324158</v>
      </c>
      <c r="AB32" t="n">
        <v>327.8138078477986</v>
      </c>
      <c r="AC32" t="n">
        <v>296.5277181164711</v>
      </c>
      <c r="AD32" t="n">
        <v>239587.2226324158</v>
      </c>
      <c r="AE32" t="n">
        <v>327813.8078477986</v>
      </c>
      <c r="AF32" t="n">
        <v>3.359644453423377e-06</v>
      </c>
      <c r="AG32" t="n">
        <v>13.046875</v>
      </c>
      <c r="AH32" t="n">
        <v>296527.7181164711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239.4084916273243</v>
      </c>
      <c r="AB33" t="n">
        <v>327.569260201577</v>
      </c>
      <c r="AC33" t="n">
        <v>296.30650975438</v>
      </c>
      <c r="AD33" t="n">
        <v>239408.4916273243</v>
      </c>
      <c r="AE33" t="n">
        <v>327569.260201577</v>
      </c>
      <c r="AF33" t="n">
        <v>3.356010186243521e-06</v>
      </c>
      <c r="AG33" t="n">
        <v>13.05989583333333</v>
      </c>
      <c r="AH33" t="n">
        <v>296306.50975438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239.2833254100093</v>
      </c>
      <c r="AB34" t="n">
        <v>327.3980022611029</v>
      </c>
      <c r="AC34" t="n">
        <v>296.1515964313828</v>
      </c>
      <c r="AD34" t="n">
        <v>239283.3254100093</v>
      </c>
      <c r="AE34" t="n">
        <v>327398.002261103</v>
      </c>
      <c r="AF34" t="n">
        <v>3.356851451794413e-06</v>
      </c>
      <c r="AG34" t="n">
        <v>13.046875</v>
      </c>
      <c r="AH34" t="n">
        <v>296151.5964313828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239.0253584995332</v>
      </c>
      <c r="AB35" t="n">
        <v>327.045040553493</v>
      </c>
      <c r="AC35" t="n">
        <v>295.8323208937621</v>
      </c>
      <c r="AD35" t="n">
        <v>239025.3584995332</v>
      </c>
      <c r="AE35" t="n">
        <v>327045.040553493</v>
      </c>
      <c r="AF35" t="n">
        <v>3.357221608636806e-06</v>
      </c>
      <c r="AG35" t="n">
        <v>13.046875</v>
      </c>
      <c r="AH35" t="n">
        <v>295832.3208937621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238.8120376193238</v>
      </c>
      <c r="AB36" t="n">
        <v>326.7531655141374</v>
      </c>
      <c r="AC36" t="n">
        <v>295.5683019985133</v>
      </c>
      <c r="AD36" t="n">
        <v>238812.0376193238</v>
      </c>
      <c r="AE36" t="n">
        <v>326753.1655141374</v>
      </c>
      <c r="AF36" t="n">
        <v>3.358264777919913e-06</v>
      </c>
      <c r="AG36" t="n">
        <v>13.046875</v>
      </c>
      <c r="AH36" t="n">
        <v>295568.3019985133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238.6196596743346</v>
      </c>
      <c r="AB37" t="n">
        <v>326.4899455226875</v>
      </c>
      <c r="AC37" t="n">
        <v>295.3302033536157</v>
      </c>
      <c r="AD37" t="n">
        <v>238619.6596743346</v>
      </c>
      <c r="AE37" t="n">
        <v>326489.9455226875</v>
      </c>
      <c r="AF37" t="n">
        <v>3.358634934762306e-06</v>
      </c>
      <c r="AG37" t="n">
        <v>13.046875</v>
      </c>
      <c r="AH37" t="n">
        <v>295330.2033536157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238.7654145040755</v>
      </c>
      <c r="AB38" t="n">
        <v>326.6893737109881</v>
      </c>
      <c r="AC38" t="n">
        <v>295.5105983955243</v>
      </c>
      <c r="AD38" t="n">
        <v>238765.4145040755</v>
      </c>
      <c r="AE38" t="n">
        <v>326689.3737109881</v>
      </c>
      <c r="AF38" t="n">
        <v>3.355101619448556e-06</v>
      </c>
      <c r="AG38" t="n">
        <v>13.05989583333333</v>
      </c>
      <c r="AH38" t="n">
        <v>295510.5983955243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613.6288749718678</v>
      </c>
      <c r="AB2" t="n">
        <v>839.5940981318711</v>
      </c>
      <c r="AC2" t="n">
        <v>759.4644157838823</v>
      </c>
      <c r="AD2" t="n">
        <v>613628.8749718679</v>
      </c>
      <c r="AE2" t="n">
        <v>839594.0981318711</v>
      </c>
      <c r="AF2" t="n">
        <v>1.550849388179317e-06</v>
      </c>
      <c r="AG2" t="n">
        <v>25.703125</v>
      </c>
      <c r="AH2" t="n">
        <v>759464.4157838823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518.3391271173235</v>
      </c>
      <c r="AB3" t="n">
        <v>709.2144612303036</v>
      </c>
      <c r="AC3" t="n">
        <v>641.5280284392308</v>
      </c>
      <c r="AD3" t="n">
        <v>518339.1271173236</v>
      </c>
      <c r="AE3" t="n">
        <v>709214.4612303036</v>
      </c>
      <c r="AF3" t="n">
        <v>1.779593473701649e-06</v>
      </c>
      <c r="AG3" t="n">
        <v>22.39583333333333</v>
      </c>
      <c r="AH3" t="n">
        <v>641528.0284392308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473.1524027921697</v>
      </c>
      <c r="AB4" t="n">
        <v>647.387991511045</v>
      </c>
      <c r="AC4" t="n">
        <v>585.602190215983</v>
      </c>
      <c r="AD4" t="n">
        <v>473152.4027921697</v>
      </c>
      <c r="AE4" t="n">
        <v>647387.991511045</v>
      </c>
      <c r="AF4" t="n">
        <v>1.946130923546602e-06</v>
      </c>
      <c r="AG4" t="n">
        <v>20.48177083333333</v>
      </c>
      <c r="AH4" t="n">
        <v>585602.190215983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438.06289334829</v>
      </c>
      <c r="AB5" t="n">
        <v>599.3769766500274</v>
      </c>
      <c r="AC5" t="n">
        <v>542.1732792294181</v>
      </c>
      <c r="AD5" t="n">
        <v>438062.89334829</v>
      </c>
      <c r="AE5" t="n">
        <v>599376.9766500273</v>
      </c>
      <c r="AF5" t="n">
        <v>2.077126097790454e-06</v>
      </c>
      <c r="AG5" t="n">
        <v>19.19270833333333</v>
      </c>
      <c r="AH5" t="n">
        <v>542173.2792294181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409.6914750273955</v>
      </c>
      <c r="AB6" t="n">
        <v>560.5579504447409</v>
      </c>
      <c r="AC6" t="n">
        <v>507.0590864023187</v>
      </c>
      <c r="AD6" t="n">
        <v>409691.4750273955</v>
      </c>
      <c r="AE6" t="n">
        <v>560557.9504447408</v>
      </c>
      <c r="AF6" t="n">
        <v>2.16731347412193e-06</v>
      </c>
      <c r="AG6" t="n">
        <v>18.38541666666667</v>
      </c>
      <c r="AH6" t="n">
        <v>507059.0864023187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391.9840671221723</v>
      </c>
      <c r="AB7" t="n">
        <v>536.3298937531116</v>
      </c>
      <c r="AC7" t="n">
        <v>485.1433214370475</v>
      </c>
      <c r="AD7" t="n">
        <v>391984.0671221723</v>
      </c>
      <c r="AE7" t="n">
        <v>536329.8937531116</v>
      </c>
      <c r="AF7" t="n">
        <v>2.252143487636704e-06</v>
      </c>
      <c r="AG7" t="n">
        <v>17.6953125</v>
      </c>
      <c r="AH7" t="n">
        <v>485143.3214370474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385.6727369848624</v>
      </c>
      <c r="AB8" t="n">
        <v>527.6944534230095</v>
      </c>
      <c r="AC8" t="n">
        <v>477.3320354121338</v>
      </c>
      <c r="AD8" t="n">
        <v>385672.7369848624</v>
      </c>
      <c r="AE8" t="n">
        <v>527694.4534230095</v>
      </c>
      <c r="AF8" t="n">
        <v>2.316921657466101e-06</v>
      </c>
      <c r="AG8" t="n">
        <v>17.20052083333333</v>
      </c>
      <c r="AH8" t="n">
        <v>477332.0354121338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372.1661323661463</v>
      </c>
      <c r="AB9" t="n">
        <v>509.2141211143407</v>
      </c>
      <c r="AC9" t="n">
        <v>460.6154400816951</v>
      </c>
      <c r="AD9" t="n">
        <v>372166.1323661463</v>
      </c>
      <c r="AE9" t="n">
        <v>509214.1211143407</v>
      </c>
      <c r="AF9" t="n">
        <v>2.369729948087892e-06</v>
      </c>
      <c r="AG9" t="n">
        <v>16.82291666666667</v>
      </c>
      <c r="AH9" t="n">
        <v>460615.440081695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358.101595945987</v>
      </c>
      <c r="AB10" t="n">
        <v>489.9704019007236</v>
      </c>
      <c r="AC10" t="n">
        <v>443.2083144210958</v>
      </c>
      <c r="AD10" t="n">
        <v>358101.595945987</v>
      </c>
      <c r="AE10" t="n">
        <v>489970.4019007236</v>
      </c>
      <c r="AF10" t="n">
        <v>2.428416031057152e-06</v>
      </c>
      <c r="AG10" t="n">
        <v>16.41927083333333</v>
      </c>
      <c r="AH10" t="n">
        <v>443208.3144210958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354.534362829216</v>
      </c>
      <c r="AB11" t="n">
        <v>485.0895561751395</v>
      </c>
      <c r="AC11" t="n">
        <v>438.7932897612515</v>
      </c>
      <c r="AD11" t="n">
        <v>354534.3628292161</v>
      </c>
      <c r="AE11" t="n">
        <v>485089.5561751395</v>
      </c>
      <c r="AF11" t="n">
        <v>2.473050516695745e-06</v>
      </c>
      <c r="AG11" t="n">
        <v>16.11979166666667</v>
      </c>
      <c r="AH11" t="n">
        <v>438793.2897612515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352.3762081463067</v>
      </c>
      <c r="AB12" t="n">
        <v>482.1366737269179</v>
      </c>
      <c r="AC12" t="n">
        <v>436.1222262694916</v>
      </c>
      <c r="AD12" t="n">
        <v>352376.2081463067</v>
      </c>
      <c r="AE12" t="n">
        <v>482136.6737269179</v>
      </c>
      <c r="AF12" t="n">
        <v>2.500418987313647e-06</v>
      </c>
      <c r="AG12" t="n">
        <v>15.9375</v>
      </c>
      <c r="AH12" t="n">
        <v>436122.2262694917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340.3818166506437</v>
      </c>
      <c r="AB13" t="n">
        <v>465.7254181273448</v>
      </c>
      <c r="AC13" t="n">
        <v>421.2772378709999</v>
      </c>
      <c r="AD13" t="n">
        <v>340381.8166506437</v>
      </c>
      <c r="AE13" t="n">
        <v>465725.4181273448</v>
      </c>
      <c r="AF13" t="n">
        <v>2.536389851940084e-06</v>
      </c>
      <c r="AG13" t="n">
        <v>15.71614583333333</v>
      </c>
      <c r="AH13" t="n">
        <v>421277.2378709999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338.6908197324061</v>
      </c>
      <c r="AB14" t="n">
        <v>463.4117215422932</v>
      </c>
      <c r="AC14" t="n">
        <v>419.1843572407322</v>
      </c>
      <c r="AD14" t="n">
        <v>338690.8197324061</v>
      </c>
      <c r="AE14" t="n">
        <v>463411.7215422932</v>
      </c>
      <c r="AF14" t="n">
        <v>2.564707341114088e-06</v>
      </c>
      <c r="AG14" t="n">
        <v>15.546875</v>
      </c>
      <c r="AH14" t="n">
        <v>419184.3572407322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337.1206625843085</v>
      </c>
      <c r="AB15" t="n">
        <v>461.2633632618216</v>
      </c>
      <c r="AC15" t="n">
        <v>417.241035259309</v>
      </c>
      <c r="AD15" t="n">
        <v>337120.6625843085</v>
      </c>
      <c r="AE15" t="n">
        <v>461263.3632618216</v>
      </c>
      <c r="AF15" t="n">
        <v>2.58178967512392e-06</v>
      </c>
      <c r="AG15" t="n">
        <v>15.44270833333333</v>
      </c>
      <c r="AH15" t="n">
        <v>417241.035259309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334.4181522999372</v>
      </c>
      <c r="AB16" t="n">
        <v>457.5656694644056</v>
      </c>
      <c r="AC16" t="n">
        <v>413.8962441681726</v>
      </c>
      <c r="AD16" t="n">
        <v>334418.1522999372</v>
      </c>
      <c r="AE16" t="n">
        <v>457565.6694644056</v>
      </c>
      <c r="AF16" t="n">
        <v>2.618954466320937e-06</v>
      </c>
      <c r="AG16" t="n">
        <v>15.22135416666667</v>
      </c>
      <c r="AH16" t="n">
        <v>413896.2441681726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324.0844276895342</v>
      </c>
      <c r="AB17" t="n">
        <v>443.4266115606976</v>
      </c>
      <c r="AC17" t="n">
        <v>401.106598106502</v>
      </c>
      <c r="AD17" t="n">
        <v>324084.4276895341</v>
      </c>
      <c r="AE17" t="n">
        <v>443426.6115606976</v>
      </c>
      <c r="AF17" t="n">
        <v>2.637720542930303e-06</v>
      </c>
      <c r="AG17" t="n">
        <v>15.1171875</v>
      </c>
      <c r="AH17" t="n">
        <v>401106.598106502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323.2833916751991</v>
      </c>
      <c r="AB18" t="n">
        <v>442.3305987466696</v>
      </c>
      <c r="AC18" t="n">
        <v>400.1151872171812</v>
      </c>
      <c r="AD18" t="n">
        <v>323283.3916751991</v>
      </c>
      <c r="AE18" t="n">
        <v>442330.5987466697</v>
      </c>
      <c r="AF18" t="n">
        <v>2.650976189213918e-06</v>
      </c>
      <c r="AG18" t="n">
        <v>15.0390625</v>
      </c>
      <c r="AH18" t="n">
        <v>400115.1872171812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321.6989404030386</v>
      </c>
      <c r="AB19" t="n">
        <v>440.1626826150427</v>
      </c>
      <c r="AC19" t="n">
        <v>398.1541739584674</v>
      </c>
      <c r="AD19" t="n">
        <v>321698.9404030386</v>
      </c>
      <c r="AE19" t="n">
        <v>440162.6826150427</v>
      </c>
      <c r="AF19" t="n">
        <v>2.668364658241847e-06</v>
      </c>
      <c r="AG19" t="n">
        <v>14.93489583333333</v>
      </c>
      <c r="AH19" t="n">
        <v>398154.1739584674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320.5726643284162</v>
      </c>
      <c r="AB20" t="n">
        <v>438.6216620019508</v>
      </c>
      <c r="AC20" t="n">
        <v>396.7602261898529</v>
      </c>
      <c r="AD20" t="n">
        <v>320572.6643284162</v>
      </c>
      <c r="AE20" t="n">
        <v>438621.6620019508</v>
      </c>
      <c r="AF20" t="n">
        <v>2.685079630229962e-06</v>
      </c>
      <c r="AG20" t="n">
        <v>14.84375</v>
      </c>
      <c r="AH20" t="n">
        <v>396760.2261898529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319.3806921664341</v>
      </c>
      <c r="AB21" t="n">
        <v>436.9907531038264</v>
      </c>
      <c r="AC21" t="n">
        <v>395.2849689479705</v>
      </c>
      <c r="AD21" t="n">
        <v>319380.6921664341</v>
      </c>
      <c r="AE21" t="n">
        <v>436990.7531038264</v>
      </c>
      <c r="AF21" t="n">
        <v>2.703325277308564e-06</v>
      </c>
      <c r="AG21" t="n">
        <v>14.73958333333333</v>
      </c>
      <c r="AH21" t="n">
        <v>395284.9689479705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318.9345239635935</v>
      </c>
      <c r="AB22" t="n">
        <v>436.380286085148</v>
      </c>
      <c r="AC22" t="n">
        <v>394.7327640447589</v>
      </c>
      <c r="AD22" t="n">
        <v>318934.5239635935</v>
      </c>
      <c r="AE22" t="n">
        <v>436380.286085148</v>
      </c>
      <c r="AF22" t="n">
        <v>2.706570308500396e-06</v>
      </c>
      <c r="AG22" t="n">
        <v>14.7265625</v>
      </c>
      <c r="AH22" t="n">
        <v>394732.7640447589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318.0254691711057</v>
      </c>
      <c r="AB23" t="n">
        <v>435.1364772133991</v>
      </c>
      <c r="AC23" t="n">
        <v>393.6076625460331</v>
      </c>
      <c r="AD23" t="n">
        <v>318025.4691711057</v>
      </c>
      <c r="AE23" t="n">
        <v>435136.4772133991</v>
      </c>
      <c r="AF23" t="n">
        <v>2.72098926785278e-06</v>
      </c>
      <c r="AG23" t="n">
        <v>14.6484375</v>
      </c>
      <c r="AH23" t="n">
        <v>393607.662546033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316.4193670050096</v>
      </c>
      <c r="AB24" t="n">
        <v>432.9389373735198</v>
      </c>
      <c r="AC24" t="n">
        <v>391.6198528242052</v>
      </c>
      <c r="AD24" t="n">
        <v>316419.3670050096</v>
      </c>
      <c r="AE24" t="n">
        <v>432938.9373735198</v>
      </c>
      <c r="AF24" t="n">
        <v>2.742724854137691e-06</v>
      </c>
      <c r="AG24" t="n">
        <v>14.53125</v>
      </c>
      <c r="AH24" t="n">
        <v>391619.8528242052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316.063326535854</v>
      </c>
      <c r="AB25" t="n">
        <v>432.4517870962242</v>
      </c>
      <c r="AC25" t="n">
        <v>391.179195485655</v>
      </c>
      <c r="AD25" t="n">
        <v>316063.326535854</v>
      </c>
      <c r="AE25" t="n">
        <v>432451.7870962242</v>
      </c>
      <c r="AF25" t="n">
        <v>2.742663627134072e-06</v>
      </c>
      <c r="AG25" t="n">
        <v>14.53125</v>
      </c>
      <c r="AH25" t="n">
        <v>391179.195485655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305.8344546823274</v>
      </c>
      <c r="AB26" t="n">
        <v>418.4561933602516</v>
      </c>
      <c r="AC26" t="n">
        <v>378.5193215729045</v>
      </c>
      <c r="AD26" t="n">
        <v>305834.4546823273</v>
      </c>
      <c r="AE26" t="n">
        <v>418456.1933602516</v>
      </c>
      <c r="AF26" t="n">
        <v>2.762531789808589e-06</v>
      </c>
      <c r="AG26" t="n">
        <v>14.42708333333333</v>
      </c>
      <c r="AH26" t="n">
        <v>378519.3215729045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306.1041241605146</v>
      </c>
      <c r="AB27" t="n">
        <v>418.8251670372851</v>
      </c>
      <c r="AC27" t="n">
        <v>378.8530809200597</v>
      </c>
      <c r="AD27" t="n">
        <v>306104.1241605146</v>
      </c>
      <c r="AE27" t="n">
        <v>418825.1670372851</v>
      </c>
      <c r="AF27" t="n">
        <v>2.758796942587801e-06</v>
      </c>
      <c r="AG27" t="n">
        <v>14.453125</v>
      </c>
      <c r="AH27" t="n">
        <v>378853.0809200597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304.6983264793753</v>
      </c>
      <c r="AB28" t="n">
        <v>416.9016926305339</v>
      </c>
      <c r="AC28" t="n">
        <v>377.1131802110755</v>
      </c>
      <c r="AD28" t="n">
        <v>304698.3264793754</v>
      </c>
      <c r="AE28" t="n">
        <v>416901.6926305339</v>
      </c>
      <c r="AF28" t="n">
        <v>2.77750179219355e-06</v>
      </c>
      <c r="AG28" t="n">
        <v>14.34895833333333</v>
      </c>
      <c r="AH28" t="n">
        <v>377113.1802110755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304.8367067782043</v>
      </c>
      <c r="AB29" t="n">
        <v>417.0910306602996</v>
      </c>
      <c r="AC29" t="n">
        <v>377.284448085018</v>
      </c>
      <c r="AD29" t="n">
        <v>304836.7067782043</v>
      </c>
      <c r="AE29" t="n">
        <v>417091.0306602996</v>
      </c>
      <c r="AF29" t="n">
        <v>2.777165043673643e-06</v>
      </c>
      <c r="AG29" t="n">
        <v>14.34895833333333</v>
      </c>
      <c r="AH29" t="n">
        <v>377284.448085018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303.2133259613751</v>
      </c>
      <c r="AB30" t="n">
        <v>414.8698494082068</v>
      </c>
      <c r="AC30" t="n">
        <v>375.2752532541774</v>
      </c>
      <c r="AD30" t="n">
        <v>303213.3259613751</v>
      </c>
      <c r="AE30" t="n">
        <v>414869.8494082068</v>
      </c>
      <c r="AF30" t="n">
        <v>2.798594494940456e-06</v>
      </c>
      <c r="AG30" t="n">
        <v>14.24479166666667</v>
      </c>
      <c r="AH30" t="n">
        <v>375275.2532541774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303.1725376808084</v>
      </c>
      <c r="AB31" t="n">
        <v>414.8140410832834</v>
      </c>
      <c r="AC31" t="n">
        <v>375.2247711974573</v>
      </c>
      <c r="AD31" t="n">
        <v>303172.5376808084</v>
      </c>
      <c r="AE31" t="n">
        <v>414814.0410832834</v>
      </c>
      <c r="AF31" t="n">
        <v>2.797247500860828e-06</v>
      </c>
      <c r="AG31" t="n">
        <v>14.24479166666667</v>
      </c>
      <c r="AH31" t="n">
        <v>375224.7711974573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303.0578629376442</v>
      </c>
      <c r="AB32" t="n">
        <v>414.6571380405936</v>
      </c>
      <c r="AC32" t="n">
        <v>375.0828427609471</v>
      </c>
      <c r="AD32" t="n">
        <v>303057.8629376442</v>
      </c>
      <c r="AE32" t="n">
        <v>414657.1380405936</v>
      </c>
      <c r="AF32" t="n">
        <v>2.797951611402452e-06</v>
      </c>
      <c r="AG32" t="n">
        <v>14.24479166666667</v>
      </c>
      <c r="AH32" t="n">
        <v>375082.8427609471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301.6473780476579</v>
      </c>
      <c r="AB33" t="n">
        <v>412.7272503879126</v>
      </c>
      <c r="AC33" t="n">
        <v>373.3371408772236</v>
      </c>
      <c r="AD33" t="n">
        <v>301647.3780476579</v>
      </c>
      <c r="AE33" t="n">
        <v>412727.2503879126</v>
      </c>
      <c r="AF33" t="n">
        <v>2.819350449167456e-06</v>
      </c>
      <c r="AG33" t="n">
        <v>14.140625</v>
      </c>
      <c r="AH33" t="n">
        <v>373337.1408772236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301.2868784754555</v>
      </c>
      <c r="AB34" t="n">
        <v>412.2339989691067</v>
      </c>
      <c r="AC34" t="n">
        <v>372.8909646815457</v>
      </c>
      <c r="AD34" t="n">
        <v>301286.8784754555</v>
      </c>
      <c r="AE34" t="n">
        <v>412233.9989691067</v>
      </c>
      <c r="AF34" t="n">
        <v>2.820789283752513e-06</v>
      </c>
      <c r="AG34" t="n">
        <v>14.12760416666667</v>
      </c>
      <c r="AH34" t="n">
        <v>372890.9646815457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301.4246285243912</v>
      </c>
      <c r="AB35" t="n">
        <v>412.4224746631638</v>
      </c>
      <c r="AC35" t="n">
        <v>373.0614525198893</v>
      </c>
      <c r="AD35" t="n">
        <v>301424.6285243912</v>
      </c>
      <c r="AE35" t="n">
        <v>412422.4746631638</v>
      </c>
      <c r="AF35" t="n">
        <v>2.815676828950288e-06</v>
      </c>
      <c r="AG35" t="n">
        <v>14.15364583333333</v>
      </c>
      <c r="AH35" t="n">
        <v>373061.4525198893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299.955547515289</v>
      </c>
      <c r="AB36" t="n">
        <v>410.4124132152302</v>
      </c>
      <c r="AC36" t="n">
        <v>371.2432285154075</v>
      </c>
      <c r="AD36" t="n">
        <v>299955.547515289</v>
      </c>
      <c r="AE36" t="n">
        <v>410412.4132152302</v>
      </c>
      <c r="AF36" t="n">
        <v>2.838881863322066e-06</v>
      </c>
      <c r="AG36" t="n">
        <v>14.03645833333333</v>
      </c>
      <c r="AH36" t="n">
        <v>371243.2285154075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299.7425640013877</v>
      </c>
      <c r="AB37" t="n">
        <v>410.1209997753409</v>
      </c>
      <c r="AC37" t="n">
        <v>370.97962716522</v>
      </c>
      <c r="AD37" t="n">
        <v>299742.5640013877</v>
      </c>
      <c r="AE37" t="n">
        <v>410120.9997753408</v>
      </c>
      <c r="AF37" t="n">
        <v>2.8396165873655e-06</v>
      </c>
      <c r="AG37" t="n">
        <v>14.03645833333333</v>
      </c>
      <c r="AH37" t="n">
        <v>370979.62716522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299.4535921973194</v>
      </c>
      <c r="AB38" t="n">
        <v>409.7256158044784</v>
      </c>
      <c r="AC38" t="n">
        <v>370.6219780856117</v>
      </c>
      <c r="AD38" t="n">
        <v>299453.5921973194</v>
      </c>
      <c r="AE38" t="n">
        <v>409725.6158044784</v>
      </c>
      <c r="AF38" t="n">
        <v>2.838973703827495e-06</v>
      </c>
      <c r="AG38" t="n">
        <v>14.03645833333333</v>
      </c>
      <c r="AH38" t="n">
        <v>370621.9780856117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299.4501657818969</v>
      </c>
      <c r="AB39" t="n">
        <v>409.7209276317347</v>
      </c>
      <c r="AC39" t="n">
        <v>370.6177373454948</v>
      </c>
      <c r="AD39" t="n">
        <v>299450.165781897</v>
      </c>
      <c r="AE39" t="n">
        <v>409720.9276317347</v>
      </c>
      <c r="AF39" t="n">
        <v>2.836922599206243e-06</v>
      </c>
      <c r="AG39" t="n">
        <v>14.04947916666667</v>
      </c>
      <c r="AH39" t="n">
        <v>370617.7373454948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297.8280241413682</v>
      </c>
      <c r="AB40" t="n">
        <v>407.5014418753248</v>
      </c>
      <c r="AC40" t="n">
        <v>368.6100761946087</v>
      </c>
      <c r="AD40" t="n">
        <v>297828.0241413682</v>
      </c>
      <c r="AE40" t="n">
        <v>407501.4418753248</v>
      </c>
      <c r="AF40" t="n">
        <v>2.857005056393428e-06</v>
      </c>
      <c r="AG40" t="n">
        <v>13.95833333333333</v>
      </c>
      <c r="AH40" t="n">
        <v>368610.0761946087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297.9956803435567</v>
      </c>
      <c r="AB41" t="n">
        <v>407.7308364876288</v>
      </c>
      <c r="AC41" t="n">
        <v>368.8175777070718</v>
      </c>
      <c r="AD41" t="n">
        <v>297995.6803435567</v>
      </c>
      <c r="AE41" t="n">
        <v>407730.8364876288</v>
      </c>
      <c r="AF41" t="n">
        <v>2.856178491844566e-06</v>
      </c>
      <c r="AG41" t="n">
        <v>13.95833333333333</v>
      </c>
      <c r="AH41" t="n">
        <v>368817.5777070718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298.028665924571</v>
      </c>
      <c r="AB42" t="n">
        <v>407.7759688147936</v>
      </c>
      <c r="AC42" t="n">
        <v>368.8584026682756</v>
      </c>
      <c r="AD42" t="n">
        <v>298028.665924571</v>
      </c>
      <c r="AE42" t="n">
        <v>407775.9688147936</v>
      </c>
      <c r="AF42" t="n">
        <v>2.85676014837895e-06</v>
      </c>
      <c r="AG42" t="n">
        <v>13.95833333333333</v>
      </c>
      <c r="AH42" t="n">
        <v>368858.4026682756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297.7963138926826</v>
      </c>
      <c r="AB43" t="n">
        <v>407.4580545141157</v>
      </c>
      <c r="AC43" t="n">
        <v>368.5708296622589</v>
      </c>
      <c r="AD43" t="n">
        <v>297796.3138926826</v>
      </c>
      <c r="AE43" t="n">
        <v>407458.0545141157</v>
      </c>
      <c r="AF43" t="n">
        <v>2.85804591545496e-06</v>
      </c>
      <c r="AG43" t="n">
        <v>13.9453125</v>
      </c>
      <c r="AH43" t="n">
        <v>368570.8296622589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297.2336099931483</v>
      </c>
      <c r="AB44" t="n">
        <v>406.6881382140289</v>
      </c>
      <c r="AC44" t="n">
        <v>367.8743930932681</v>
      </c>
      <c r="AD44" t="n">
        <v>297233.6099931483</v>
      </c>
      <c r="AE44" t="n">
        <v>406688.1382140289</v>
      </c>
      <c r="AF44" t="n">
        <v>2.856117264840946e-06</v>
      </c>
      <c r="AG44" t="n">
        <v>13.95833333333333</v>
      </c>
      <c r="AH44" t="n">
        <v>367874.393093268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296.80856475388</v>
      </c>
      <c r="AB45" t="n">
        <v>406.1065725659895</v>
      </c>
      <c r="AC45" t="n">
        <v>367.348331254445</v>
      </c>
      <c r="AD45" t="n">
        <v>296808.56475388</v>
      </c>
      <c r="AE45" t="n">
        <v>406106.5725659895</v>
      </c>
      <c r="AF45" t="n">
        <v>2.856270332349995e-06</v>
      </c>
      <c r="AG45" t="n">
        <v>13.95833333333333</v>
      </c>
      <c r="AH45" t="n">
        <v>367348.331254445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286.9389729637361</v>
      </c>
      <c r="AB46" t="n">
        <v>392.6025616630549</v>
      </c>
      <c r="AC46" t="n">
        <v>355.1331241990882</v>
      </c>
      <c r="AD46" t="n">
        <v>286938.9729637361</v>
      </c>
      <c r="AE46" t="n">
        <v>392602.5616630549</v>
      </c>
      <c r="AF46" t="n">
        <v>2.878403894158433e-06</v>
      </c>
      <c r="AG46" t="n">
        <v>13.85416666666667</v>
      </c>
      <c r="AH46" t="n">
        <v>355133.1241990882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286.3538985132711</v>
      </c>
      <c r="AB47" t="n">
        <v>391.8020369882656</v>
      </c>
      <c r="AC47" t="n">
        <v>354.4090004757173</v>
      </c>
      <c r="AD47" t="n">
        <v>286353.8985132711</v>
      </c>
      <c r="AE47" t="n">
        <v>391802.0369882656</v>
      </c>
      <c r="AF47" t="n">
        <v>2.880210090765207e-06</v>
      </c>
      <c r="AG47" t="n">
        <v>13.84114583333333</v>
      </c>
      <c r="AH47" t="n">
        <v>354409.0004757174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286.3611204291038</v>
      </c>
      <c r="AB48" t="n">
        <v>391.8119183321164</v>
      </c>
      <c r="AC48" t="n">
        <v>354.4179387579796</v>
      </c>
      <c r="AD48" t="n">
        <v>286361.1204291038</v>
      </c>
      <c r="AE48" t="n">
        <v>391811.9183321164</v>
      </c>
      <c r="AF48" t="n">
        <v>2.879628434230822e-06</v>
      </c>
      <c r="AG48" t="n">
        <v>13.84114583333333</v>
      </c>
      <c r="AH48" t="n">
        <v>354417.9387579797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285.8535057193021</v>
      </c>
      <c r="AB49" t="n">
        <v>391.1173774917852</v>
      </c>
      <c r="AC49" t="n">
        <v>353.7896839206555</v>
      </c>
      <c r="AD49" t="n">
        <v>285853.5057193021</v>
      </c>
      <c r="AE49" t="n">
        <v>391117.3774917852</v>
      </c>
      <c r="AF49" t="n">
        <v>2.880301931270636e-06</v>
      </c>
      <c r="AG49" t="n">
        <v>13.84114583333333</v>
      </c>
      <c r="AH49" t="n">
        <v>353789.6839206555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285.755732124253</v>
      </c>
      <c r="AB50" t="n">
        <v>390.9835993455724</v>
      </c>
      <c r="AC50" t="n">
        <v>353.6686733729584</v>
      </c>
      <c r="AD50" t="n">
        <v>285755.732124253</v>
      </c>
      <c r="AE50" t="n">
        <v>390983.5993455724</v>
      </c>
      <c r="AF50" t="n">
        <v>2.879383526216344e-06</v>
      </c>
      <c r="AG50" t="n">
        <v>13.84114583333333</v>
      </c>
      <c r="AH50" t="n">
        <v>353668.6733729584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285.0454394468074</v>
      </c>
      <c r="AB51" t="n">
        <v>390.0117455683899</v>
      </c>
      <c r="AC51" t="n">
        <v>352.7895719562649</v>
      </c>
      <c r="AD51" t="n">
        <v>285045.4394468074</v>
      </c>
      <c r="AE51" t="n">
        <v>390011.7455683899</v>
      </c>
      <c r="AF51" t="n">
        <v>2.878250826649384e-06</v>
      </c>
      <c r="AG51" t="n">
        <v>13.85416666666667</v>
      </c>
      <c r="AH51" t="n">
        <v>352789.5719562649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284.1227814589119</v>
      </c>
      <c r="AB52" t="n">
        <v>388.7493242045537</v>
      </c>
      <c r="AC52" t="n">
        <v>351.6476343155736</v>
      </c>
      <c r="AD52" t="n">
        <v>284122.7814589119</v>
      </c>
      <c r="AE52" t="n">
        <v>388749.3242045537</v>
      </c>
      <c r="AF52" t="n">
        <v>2.899619050912578e-06</v>
      </c>
      <c r="AG52" t="n">
        <v>13.75</v>
      </c>
      <c r="AH52" t="n">
        <v>351647.6343155736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284.061485549482</v>
      </c>
      <c r="AB53" t="n">
        <v>388.6654564370871</v>
      </c>
      <c r="AC53" t="n">
        <v>351.5717707701249</v>
      </c>
      <c r="AD53" t="n">
        <v>284061.4855494821</v>
      </c>
      <c r="AE53" t="n">
        <v>388665.4564370872</v>
      </c>
      <c r="AF53" t="n">
        <v>2.900292547952393e-06</v>
      </c>
      <c r="AG53" t="n">
        <v>13.75</v>
      </c>
      <c r="AH53" t="n">
        <v>351571.7707701249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284.6193011937601</v>
      </c>
      <c r="AB54" t="n">
        <v>389.4286844106779</v>
      </c>
      <c r="AC54" t="n">
        <v>352.2621573371133</v>
      </c>
      <c r="AD54" t="n">
        <v>284619.3011937601</v>
      </c>
      <c r="AE54" t="n">
        <v>389428.6844106779</v>
      </c>
      <c r="AF54" t="n">
        <v>2.896343406218937e-06</v>
      </c>
      <c r="AG54" t="n">
        <v>13.76302083333333</v>
      </c>
      <c r="AH54" t="n">
        <v>352262.1573371133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284.7823679198946</v>
      </c>
      <c r="AB55" t="n">
        <v>389.6517994993712</v>
      </c>
      <c r="AC55" t="n">
        <v>352.4639786348858</v>
      </c>
      <c r="AD55" t="n">
        <v>284782.3679198946</v>
      </c>
      <c r="AE55" t="n">
        <v>389651.7994993712</v>
      </c>
      <c r="AF55" t="n">
        <v>2.895271933655596e-06</v>
      </c>
      <c r="AG55" t="n">
        <v>13.76302083333333</v>
      </c>
      <c r="AH55" t="n">
        <v>352463.9786348859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284.3076348939138</v>
      </c>
      <c r="AB56" t="n">
        <v>389.0022488294813</v>
      </c>
      <c r="AC56" t="n">
        <v>351.8764201692802</v>
      </c>
      <c r="AD56" t="n">
        <v>284307.6348939138</v>
      </c>
      <c r="AE56" t="n">
        <v>389002.2488294813</v>
      </c>
      <c r="AF56" t="n">
        <v>2.899221075389052e-06</v>
      </c>
      <c r="AG56" t="n">
        <v>13.75</v>
      </c>
      <c r="AH56" t="n">
        <v>351876.4201692801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283.7961880222384</v>
      </c>
      <c r="AB57" t="n">
        <v>388.3024646562116</v>
      </c>
      <c r="AC57" t="n">
        <v>351.243422415354</v>
      </c>
      <c r="AD57" t="n">
        <v>283796.1880222384</v>
      </c>
      <c r="AE57" t="n">
        <v>388302.4646562116</v>
      </c>
      <c r="AF57" t="n">
        <v>2.898853713367335e-06</v>
      </c>
      <c r="AG57" t="n">
        <v>13.75</v>
      </c>
      <c r="AH57" t="n">
        <v>351243.4224153539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283.7785393310148</v>
      </c>
      <c r="AB58" t="n">
        <v>388.2783169382741</v>
      </c>
      <c r="AC58" t="n">
        <v>351.2215793217249</v>
      </c>
      <c r="AD58" t="n">
        <v>283778.5393310148</v>
      </c>
      <c r="AE58" t="n">
        <v>388278.3169382741</v>
      </c>
      <c r="AF58" t="n">
        <v>2.896190338709888e-06</v>
      </c>
      <c r="AG58" t="n">
        <v>13.76302083333333</v>
      </c>
      <c r="AH58" t="n">
        <v>351221.5793217249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283.4538019102258</v>
      </c>
      <c r="AB59" t="n">
        <v>387.8339968727468</v>
      </c>
      <c r="AC59" t="n">
        <v>350.8196645396443</v>
      </c>
      <c r="AD59" t="n">
        <v>283453.8019102258</v>
      </c>
      <c r="AE59" t="n">
        <v>387833.9968727467</v>
      </c>
      <c r="AF59" t="n">
        <v>2.897567946291326e-06</v>
      </c>
      <c r="AG59" t="n">
        <v>13.76302083333333</v>
      </c>
      <c r="AH59" t="n">
        <v>350819.6645396443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281.4851860684156</v>
      </c>
      <c r="AB60" t="n">
        <v>385.1404498287805</v>
      </c>
      <c r="AC60" t="n">
        <v>348.3831858451372</v>
      </c>
      <c r="AD60" t="n">
        <v>281485.1860684156</v>
      </c>
      <c r="AE60" t="n">
        <v>385140.4498287805</v>
      </c>
      <c r="AF60" t="n">
        <v>2.921752612721016e-06</v>
      </c>
      <c r="AG60" t="n">
        <v>13.64583333333333</v>
      </c>
      <c r="AH60" t="n">
        <v>348383.1858451372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281.7335024927597</v>
      </c>
      <c r="AB61" t="n">
        <v>385.4802073155157</v>
      </c>
      <c r="AC61" t="n">
        <v>348.6905173541911</v>
      </c>
      <c r="AD61" t="n">
        <v>281733.5024927597</v>
      </c>
      <c r="AE61" t="n">
        <v>385480.2073155157</v>
      </c>
      <c r="AF61" t="n">
        <v>2.920895434670344e-06</v>
      </c>
      <c r="AG61" t="n">
        <v>13.64583333333333</v>
      </c>
      <c r="AH61" t="n">
        <v>348690.517354191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281.578478335741</v>
      </c>
      <c r="AB62" t="n">
        <v>385.2680964246995</v>
      </c>
      <c r="AC62" t="n">
        <v>348.4986500290949</v>
      </c>
      <c r="AD62" t="n">
        <v>281578.478335741</v>
      </c>
      <c r="AE62" t="n">
        <v>385268.0964246995</v>
      </c>
      <c r="AF62" t="n">
        <v>2.918752489543662e-06</v>
      </c>
      <c r="AG62" t="n">
        <v>13.65885416666667</v>
      </c>
      <c r="AH62" t="n">
        <v>348498.6500290949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281.3009820393376</v>
      </c>
      <c r="AB63" t="n">
        <v>384.8884137496877</v>
      </c>
      <c r="AC63" t="n">
        <v>348.1552037356983</v>
      </c>
      <c r="AD63" t="n">
        <v>281300.9820393376</v>
      </c>
      <c r="AE63" t="n">
        <v>384888.4137496877</v>
      </c>
      <c r="AF63" t="n">
        <v>2.919058624561759e-06</v>
      </c>
      <c r="AG63" t="n">
        <v>13.65885416666667</v>
      </c>
      <c r="AH63" t="n">
        <v>348155.2037356982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280.990887347985</v>
      </c>
      <c r="AB64" t="n">
        <v>384.4641285125668</v>
      </c>
      <c r="AC64" t="n">
        <v>347.7714116861201</v>
      </c>
      <c r="AD64" t="n">
        <v>280990.887347985</v>
      </c>
      <c r="AE64" t="n">
        <v>384464.1285125669</v>
      </c>
      <c r="AF64" t="n">
        <v>2.92236488275721e-06</v>
      </c>
      <c r="AG64" t="n">
        <v>13.64583333333333</v>
      </c>
      <c r="AH64" t="n">
        <v>347771.4116861201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280.9653481453367</v>
      </c>
      <c r="AB65" t="n">
        <v>384.4291846487933</v>
      </c>
      <c r="AC65" t="n">
        <v>347.7398028156611</v>
      </c>
      <c r="AD65" t="n">
        <v>280965.3481453367</v>
      </c>
      <c r="AE65" t="n">
        <v>384429.1846487933</v>
      </c>
      <c r="AF65" t="n">
        <v>2.920834207666724e-06</v>
      </c>
      <c r="AG65" t="n">
        <v>13.64583333333333</v>
      </c>
      <c r="AH65" t="n">
        <v>347739.8028156611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280.9270612582719</v>
      </c>
      <c r="AB66" t="n">
        <v>384.3767988408131</v>
      </c>
      <c r="AC66" t="n">
        <v>347.6924166356706</v>
      </c>
      <c r="AD66" t="n">
        <v>280927.0612582719</v>
      </c>
      <c r="AE66" t="n">
        <v>384376.7988408131</v>
      </c>
      <c r="AF66" t="n">
        <v>2.91896678405633e-06</v>
      </c>
      <c r="AG66" t="n">
        <v>13.65885416666667</v>
      </c>
      <c r="AH66" t="n">
        <v>347692.4166356706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280.3532121893812</v>
      </c>
      <c r="AB67" t="n">
        <v>383.5916332283226</v>
      </c>
      <c r="AC67" t="n">
        <v>346.9821861272493</v>
      </c>
      <c r="AD67" t="n">
        <v>280353.2121893812</v>
      </c>
      <c r="AE67" t="n">
        <v>383591.6332283226</v>
      </c>
      <c r="AF67" t="n">
        <v>2.9201300971251e-06</v>
      </c>
      <c r="AG67" t="n">
        <v>13.64583333333333</v>
      </c>
      <c r="AH67" t="n">
        <v>346982.1861272493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280.4814666086323</v>
      </c>
      <c r="AB68" t="n">
        <v>383.7671165829278</v>
      </c>
      <c r="AC68" t="n">
        <v>347.1409215967834</v>
      </c>
      <c r="AD68" t="n">
        <v>280481.4666086324</v>
      </c>
      <c r="AE68" t="n">
        <v>383767.1165829278</v>
      </c>
      <c r="AF68" t="n">
        <v>2.920038256619671e-06</v>
      </c>
      <c r="AG68" t="n">
        <v>13.64583333333333</v>
      </c>
      <c r="AH68" t="n">
        <v>347140.9215967833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280.3961145499538</v>
      </c>
      <c r="AB69" t="n">
        <v>383.6503341307766</v>
      </c>
      <c r="AC69" t="n">
        <v>347.0352846979604</v>
      </c>
      <c r="AD69" t="n">
        <v>280396.1145499538</v>
      </c>
      <c r="AE69" t="n">
        <v>383650.3341307766</v>
      </c>
      <c r="AF69" t="n">
        <v>2.920221937630529e-06</v>
      </c>
      <c r="AG69" t="n">
        <v>13.64583333333333</v>
      </c>
      <c r="AH69" t="n">
        <v>347035.2846979604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280.4898629165174</v>
      </c>
      <c r="AB70" t="n">
        <v>383.778604781795</v>
      </c>
      <c r="AC70" t="n">
        <v>347.1513133780745</v>
      </c>
      <c r="AD70" t="n">
        <v>280489.8629165174</v>
      </c>
      <c r="AE70" t="n">
        <v>383778.6047817949</v>
      </c>
      <c r="AF70" t="n">
        <v>2.919272919074427e-06</v>
      </c>
      <c r="AG70" t="n">
        <v>13.65885416666667</v>
      </c>
      <c r="AH70" t="n">
        <v>347151.3133780745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280.5200406952767</v>
      </c>
      <c r="AB71" t="n">
        <v>383.8198953500432</v>
      </c>
      <c r="AC71" t="n">
        <v>347.1886632324407</v>
      </c>
      <c r="AD71" t="n">
        <v>280520.0406952768</v>
      </c>
      <c r="AE71" t="n">
        <v>383819.8953500432</v>
      </c>
      <c r="AF71" t="n">
        <v>2.918262673514706e-06</v>
      </c>
      <c r="AG71" t="n">
        <v>13.65885416666667</v>
      </c>
      <c r="AH71" t="n">
        <v>347188.6632324407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280.1885014893633</v>
      </c>
      <c r="AB72" t="n">
        <v>383.3662687820349</v>
      </c>
      <c r="AC72" t="n">
        <v>346.7783301474144</v>
      </c>
      <c r="AD72" t="n">
        <v>280188.5014893633</v>
      </c>
      <c r="AE72" t="n">
        <v>383366.2687820349</v>
      </c>
      <c r="AF72" t="n">
        <v>2.918660649038233e-06</v>
      </c>
      <c r="AG72" t="n">
        <v>13.65885416666667</v>
      </c>
      <c r="AH72" t="n">
        <v>346778.3301474144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280.1649424444709</v>
      </c>
      <c r="AB73" t="n">
        <v>383.3340342574614</v>
      </c>
      <c r="AC73" t="n">
        <v>346.7491720406247</v>
      </c>
      <c r="AD73" t="n">
        <v>280164.9424444709</v>
      </c>
      <c r="AE73" t="n">
        <v>383334.0342574614</v>
      </c>
      <c r="AF73" t="n">
        <v>2.918109606005658e-06</v>
      </c>
      <c r="AG73" t="n">
        <v>13.65885416666667</v>
      </c>
      <c r="AH73" t="n">
        <v>346749.1720406247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279.9483683758914</v>
      </c>
      <c r="AB74" t="n">
        <v>383.0377080622574</v>
      </c>
      <c r="AC74" t="n">
        <v>346.4811268015945</v>
      </c>
      <c r="AD74" t="n">
        <v>279948.3683758914</v>
      </c>
      <c r="AE74" t="n">
        <v>383037.7080622574</v>
      </c>
      <c r="AF74" t="n">
        <v>2.919058624561759e-06</v>
      </c>
      <c r="AG74" t="n">
        <v>13.65885416666667</v>
      </c>
      <c r="AH74" t="n">
        <v>346481.1268015945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279.934366671405</v>
      </c>
      <c r="AB75" t="n">
        <v>383.0185503124675</v>
      </c>
      <c r="AC75" t="n">
        <v>346.4637974405565</v>
      </c>
      <c r="AD75" t="n">
        <v>279934.366671405</v>
      </c>
      <c r="AE75" t="n">
        <v>383018.5503124675</v>
      </c>
      <c r="AF75" t="n">
        <v>2.918568808532804e-06</v>
      </c>
      <c r="AG75" t="n">
        <v>13.65885416666667</v>
      </c>
      <c r="AH75" t="n">
        <v>346463.7974405565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279.6474210706672</v>
      </c>
      <c r="AB76" t="n">
        <v>382.6259386823916</v>
      </c>
      <c r="AC76" t="n">
        <v>346.1086561134211</v>
      </c>
      <c r="AD76" t="n">
        <v>279647.4210706672</v>
      </c>
      <c r="AE76" t="n">
        <v>382625.9386823916</v>
      </c>
      <c r="AF76" t="n">
        <v>2.918813716547282e-06</v>
      </c>
      <c r="AG76" t="n">
        <v>13.65885416666667</v>
      </c>
      <c r="AH76" t="n">
        <v>346108.6561134211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279.6037135880376</v>
      </c>
      <c r="AB77" t="n">
        <v>382.5661361764198</v>
      </c>
      <c r="AC77" t="n">
        <v>346.0545610746859</v>
      </c>
      <c r="AD77" t="n">
        <v>279603.7135880376</v>
      </c>
      <c r="AE77" t="n">
        <v>382566.1361764198</v>
      </c>
      <c r="AF77" t="n">
        <v>2.917589176474892e-06</v>
      </c>
      <c r="AG77" t="n">
        <v>13.65885416666667</v>
      </c>
      <c r="AH77" t="n">
        <v>346054.5610746859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279.6379742186531</v>
      </c>
      <c r="AB78" t="n">
        <v>382.6130130827002</v>
      </c>
      <c r="AC78" t="n">
        <v>346.0969641148232</v>
      </c>
      <c r="AD78" t="n">
        <v>279637.9742186532</v>
      </c>
      <c r="AE78" t="n">
        <v>382613.0130827002</v>
      </c>
      <c r="AF78" t="n">
        <v>2.917589176474892e-06</v>
      </c>
      <c r="AG78" t="n">
        <v>13.65885416666667</v>
      </c>
      <c r="AH78" t="n">
        <v>346096.9641148231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183.7587559496472</v>
      </c>
      <c r="AB2" t="n">
        <v>251.4268367543511</v>
      </c>
      <c r="AC2" t="n">
        <v>227.4310123343707</v>
      </c>
      <c r="AD2" t="n">
        <v>183758.7559496472</v>
      </c>
      <c r="AE2" t="n">
        <v>251426.8367543512</v>
      </c>
      <c r="AF2" t="n">
        <v>4.748514168205866e-06</v>
      </c>
      <c r="AG2" t="n">
        <v>13.93229166666667</v>
      </c>
      <c r="AH2" t="n">
        <v>227431.0123343707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237.7606510857951</v>
      </c>
      <c r="AB2" t="n">
        <v>325.314612075064</v>
      </c>
      <c r="AC2" t="n">
        <v>294.2670420806422</v>
      </c>
      <c r="AD2" t="n">
        <v>237760.6510857951</v>
      </c>
      <c r="AE2" t="n">
        <v>325314.612075064</v>
      </c>
      <c r="AF2" t="n">
        <v>3.592069544123499e-06</v>
      </c>
      <c r="AG2" t="n">
        <v>14.4140625</v>
      </c>
      <c r="AH2" t="n">
        <v>294267.0420806422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225.08860158765</v>
      </c>
      <c r="AB3" t="n">
        <v>307.9761549003426</v>
      </c>
      <c r="AC3" t="n">
        <v>278.5833429239933</v>
      </c>
      <c r="AD3" t="n">
        <v>225088.60158765</v>
      </c>
      <c r="AE3" t="n">
        <v>307976.1549003426</v>
      </c>
      <c r="AF3" t="n">
        <v>3.739674677824945e-06</v>
      </c>
      <c r="AG3" t="n">
        <v>13.84114583333333</v>
      </c>
      <c r="AH3" t="n">
        <v>278583.3429239932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221.1072583501935</v>
      </c>
      <c r="AB4" t="n">
        <v>302.52870543839</v>
      </c>
      <c r="AC4" t="n">
        <v>273.6557903931443</v>
      </c>
      <c r="AD4" t="n">
        <v>221107.2583501935</v>
      </c>
      <c r="AE4" t="n">
        <v>302528.70543839</v>
      </c>
      <c r="AF4" t="n">
        <v>3.864057452129396e-06</v>
      </c>
      <c r="AG4" t="n">
        <v>13.3984375</v>
      </c>
      <c r="AH4" t="n">
        <v>273655.7903931443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210.9832354381998</v>
      </c>
      <c r="AB5" t="n">
        <v>288.6765706498386</v>
      </c>
      <c r="AC5" t="n">
        <v>261.1256839072146</v>
      </c>
      <c r="AD5" t="n">
        <v>210983.2354381998</v>
      </c>
      <c r="AE5" t="n">
        <v>288676.5706498386</v>
      </c>
      <c r="AF5" t="n">
        <v>3.937621433095903e-06</v>
      </c>
      <c r="AG5" t="n">
        <v>13.15104166666667</v>
      </c>
      <c r="AH5" t="n">
        <v>261125.6839072146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208.3583123157659</v>
      </c>
      <c r="AB6" t="n">
        <v>285.0850350302911</v>
      </c>
      <c r="AC6" t="n">
        <v>257.8769194064436</v>
      </c>
      <c r="AD6" t="n">
        <v>208358.3123157659</v>
      </c>
      <c r="AE6" t="n">
        <v>285085.0350302911</v>
      </c>
      <c r="AF6" t="n">
        <v>4.008401912079894e-06</v>
      </c>
      <c r="AG6" t="n">
        <v>12.91666666666667</v>
      </c>
      <c r="AH6" t="n">
        <v>257876.9194064436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206.4505166398571</v>
      </c>
      <c r="AB7" t="n">
        <v>282.474704820509</v>
      </c>
      <c r="AC7" t="n">
        <v>255.5157154482609</v>
      </c>
      <c r="AD7" t="n">
        <v>206450.5166398571</v>
      </c>
      <c r="AE7" t="n">
        <v>282474.704820509</v>
      </c>
      <c r="AF7" t="n">
        <v>4.055164745386171e-06</v>
      </c>
      <c r="AG7" t="n">
        <v>12.7734375</v>
      </c>
      <c r="AH7" t="n">
        <v>255515.7154482609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205.5524399894655</v>
      </c>
      <c r="AB8" t="n">
        <v>281.2459167270983</v>
      </c>
      <c r="AC8" t="n">
        <v>254.4042011658699</v>
      </c>
      <c r="AD8" t="n">
        <v>205552.4399894655</v>
      </c>
      <c r="AE8" t="n">
        <v>281245.9167270983</v>
      </c>
      <c r="AF8" t="n">
        <v>4.081767071476222e-06</v>
      </c>
      <c r="AG8" t="n">
        <v>12.68229166666667</v>
      </c>
      <c r="AH8" t="n">
        <v>254404.2011658699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203.8203723849649</v>
      </c>
      <c r="AB9" t="n">
        <v>278.876025417192</v>
      </c>
      <c r="AC9" t="n">
        <v>252.260488956417</v>
      </c>
      <c r="AD9" t="n">
        <v>203820.3723849649</v>
      </c>
      <c r="AE9" t="n">
        <v>278876.025417192</v>
      </c>
      <c r="AF9" t="n">
        <v>4.117316368224361e-06</v>
      </c>
      <c r="AG9" t="n">
        <v>12.578125</v>
      </c>
      <c r="AH9" t="n">
        <v>252260.488956417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203.9176995504533</v>
      </c>
      <c r="AB10" t="n">
        <v>279.0091927387846</v>
      </c>
      <c r="AC10" t="n">
        <v>252.3809469757384</v>
      </c>
      <c r="AD10" t="n">
        <v>203917.6995504533</v>
      </c>
      <c r="AE10" t="n">
        <v>279009.1927387847</v>
      </c>
      <c r="AF10" t="n">
        <v>4.123161722387646e-06</v>
      </c>
      <c r="AG10" t="n">
        <v>12.55208333333333</v>
      </c>
      <c r="AH10" t="n">
        <v>252380.9469757384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204.0229765144118</v>
      </c>
      <c r="AB11" t="n">
        <v>279.1532373253645</v>
      </c>
      <c r="AC11" t="n">
        <v>252.511244149143</v>
      </c>
      <c r="AD11" t="n">
        <v>204022.9765144118</v>
      </c>
      <c r="AE11" t="n">
        <v>279153.2373253645</v>
      </c>
      <c r="AF11" t="n">
        <v>4.121610914140243e-06</v>
      </c>
      <c r="AG11" t="n">
        <v>12.56510416666667</v>
      </c>
      <c r="AH11" t="n">
        <v>252511.244149143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419.9815764489699</v>
      </c>
      <c r="AB2" t="n">
        <v>574.6373211769742</v>
      </c>
      <c r="AC2" t="n">
        <v>519.7947417523886</v>
      </c>
      <c r="AD2" t="n">
        <v>419981.5764489699</v>
      </c>
      <c r="AE2" t="n">
        <v>574637.3211769742</v>
      </c>
      <c r="AF2" t="n">
        <v>2.175731450314549e-06</v>
      </c>
      <c r="AG2" t="n">
        <v>19.921875</v>
      </c>
      <c r="AH2" t="n">
        <v>519794.7417523886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372.6284602797576</v>
      </c>
      <c r="AB3" t="n">
        <v>509.8466985622119</v>
      </c>
      <c r="AC3" t="n">
        <v>461.1876452257692</v>
      </c>
      <c r="AD3" t="n">
        <v>372628.4602797576</v>
      </c>
      <c r="AE3" t="n">
        <v>509846.6985622119</v>
      </c>
      <c r="AF3" t="n">
        <v>2.396985506693096e-06</v>
      </c>
      <c r="AG3" t="n">
        <v>18.07291666666667</v>
      </c>
      <c r="AH3" t="n">
        <v>461187.6452257693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342.3598863722801</v>
      </c>
      <c r="AB4" t="n">
        <v>468.431900386765</v>
      </c>
      <c r="AC4" t="n">
        <v>423.7254172621526</v>
      </c>
      <c r="AD4" t="n">
        <v>342359.8863722801</v>
      </c>
      <c r="AE4" t="n">
        <v>468431.900386765</v>
      </c>
      <c r="AF4" t="n">
        <v>2.558466355301505e-06</v>
      </c>
      <c r="AG4" t="n">
        <v>16.94010416666667</v>
      </c>
      <c r="AH4" t="n">
        <v>423725.4172621527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326.0948439208524</v>
      </c>
      <c r="AB5" t="n">
        <v>446.1773517416918</v>
      </c>
      <c r="AC5" t="n">
        <v>403.5948115053101</v>
      </c>
      <c r="AD5" t="n">
        <v>326094.8439208524</v>
      </c>
      <c r="AE5" t="n">
        <v>446177.3517416918</v>
      </c>
      <c r="AF5" t="n">
        <v>2.670391354038126e-06</v>
      </c>
      <c r="AG5" t="n">
        <v>16.22395833333333</v>
      </c>
      <c r="AH5" t="n">
        <v>403594.8115053101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312.2233928216853</v>
      </c>
      <c r="AB6" t="n">
        <v>427.1978203825792</v>
      </c>
      <c r="AC6" t="n">
        <v>386.4266599811717</v>
      </c>
      <c r="AD6" t="n">
        <v>312223.3928216853</v>
      </c>
      <c r="AE6" t="n">
        <v>427197.8203825792</v>
      </c>
      <c r="AF6" t="n">
        <v>2.752729280554451e-06</v>
      </c>
      <c r="AG6" t="n">
        <v>15.7421875</v>
      </c>
      <c r="AH6" t="n">
        <v>386426.6599811717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307.9865138487533</v>
      </c>
      <c r="AB7" t="n">
        <v>421.4007356539054</v>
      </c>
      <c r="AC7" t="n">
        <v>381.1828408827429</v>
      </c>
      <c r="AD7" t="n">
        <v>307986.5138487533</v>
      </c>
      <c r="AE7" t="n">
        <v>421400.7356539054</v>
      </c>
      <c r="AF7" t="n">
        <v>2.820856093642129e-06</v>
      </c>
      <c r="AG7" t="n">
        <v>15.36458333333333</v>
      </c>
      <c r="AH7" t="n">
        <v>381182.840882743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295.9628270148496</v>
      </c>
      <c r="AB8" t="n">
        <v>404.9493968801324</v>
      </c>
      <c r="AC8" t="n">
        <v>366.3015947919398</v>
      </c>
      <c r="AD8" t="n">
        <v>295962.8270148496</v>
      </c>
      <c r="AE8" t="n">
        <v>404949.3968801324</v>
      </c>
      <c r="AF8" t="n">
        <v>2.882592897881329e-06</v>
      </c>
      <c r="AG8" t="n">
        <v>15.0390625</v>
      </c>
      <c r="AH8" t="n">
        <v>366301.5947919398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293.3213765077346</v>
      </c>
      <c r="AB9" t="n">
        <v>401.3352477637256</v>
      </c>
      <c r="AC9" t="n">
        <v>363.0323749947128</v>
      </c>
      <c r="AD9" t="n">
        <v>293321.3765077345</v>
      </c>
      <c r="AE9" t="n">
        <v>401335.2477637256</v>
      </c>
      <c r="AF9" t="n">
        <v>2.929319837585824e-06</v>
      </c>
      <c r="AG9" t="n">
        <v>14.79166666666667</v>
      </c>
      <c r="AH9" t="n">
        <v>363032.3749947128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290.9422298554946</v>
      </c>
      <c r="AB10" t="n">
        <v>398.0799943535883</v>
      </c>
      <c r="AC10" t="n">
        <v>360.0877984012621</v>
      </c>
      <c r="AD10" t="n">
        <v>290942.2298554946</v>
      </c>
      <c r="AE10" t="n">
        <v>398079.9943535883</v>
      </c>
      <c r="AF10" t="n">
        <v>2.975081619703829e-06</v>
      </c>
      <c r="AG10" t="n">
        <v>14.5703125</v>
      </c>
      <c r="AH10" t="n">
        <v>360087.7984012621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280.3450738404604</v>
      </c>
      <c r="AB11" t="n">
        <v>383.5804979802906</v>
      </c>
      <c r="AC11" t="n">
        <v>346.9721136116611</v>
      </c>
      <c r="AD11" t="n">
        <v>280345.0738404604</v>
      </c>
      <c r="AE11" t="n">
        <v>383580.4979802906</v>
      </c>
      <c r="AF11" t="n">
        <v>3.008396197085738e-06</v>
      </c>
      <c r="AG11" t="n">
        <v>14.40104166666667</v>
      </c>
      <c r="AH11" t="n">
        <v>346972.1136116611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278.4006932695015</v>
      </c>
      <c r="AB12" t="n">
        <v>380.9201107030878</v>
      </c>
      <c r="AC12" t="n">
        <v>344.5656299623175</v>
      </c>
      <c r="AD12" t="n">
        <v>278400.6932695014</v>
      </c>
      <c r="AE12" t="n">
        <v>380920.1107030878</v>
      </c>
      <c r="AF12" t="n">
        <v>3.044007183897568e-06</v>
      </c>
      <c r="AG12" t="n">
        <v>14.23177083333333</v>
      </c>
      <c r="AH12" t="n">
        <v>344565.6299623175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276.7737918995516</v>
      </c>
      <c r="AB13" t="n">
        <v>378.6941124748995</v>
      </c>
      <c r="AC13" t="n">
        <v>342.5520778808194</v>
      </c>
      <c r="AD13" t="n">
        <v>276773.7918995516</v>
      </c>
      <c r="AE13" t="n">
        <v>378694.1124748995</v>
      </c>
      <c r="AF13" t="n">
        <v>3.076057072028214e-06</v>
      </c>
      <c r="AG13" t="n">
        <v>14.08854166666667</v>
      </c>
      <c r="AH13" t="n">
        <v>342552.0778808194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275.7066236911953</v>
      </c>
      <c r="AB14" t="n">
        <v>377.2339658520878</v>
      </c>
      <c r="AC14" t="n">
        <v>341.2312856023602</v>
      </c>
      <c r="AD14" t="n">
        <v>275706.6236911953</v>
      </c>
      <c r="AE14" t="n">
        <v>377233.9658520878</v>
      </c>
      <c r="AF14" t="n">
        <v>3.092098656741581e-06</v>
      </c>
      <c r="AG14" t="n">
        <v>14.01041666666667</v>
      </c>
      <c r="AH14" t="n">
        <v>341231.2856023601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274.1751274453384</v>
      </c>
      <c r="AB15" t="n">
        <v>375.1385051236605</v>
      </c>
      <c r="AC15" t="n">
        <v>339.3358127048563</v>
      </c>
      <c r="AD15" t="n">
        <v>274175.1274453384</v>
      </c>
      <c r="AE15" t="n">
        <v>375138.5051236606</v>
      </c>
      <c r="AF15" t="n">
        <v>3.115661814370343e-06</v>
      </c>
      <c r="AG15" t="n">
        <v>13.90625</v>
      </c>
      <c r="AH15" t="n">
        <v>339335.8127048563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265.0430244559249</v>
      </c>
      <c r="AB16" t="n">
        <v>362.643558933595</v>
      </c>
      <c r="AC16" t="n">
        <v>328.0333666424035</v>
      </c>
      <c r="AD16" t="n">
        <v>265043.0244559249</v>
      </c>
      <c r="AE16" t="n">
        <v>362643.558933595</v>
      </c>
      <c r="AF16" t="n">
        <v>3.129007614100758e-06</v>
      </c>
      <c r="AG16" t="n">
        <v>13.85416666666667</v>
      </c>
      <c r="AH16" t="n">
        <v>328033.3666424035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263.9189203056633</v>
      </c>
      <c r="AB17" t="n">
        <v>361.105510043232</v>
      </c>
      <c r="AC17" t="n">
        <v>326.6421069794715</v>
      </c>
      <c r="AD17" t="n">
        <v>263918.9203056633</v>
      </c>
      <c r="AE17" t="n">
        <v>361105.510043232</v>
      </c>
      <c r="AF17" t="n">
        <v>3.14667998232233e-06</v>
      </c>
      <c r="AG17" t="n">
        <v>13.77604166666667</v>
      </c>
      <c r="AH17" t="n">
        <v>326642.1069794715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262.9274064603413</v>
      </c>
      <c r="AB18" t="n">
        <v>359.7488770575588</v>
      </c>
      <c r="AC18" t="n">
        <v>325.4149491419047</v>
      </c>
      <c r="AD18" t="n">
        <v>262927.4064603414</v>
      </c>
      <c r="AE18" t="n">
        <v>359748.8770575589</v>
      </c>
      <c r="AF18" t="n">
        <v>3.16714797941511e-06</v>
      </c>
      <c r="AG18" t="n">
        <v>13.68489583333333</v>
      </c>
      <c r="AH18" t="n">
        <v>325414.9491419047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261.6936993553575</v>
      </c>
      <c r="AB19" t="n">
        <v>358.0608645692037</v>
      </c>
      <c r="AC19" t="n">
        <v>323.8880381962977</v>
      </c>
      <c r="AD19" t="n">
        <v>261693.6993553574</v>
      </c>
      <c r="AE19" t="n">
        <v>358060.8645692037</v>
      </c>
      <c r="AF19" t="n">
        <v>3.184986754117111e-06</v>
      </c>
      <c r="AG19" t="n">
        <v>13.60677083333333</v>
      </c>
      <c r="AH19" t="n">
        <v>323888.0381962977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261.4996430207311</v>
      </c>
      <c r="AB20" t="n">
        <v>357.7953481310067</v>
      </c>
      <c r="AC20" t="n">
        <v>323.6478622743076</v>
      </c>
      <c r="AD20" t="n">
        <v>261499.6430207311</v>
      </c>
      <c r="AE20" t="n">
        <v>357795.3481310067</v>
      </c>
      <c r="AF20" t="n">
        <v>3.180660185625955e-06</v>
      </c>
      <c r="AG20" t="n">
        <v>13.61979166666667</v>
      </c>
      <c r="AH20" t="n">
        <v>323647.8622743076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260.6647377652391</v>
      </c>
      <c r="AB21" t="n">
        <v>356.6529939270222</v>
      </c>
      <c r="AC21" t="n">
        <v>322.6145327522472</v>
      </c>
      <c r="AD21" t="n">
        <v>260664.7377652391</v>
      </c>
      <c r="AE21" t="n">
        <v>356652.9939270222</v>
      </c>
      <c r="AF21" t="n">
        <v>3.200628963277447e-06</v>
      </c>
      <c r="AG21" t="n">
        <v>13.54166666666667</v>
      </c>
      <c r="AH21" t="n">
        <v>322614.5327522472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258.9691740202772</v>
      </c>
      <c r="AB22" t="n">
        <v>354.3330488081722</v>
      </c>
      <c r="AC22" t="n">
        <v>320.5159999394768</v>
      </c>
      <c r="AD22" t="n">
        <v>258969.1740202772</v>
      </c>
      <c r="AE22" t="n">
        <v>354333.0488081722</v>
      </c>
      <c r="AF22" t="n">
        <v>3.22459149645924e-06</v>
      </c>
      <c r="AG22" t="n">
        <v>13.4375</v>
      </c>
      <c r="AH22" t="n">
        <v>320515.9999394768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258.9592051663884</v>
      </c>
      <c r="AB23" t="n">
        <v>354.3194089824867</v>
      </c>
      <c r="AC23" t="n">
        <v>320.5036618796111</v>
      </c>
      <c r="AD23" t="n">
        <v>258959.2051663884</v>
      </c>
      <c r="AE23" t="n">
        <v>354319.4089824867</v>
      </c>
      <c r="AF23" t="n">
        <v>3.221995555364546e-06</v>
      </c>
      <c r="AG23" t="n">
        <v>13.45052083333333</v>
      </c>
      <c r="AH23" t="n">
        <v>320503.6618796111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257.6624887996117</v>
      </c>
      <c r="AB24" t="n">
        <v>352.5451844422074</v>
      </c>
      <c r="AC24" t="n">
        <v>318.8987668394224</v>
      </c>
      <c r="AD24" t="n">
        <v>257662.4887996116</v>
      </c>
      <c r="AE24" t="n">
        <v>352545.1844422074</v>
      </c>
      <c r="AF24" t="n">
        <v>3.245192618736363e-06</v>
      </c>
      <c r="AG24" t="n">
        <v>13.359375</v>
      </c>
      <c r="AH24" t="n">
        <v>318898.7668394224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257.5675382741152</v>
      </c>
      <c r="AB25" t="n">
        <v>352.4152689443017</v>
      </c>
      <c r="AC25" t="n">
        <v>318.7812502942992</v>
      </c>
      <c r="AD25" t="n">
        <v>257567.5382741152</v>
      </c>
      <c r="AE25" t="n">
        <v>352415.2689443017</v>
      </c>
      <c r="AF25" t="n">
        <v>3.239767767474375e-06</v>
      </c>
      <c r="AG25" t="n">
        <v>13.37239583333333</v>
      </c>
      <c r="AH25" t="n">
        <v>318781.2502942992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257.1833203557983</v>
      </c>
      <c r="AB26" t="n">
        <v>351.8895650379627</v>
      </c>
      <c r="AC26" t="n">
        <v>318.3057188309509</v>
      </c>
      <c r="AD26" t="n">
        <v>257183.3203557984</v>
      </c>
      <c r="AE26" t="n">
        <v>351889.5650379626</v>
      </c>
      <c r="AF26" t="n">
        <v>3.24020042432349e-06</v>
      </c>
      <c r="AG26" t="n">
        <v>13.37239583333333</v>
      </c>
      <c r="AH26" t="n">
        <v>318305.7188309509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256.2250339641421</v>
      </c>
      <c r="AB27" t="n">
        <v>350.5783953202874</v>
      </c>
      <c r="AC27" t="n">
        <v>317.119685310892</v>
      </c>
      <c r="AD27" t="n">
        <v>256225.0339641421</v>
      </c>
      <c r="AE27" t="n">
        <v>350578.3953202874</v>
      </c>
      <c r="AF27" t="n">
        <v>3.260302327159327e-06</v>
      </c>
      <c r="AG27" t="n">
        <v>13.29427083333333</v>
      </c>
      <c r="AH27" t="n">
        <v>317119.6853108919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255.5026453547769</v>
      </c>
      <c r="AB28" t="n">
        <v>349.5899913554182</v>
      </c>
      <c r="AC28" t="n">
        <v>316.2256132331959</v>
      </c>
      <c r="AD28" t="n">
        <v>255502.6453547769</v>
      </c>
      <c r="AE28" t="n">
        <v>349589.9913554182</v>
      </c>
      <c r="AF28" t="n">
        <v>3.260568577528014e-06</v>
      </c>
      <c r="AG28" t="n">
        <v>13.29427083333333</v>
      </c>
      <c r="AH28" t="n">
        <v>316225.6132331959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254.4353623153411</v>
      </c>
      <c r="AB29" t="n">
        <v>348.1296876156582</v>
      </c>
      <c r="AC29" t="n">
        <v>314.9046788328089</v>
      </c>
      <c r="AD29" t="n">
        <v>254435.362315341</v>
      </c>
      <c r="AE29" t="n">
        <v>348129.6876156582</v>
      </c>
      <c r="AF29" t="n">
        <v>3.278507196118272e-06</v>
      </c>
      <c r="AG29" t="n">
        <v>13.21614583333333</v>
      </c>
      <c r="AH29" t="n">
        <v>314904.6788328089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254.3430826680216</v>
      </c>
      <c r="AB30" t="n">
        <v>348.003426531105</v>
      </c>
      <c r="AC30" t="n">
        <v>314.7904679289569</v>
      </c>
      <c r="AD30" t="n">
        <v>254343.0826680216</v>
      </c>
      <c r="AE30" t="n">
        <v>348003.4265311051</v>
      </c>
      <c r="AF30" t="n">
        <v>3.279472353704761e-06</v>
      </c>
      <c r="AG30" t="n">
        <v>13.21614583333333</v>
      </c>
      <c r="AH30" t="n">
        <v>314790.4679289569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253.6939766511188</v>
      </c>
      <c r="AB31" t="n">
        <v>347.1152910422427</v>
      </c>
      <c r="AC31" t="n">
        <v>313.9870948446454</v>
      </c>
      <c r="AD31" t="n">
        <v>253693.9766511188</v>
      </c>
      <c r="AE31" t="n">
        <v>347115.2910422427</v>
      </c>
      <c r="AF31" t="n">
        <v>3.277508757235697e-06</v>
      </c>
      <c r="AG31" t="n">
        <v>13.21614583333333</v>
      </c>
      <c r="AH31" t="n">
        <v>313987.0948446454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243.7634562024233</v>
      </c>
      <c r="AB32" t="n">
        <v>333.527914860702</v>
      </c>
      <c r="AC32" t="n">
        <v>301.6964787758643</v>
      </c>
      <c r="AD32" t="n">
        <v>243763.4562024233</v>
      </c>
      <c r="AE32" t="n">
        <v>333527.914860702</v>
      </c>
      <c r="AF32" t="n">
        <v>3.300173319870142e-06</v>
      </c>
      <c r="AG32" t="n">
        <v>13.125</v>
      </c>
      <c r="AH32" t="n">
        <v>301696.4787758643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243.300425102597</v>
      </c>
      <c r="AB33" t="n">
        <v>332.8943752824295</v>
      </c>
      <c r="AC33" t="n">
        <v>301.1234033257635</v>
      </c>
      <c r="AD33" t="n">
        <v>243300.425102597</v>
      </c>
      <c r="AE33" t="n">
        <v>332894.3752824295</v>
      </c>
      <c r="AF33" t="n">
        <v>3.303734418551325e-06</v>
      </c>
      <c r="AG33" t="n">
        <v>13.11197916666667</v>
      </c>
      <c r="AH33" t="n">
        <v>301123.4033257635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243.0557746155591</v>
      </c>
      <c r="AB34" t="n">
        <v>332.5596336928467</v>
      </c>
      <c r="AC34" t="n">
        <v>300.8206090036776</v>
      </c>
      <c r="AD34" t="n">
        <v>243055.7746155591</v>
      </c>
      <c r="AE34" t="n">
        <v>332559.6336928467</v>
      </c>
      <c r="AF34" t="n">
        <v>3.300539414127086e-06</v>
      </c>
      <c r="AG34" t="n">
        <v>13.125</v>
      </c>
      <c r="AH34" t="n">
        <v>300820.6090036776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242.6739298205892</v>
      </c>
      <c r="AB35" t="n">
        <v>332.0371767985657</v>
      </c>
      <c r="AC35" t="n">
        <v>300.3480146621137</v>
      </c>
      <c r="AD35" t="n">
        <v>242673.9298205892</v>
      </c>
      <c r="AE35" t="n">
        <v>332037.1767985657</v>
      </c>
      <c r="AF35" t="n">
        <v>3.300972070976202e-06</v>
      </c>
      <c r="AG35" t="n">
        <v>13.125</v>
      </c>
      <c r="AH35" t="n">
        <v>300348.0146621137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242.6056911552972</v>
      </c>
      <c r="AB36" t="n">
        <v>331.9438096462357</v>
      </c>
      <c r="AC36" t="n">
        <v>300.2635583397606</v>
      </c>
      <c r="AD36" t="n">
        <v>242605.6911552972</v>
      </c>
      <c r="AE36" t="n">
        <v>331943.8096462357</v>
      </c>
      <c r="AF36" t="n">
        <v>3.297976754328478e-06</v>
      </c>
      <c r="AG36" t="n">
        <v>13.13802083333333</v>
      </c>
      <c r="AH36" t="n">
        <v>300263.5583397606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241.1916088109936</v>
      </c>
      <c r="AB37" t="n">
        <v>330.0089997978505</v>
      </c>
      <c r="AC37" t="n">
        <v>298.5134040277819</v>
      </c>
      <c r="AD37" t="n">
        <v>241191.6088109936</v>
      </c>
      <c r="AE37" t="n">
        <v>330008.9997978505</v>
      </c>
      <c r="AF37" t="n">
        <v>3.319276783823404e-06</v>
      </c>
      <c r="AG37" t="n">
        <v>13.05989583333333</v>
      </c>
      <c r="AH37" t="n">
        <v>298513.4040277819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241.3678700385501</v>
      </c>
      <c r="AB38" t="n">
        <v>330.2501681854896</v>
      </c>
      <c r="AC38" t="n">
        <v>298.7315556429868</v>
      </c>
      <c r="AD38" t="n">
        <v>241367.8700385501</v>
      </c>
      <c r="AE38" t="n">
        <v>330250.1681854896</v>
      </c>
      <c r="AF38" t="n">
        <v>3.318078657164314e-06</v>
      </c>
      <c r="AG38" t="n">
        <v>13.05989583333333</v>
      </c>
      <c r="AH38" t="n">
        <v>298731.5556429868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241.4329042252963</v>
      </c>
      <c r="AB39" t="n">
        <v>330.3391508289016</v>
      </c>
      <c r="AC39" t="n">
        <v>298.8120459077996</v>
      </c>
      <c r="AD39" t="n">
        <v>241432.9042252963</v>
      </c>
      <c r="AE39" t="n">
        <v>330339.1508289016</v>
      </c>
      <c r="AF39" t="n">
        <v>3.317546156426941e-06</v>
      </c>
      <c r="AG39" t="n">
        <v>13.05989583333333</v>
      </c>
      <c r="AH39" t="n">
        <v>298812.0459077996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241.4187202254201</v>
      </c>
      <c r="AB40" t="n">
        <v>330.319743654517</v>
      </c>
      <c r="AC40" t="n">
        <v>298.7944909269</v>
      </c>
      <c r="AD40" t="n">
        <v>241418.7202254201</v>
      </c>
      <c r="AE40" t="n">
        <v>330319.743654517</v>
      </c>
      <c r="AF40" t="n">
        <v>3.31771256290737e-06</v>
      </c>
      <c r="AG40" t="n">
        <v>13.05989583333333</v>
      </c>
      <c r="AH40" t="n">
        <v>298794.4909269001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277.3224271857002</v>
      </c>
      <c r="AB2" t="n">
        <v>379.4447794774887</v>
      </c>
      <c r="AC2" t="n">
        <v>343.2311022782491</v>
      </c>
      <c r="AD2" t="n">
        <v>277322.4271857002</v>
      </c>
      <c r="AE2" t="n">
        <v>379444.7794774887</v>
      </c>
      <c r="AF2" t="n">
        <v>3.138592413824494e-06</v>
      </c>
      <c r="AG2" t="n">
        <v>15.5859375</v>
      </c>
      <c r="AH2" t="n">
        <v>343231.1022782491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261.7006793628241</v>
      </c>
      <c r="AB3" t="n">
        <v>358.0704149233558</v>
      </c>
      <c r="AC3" t="n">
        <v>323.8966770780536</v>
      </c>
      <c r="AD3" t="n">
        <v>261700.6793628241</v>
      </c>
      <c r="AE3" t="n">
        <v>358070.4149233558</v>
      </c>
      <c r="AF3" t="n">
        <v>3.314237618848331e-06</v>
      </c>
      <c r="AG3" t="n">
        <v>14.75260416666667</v>
      </c>
      <c r="AH3" t="n">
        <v>323896.6770780536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248.8328380182413</v>
      </c>
      <c r="AB4" t="n">
        <v>340.4640667064423</v>
      </c>
      <c r="AC4" t="n">
        <v>307.9706540243997</v>
      </c>
      <c r="AD4" t="n">
        <v>248832.8380182413</v>
      </c>
      <c r="AE4" t="n">
        <v>340464.0667064423</v>
      </c>
      <c r="AF4" t="n">
        <v>3.438056785186495e-06</v>
      </c>
      <c r="AG4" t="n">
        <v>14.21875</v>
      </c>
      <c r="AH4" t="n">
        <v>307970.6540243997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237.1391802258198</v>
      </c>
      <c r="AB5" t="n">
        <v>324.4642882270869</v>
      </c>
      <c r="AC5" t="n">
        <v>293.4978719472787</v>
      </c>
      <c r="AD5" t="n">
        <v>237139.1802258198</v>
      </c>
      <c r="AE5" t="n">
        <v>324464.2882270869</v>
      </c>
      <c r="AF5" t="n">
        <v>3.532094756830645e-06</v>
      </c>
      <c r="AG5" t="n">
        <v>13.84114583333333</v>
      </c>
      <c r="AH5" t="n">
        <v>293497.8719472787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234.1691052698108</v>
      </c>
      <c r="AB6" t="n">
        <v>320.4005006418181</v>
      </c>
      <c r="AC6" t="n">
        <v>289.821926545585</v>
      </c>
      <c r="AD6" t="n">
        <v>234169.1052698108</v>
      </c>
      <c r="AE6" t="n">
        <v>320400.5006418181</v>
      </c>
      <c r="AF6" t="n">
        <v>3.612500226994432e-06</v>
      </c>
      <c r="AG6" t="n">
        <v>13.54166666666667</v>
      </c>
      <c r="AH6" t="n">
        <v>289821.926545585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232.2049668856106</v>
      </c>
      <c r="AB7" t="n">
        <v>317.7130798528867</v>
      </c>
      <c r="AC7" t="n">
        <v>287.3909894249296</v>
      </c>
      <c r="AD7" t="n">
        <v>232204.9668856106</v>
      </c>
      <c r="AE7" t="n">
        <v>317713.0798528867</v>
      </c>
      <c r="AF7" t="n">
        <v>3.659068551610545e-06</v>
      </c>
      <c r="AG7" t="n">
        <v>13.359375</v>
      </c>
      <c r="AH7" t="n">
        <v>287390.9894249296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222.2358324754341</v>
      </c>
      <c r="AB8" t="n">
        <v>304.0728703457199</v>
      </c>
      <c r="AC8" t="n">
        <v>275.0525823689682</v>
      </c>
      <c r="AD8" t="n">
        <v>222235.8324754341</v>
      </c>
      <c r="AE8" t="n">
        <v>304072.8703457199</v>
      </c>
      <c r="AF8" t="n">
        <v>3.713223006527024e-06</v>
      </c>
      <c r="AG8" t="n">
        <v>13.1640625</v>
      </c>
      <c r="AH8" t="n">
        <v>275052.5823689682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220.6853119744223</v>
      </c>
      <c r="AB9" t="n">
        <v>301.9513797920999</v>
      </c>
      <c r="AC9" t="n">
        <v>273.1335638962542</v>
      </c>
      <c r="AD9" t="n">
        <v>220685.3119744223</v>
      </c>
      <c r="AE9" t="n">
        <v>301951.3797920999</v>
      </c>
      <c r="AF9" t="n">
        <v>3.742102878809113e-06</v>
      </c>
      <c r="AG9" t="n">
        <v>13.07291666666667</v>
      </c>
      <c r="AH9" t="n">
        <v>273133.5638962542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219.4447218075292</v>
      </c>
      <c r="AB10" t="n">
        <v>300.2539495947822</v>
      </c>
      <c r="AC10" t="n">
        <v>271.5981340546098</v>
      </c>
      <c r="AD10" t="n">
        <v>219444.7218075292</v>
      </c>
      <c r="AE10" t="n">
        <v>300253.9495947822</v>
      </c>
      <c r="AF10" t="n">
        <v>3.770494534784743e-06</v>
      </c>
      <c r="AG10" t="n">
        <v>12.96875</v>
      </c>
      <c r="AH10" t="n">
        <v>271598.1340546098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217.6687559452415</v>
      </c>
      <c r="AB11" t="n">
        <v>297.8239947519172</v>
      </c>
      <c r="AC11" t="n">
        <v>269.400090691484</v>
      </c>
      <c r="AD11" t="n">
        <v>217668.7559452415</v>
      </c>
      <c r="AE11" t="n">
        <v>297823.9947519172</v>
      </c>
      <c r="AF11" t="n">
        <v>3.803693243623972e-06</v>
      </c>
      <c r="AG11" t="n">
        <v>12.8515625</v>
      </c>
      <c r="AH11" t="n">
        <v>269400.090691484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216.584756841293</v>
      </c>
      <c r="AB12" t="n">
        <v>296.3408193552303</v>
      </c>
      <c r="AC12" t="n">
        <v>268.0584674730067</v>
      </c>
      <c r="AD12" t="n">
        <v>216584.756841293</v>
      </c>
      <c r="AE12" t="n">
        <v>296340.8193552303</v>
      </c>
      <c r="AF12" t="n">
        <v>3.830207144574758e-06</v>
      </c>
      <c r="AG12" t="n">
        <v>12.76041666666667</v>
      </c>
      <c r="AH12" t="n">
        <v>268058.4674730067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215.5361881789261</v>
      </c>
      <c r="AB13" t="n">
        <v>294.9061214517961</v>
      </c>
      <c r="AC13" t="n">
        <v>266.7606951238647</v>
      </c>
      <c r="AD13" t="n">
        <v>215536.1881789261</v>
      </c>
      <c r="AE13" t="n">
        <v>294906.1214517961</v>
      </c>
      <c r="AF13" t="n">
        <v>3.847294715300832e-06</v>
      </c>
      <c r="AG13" t="n">
        <v>12.70833333333333</v>
      </c>
      <c r="AH13" t="n">
        <v>266760.6951238647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214.815689628648</v>
      </c>
      <c r="AB14" t="n">
        <v>293.9203035491533</v>
      </c>
      <c r="AC14" t="n">
        <v>265.8689622982457</v>
      </c>
      <c r="AD14" t="n">
        <v>214815.689628648</v>
      </c>
      <c r="AE14" t="n">
        <v>293920.3035491533</v>
      </c>
      <c r="AF14" t="n">
        <v>3.864682726830881e-06</v>
      </c>
      <c r="AG14" t="n">
        <v>12.65625</v>
      </c>
      <c r="AH14" t="n">
        <v>265868.9622982456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214.5006535318476</v>
      </c>
      <c r="AB15" t="n">
        <v>293.4892572630995</v>
      </c>
      <c r="AC15" t="n">
        <v>265.4790544647555</v>
      </c>
      <c r="AD15" t="n">
        <v>214500.6535318476</v>
      </c>
      <c r="AE15" t="n">
        <v>293489.2572630995</v>
      </c>
      <c r="AF15" t="n">
        <v>3.85882413115337e-06</v>
      </c>
      <c r="AG15" t="n">
        <v>12.66927083333333</v>
      </c>
      <c r="AH15" t="n">
        <v>265479.0544647555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214.3145922869545</v>
      </c>
      <c r="AB16" t="n">
        <v>293.2346800593942</v>
      </c>
      <c r="AC16" t="n">
        <v>265.2487737520703</v>
      </c>
      <c r="AD16" t="n">
        <v>214314.5922869545</v>
      </c>
      <c r="AE16" t="n">
        <v>293234.6800593942</v>
      </c>
      <c r="AF16" t="n">
        <v>3.861828539193119e-06</v>
      </c>
      <c r="AG16" t="n">
        <v>12.65625</v>
      </c>
      <c r="AH16" t="n">
        <v>265248.7737520703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214.3120838308479</v>
      </c>
      <c r="AB17" t="n">
        <v>293.2312478790839</v>
      </c>
      <c r="AC17" t="n">
        <v>265.2456691342318</v>
      </c>
      <c r="AD17" t="n">
        <v>214312.0838308479</v>
      </c>
      <c r="AE17" t="n">
        <v>293231.2478790839</v>
      </c>
      <c r="AF17" t="n">
        <v>3.859500122962313e-06</v>
      </c>
      <c r="AG17" t="n">
        <v>12.66927083333333</v>
      </c>
      <c r="AH17" t="n">
        <v>265245.6691342317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539.4125116231235</v>
      </c>
      <c r="AB2" t="n">
        <v>738.047995603249</v>
      </c>
      <c r="AC2" t="n">
        <v>667.6097307597419</v>
      </c>
      <c r="AD2" t="n">
        <v>539412.5116231234</v>
      </c>
      <c r="AE2" t="n">
        <v>738047.9956032489</v>
      </c>
      <c r="AF2" t="n">
        <v>1.734852306126363e-06</v>
      </c>
      <c r="AG2" t="n">
        <v>23.56770833333333</v>
      </c>
      <c r="AH2" t="n">
        <v>667609.7307597419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465.8923549986506</v>
      </c>
      <c r="AB3" t="n">
        <v>637.4544738292486</v>
      </c>
      <c r="AC3" t="n">
        <v>576.6167135199573</v>
      </c>
      <c r="AD3" t="n">
        <v>465892.3549986506</v>
      </c>
      <c r="AE3" t="n">
        <v>637454.4738292486</v>
      </c>
      <c r="AF3" t="n">
        <v>1.960267886538373e-06</v>
      </c>
      <c r="AG3" t="n">
        <v>20.859375</v>
      </c>
      <c r="AH3" t="n">
        <v>576616.7135199574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427.3500627906626</v>
      </c>
      <c r="AB4" t="n">
        <v>584.7192092643529</v>
      </c>
      <c r="AC4" t="n">
        <v>528.9144285907269</v>
      </c>
      <c r="AD4" t="n">
        <v>427350.0627906626</v>
      </c>
      <c r="AE4" t="n">
        <v>584719.2092643529</v>
      </c>
      <c r="AF4" t="n">
        <v>2.12207734356393e-06</v>
      </c>
      <c r="AG4" t="n">
        <v>19.2578125</v>
      </c>
      <c r="AH4" t="n">
        <v>528914.4285907268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395.928065132125</v>
      </c>
      <c r="AB5" t="n">
        <v>541.726245827241</v>
      </c>
      <c r="AC5" t="n">
        <v>490.0246532430496</v>
      </c>
      <c r="AD5" t="n">
        <v>395928.065132125</v>
      </c>
      <c r="AE5" t="n">
        <v>541726.245827241</v>
      </c>
      <c r="AF5" t="n">
        <v>2.251424445415947e-06</v>
      </c>
      <c r="AG5" t="n">
        <v>18.15104166666667</v>
      </c>
      <c r="AH5" t="n">
        <v>490024.6532430496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377.965064606972</v>
      </c>
      <c r="AB6" t="n">
        <v>517.1484760370735</v>
      </c>
      <c r="AC6" t="n">
        <v>467.7925513065391</v>
      </c>
      <c r="AD6" t="n">
        <v>377965.064606972</v>
      </c>
      <c r="AE6" t="n">
        <v>517148.4760370734</v>
      </c>
      <c r="AF6" t="n">
        <v>2.346927815278529e-06</v>
      </c>
      <c r="AG6" t="n">
        <v>17.421875</v>
      </c>
      <c r="AH6" t="n">
        <v>467792.5513065391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361.7480574786806</v>
      </c>
      <c r="AB7" t="n">
        <v>494.9596514402841</v>
      </c>
      <c r="AC7" t="n">
        <v>447.7213969870564</v>
      </c>
      <c r="AD7" t="n">
        <v>361748.0574786806</v>
      </c>
      <c r="AE7" t="n">
        <v>494959.6514402841</v>
      </c>
      <c r="AF7" t="n">
        <v>2.42990460901515e-06</v>
      </c>
      <c r="AG7" t="n">
        <v>16.82291666666667</v>
      </c>
      <c r="AH7" t="n">
        <v>447721.3969870564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348.2232212721785</v>
      </c>
      <c r="AB8" t="n">
        <v>476.4543738688856</v>
      </c>
      <c r="AC8" t="n">
        <v>430.982237134752</v>
      </c>
      <c r="AD8" t="n">
        <v>348223.2212721785</v>
      </c>
      <c r="AE8" t="n">
        <v>476454.3738688856</v>
      </c>
      <c r="AF8" t="n">
        <v>2.492820043993656e-06</v>
      </c>
      <c r="AG8" t="n">
        <v>16.39322916666667</v>
      </c>
      <c r="AH8" t="n">
        <v>430982.237134752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344.8712299301763</v>
      </c>
      <c r="AB9" t="n">
        <v>471.8680314353371</v>
      </c>
      <c r="AC9" t="n">
        <v>426.8336087860893</v>
      </c>
      <c r="AD9" t="n">
        <v>344871.2299301763</v>
      </c>
      <c r="AE9" t="n">
        <v>471868.031435337</v>
      </c>
      <c r="AF9" t="n">
        <v>2.536333413694359e-06</v>
      </c>
      <c r="AG9" t="n">
        <v>16.11979166666667</v>
      </c>
      <c r="AH9" t="n">
        <v>426833.6087860892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331.1651042003217</v>
      </c>
      <c r="AB10" t="n">
        <v>453.1147055401583</v>
      </c>
      <c r="AC10" t="n">
        <v>409.8700739938882</v>
      </c>
      <c r="AD10" t="n">
        <v>331165.1042003217</v>
      </c>
      <c r="AE10" t="n">
        <v>453114.7055401583</v>
      </c>
      <c r="AF10" t="n">
        <v>2.600065116791348e-06</v>
      </c>
      <c r="AG10" t="n">
        <v>15.71614583333333</v>
      </c>
      <c r="AH10" t="n">
        <v>409870.0739938882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329.201144965286</v>
      </c>
      <c r="AB11" t="n">
        <v>450.4275298710161</v>
      </c>
      <c r="AC11" t="n">
        <v>407.4393585991342</v>
      </c>
      <c r="AD11" t="n">
        <v>329201.144965286</v>
      </c>
      <c r="AE11" t="n">
        <v>450427.5298710161</v>
      </c>
      <c r="AF11" t="n">
        <v>2.629701928477829e-06</v>
      </c>
      <c r="AG11" t="n">
        <v>15.546875</v>
      </c>
      <c r="AH11" t="n">
        <v>407439.3585991342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326.7697115601514</v>
      </c>
      <c r="AB12" t="n">
        <v>447.1007354188397</v>
      </c>
      <c r="AC12" t="n">
        <v>404.4300687402882</v>
      </c>
      <c r="AD12" t="n">
        <v>326769.7115601514</v>
      </c>
      <c r="AE12" t="n">
        <v>447100.7354188397</v>
      </c>
      <c r="AF12" t="n">
        <v>2.660720116980206e-06</v>
      </c>
      <c r="AG12" t="n">
        <v>15.36458333333333</v>
      </c>
      <c r="AH12" t="n">
        <v>404430.0687402881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315.6168907993992</v>
      </c>
      <c r="AB13" t="n">
        <v>431.8409540262521</v>
      </c>
      <c r="AC13" t="n">
        <v>390.6266594665715</v>
      </c>
      <c r="AD13" t="n">
        <v>315616.8907993992</v>
      </c>
      <c r="AE13" t="n">
        <v>431840.9540262521</v>
      </c>
      <c r="AF13" t="n">
        <v>2.695223142449955e-06</v>
      </c>
      <c r="AG13" t="n">
        <v>15.16927083333333</v>
      </c>
      <c r="AH13" t="n">
        <v>390626.6594665715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313.699947124249</v>
      </c>
      <c r="AB14" t="n">
        <v>429.2181071203253</v>
      </c>
      <c r="AC14" t="n">
        <v>388.2541333881575</v>
      </c>
      <c r="AD14" t="n">
        <v>313699.947124249</v>
      </c>
      <c r="AE14" t="n">
        <v>429218.1071203253</v>
      </c>
      <c r="AF14" t="n">
        <v>2.725456457761483e-06</v>
      </c>
      <c r="AG14" t="n">
        <v>15</v>
      </c>
      <c r="AH14" t="n">
        <v>388254.1333881575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312.4737148877808</v>
      </c>
      <c r="AB15" t="n">
        <v>427.5403220768413</v>
      </c>
      <c r="AC15" t="n">
        <v>386.7364737944375</v>
      </c>
      <c r="AD15" t="n">
        <v>312473.7148877808</v>
      </c>
      <c r="AE15" t="n">
        <v>427540.3220768413</v>
      </c>
      <c r="AF15" t="n">
        <v>2.742441113611469e-06</v>
      </c>
      <c r="AG15" t="n">
        <v>14.90885416666667</v>
      </c>
      <c r="AH15" t="n">
        <v>386736.4737944375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310.383252413406</v>
      </c>
      <c r="AB16" t="n">
        <v>424.6800590947062</v>
      </c>
      <c r="AC16" t="n">
        <v>384.1491902969131</v>
      </c>
      <c r="AD16" t="n">
        <v>310383.252413406</v>
      </c>
      <c r="AE16" t="n">
        <v>424680.0590947061</v>
      </c>
      <c r="AF16" t="n">
        <v>2.777163903574656e-06</v>
      </c>
      <c r="AG16" t="n">
        <v>14.71354166666667</v>
      </c>
      <c r="AH16" t="n">
        <v>384149.1902969131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309.0210556200459</v>
      </c>
      <c r="AB17" t="n">
        <v>422.8162413461497</v>
      </c>
      <c r="AC17" t="n">
        <v>382.4632526983942</v>
      </c>
      <c r="AD17" t="n">
        <v>309021.0556200459</v>
      </c>
      <c r="AE17" t="n">
        <v>422816.2413461497</v>
      </c>
      <c r="AF17" t="n">
        <v>2.796879918128798e-06</v>
      </c>
      <c r="AG17" t="n">
        <v>14.609375</v>
      </c>
      <c r="AH17" t="n">
        <v>382463.2526983942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308.1255142107453</v>
      </c>
      <c r="AB18" t="n">
        <v>421.5909220814459</v>
      </c>
      <c r="AC18" t="n">
        <v>381.3548761845673</v>
      </c>
      <c r="AD18" t="n">
        <v>308125.5142107453</v>
      </c>
      <c r="AE18" t="n">
        <v>421590.9220814459</v>
      </c>
      <c r="AF18" t="n">
        <v>2.810379737011412e-06</v>
      </c>
      <c r="AG18" t="n">
        <v>14.54427083333333</v>
      </c>
      <c r="AH18" t="n">
        <v>381354.8761845673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297.8905750548879</v>
      </c>
      <c r="AB19" t="n">
        <v>407.587026794754</v>
      </c>
      <c r="AC19" t="n">
        <v>368.6874930094469</v>
      </c>
      <c r="AD19" t="n">
        <v>297890.5750548879</v>
      </c>
      <c r="AE19" t="n">
        <v>407587.026794754</v>
      </c>
      <c r="AF19" t="n">
        <v>2.830346910986626e-06</v>
      </c>
      <c r="AG19" t="n">
        <v>14.44010416666667</v>
      </c>
      <c r="AH19" t="n">
        <v>368687.4930094469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297.5445452271979</v>
      </c>
      <c r="AB20" t="n">
        <v>407.1135735187499</v>
      </c>
      <c r="AC20" t="n">
        <v>368.2592254496088</v>
      </c>
      <c r="AD20" t="n">
        <v>297544.5452271979</v>
      </c>
      <c r="AE20" t="n">
        <v>407113.5735187499</v>
      </c>
      <c r="AF20" t="n">
        <v>2.832638740703907e-06</v>
      </c>
      <c r="AG20" t="n">
        <v>14.42708333333333</v>
      </c>
      <c r="AH20" t="n">
        <v>368259.2254496088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296.678034371358</v>
      </c>
      <c r="AB21" t="n">
        <v>405.9279751380287</v>
      </c>
      <c r="AC21" t="n">
        <v>367.1867789143458</v>
      </c>
      <c r="AD21" t="n">
        <v>296678.034371358</v>
      </c>
      <c r="AE21" t="n">
        <v>405927.9751380287</v>
      </c>
      <c r="AF21" t="n">
        <v>2.846672273356298e-06</v>
      </c>
      <c r="AG21" t="n">
        <v>14.36197916666667</v>
      </c>
      <c r="AH21" t="n">
        <v>367186.7789143458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295.2646310154</v>
      </c>
      <c r="AB22" t="n">
        <v>403.9940943114518</v>
      </c>
      <c r="AC22" t="n">
        <v>365.4374649596386</v>
      </c>
      <c r="AD22" t="n">
        <v>295264.6310154</v>
      </c>
      <c r="AE22" t="n">
        <v>403994.0943114518</v>
      </c>
      <c r="AF22" t="n">
        <v>2.86842895820665e-06</v>
      </c>
      <c r="AG22" t="n">
        <v>14.24479166666667</v>
      </c>
      <c r="AH22" t="n">
        <v>365437.4649596386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294.8648429412093</v>
      </c>
      <c r="AB23" t="n">
        <v>403.4470866309391</v>
      </c>
      <c r="AC23" t="n">
        <v>364.9426629244239</v>
      </c>
      <c r="AD23" t="n">
        <v>294864.8429412093</v>
      </c>
      <c r="AE23" t="n">
        <v>403447.086630939</v>
      </c>
      <c r="AF23" t="n">
        <v>2.869527780673839e-06</v>
      </c>
      <c r="AG23" t="n">
        <v>14.24479166666667</v>
      </c>
      <c r="AH23" t="n">
        <v>364942.6629244239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293.8674465703505</v>
      </c>
      <c r="AB24" t="n">
        <v>402.0824049143075</v>
      </c>
      <c r="AC24" t="n">
        <v>363.7082245154849</v>
      </c>
      <c r="AD24" t="n">
        <v>293867.4465703504</v>
      </c>
      <c r="AE24" t="n">
        <v>402082.4049143075</v>
      </c>
      <c r="AF24" t="n">
        <v>2.887328704642308e-06</v>
      </c>
      <c r="AG24" t="n">
        <v>14.15364583333333</v>
      </c>
      <c r="AH24" t="n">
        <v>363708.2245154849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292.7110768430771</v>
      </c>
      <c r="AB25" t="n">
        <v>400.5002088380203</v>
      </c>
      <c r="AC25" t="n">
        <v>362.2770310120924</v>
      </c>
      <c r="AD25" t="n">
        <v>292711.0768430771</v>
      </c>
      <c r="AE25" t="n">
        <v>400500.2088380203</v>
      </c>
      <c r="AF25" t="n">
        <v>2.903716856867248e-06</v>
      </c>
      <c r="AG25" t="n">
        <v>14.07552083333333</v>
      </c>
      <c r="AH25" t="n">
        <v>362277.0310120924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292.823974398601</v>
      </c>
      <c r="AB26" t="n">
        <v>400.6546802541767</v>
      </c>
      <c r="AC26" t="n">
        <v>362.4167598930928</v>
      </c>
      <c r="AD26" t="n">
        <v>292823.974398601</v>
      </c>
      <c r="AE26" t="n">
        <v>400654.6802541767</v>
      </c>
      <c r="AF26" t="n">
        <v>2.902618034400059e-06</v>
      </c>
      <c r="AG26" t="n">
        <v>14.08854166666667</v>
      </c>
      <c r="AH26" t="n">
        <v>362416.7598930928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292.6798401772841</v>
      </c>
      <c r="AB27" t="n">
        <v>400.4574694538178</v>
      </c>
      <c r="AC27" t="n">
        <v>362.2383706147331</v>
      </c>
      <c r="AD27" t="n">
        <v>292679.8401772841</v>
      </c>
      <c r="AE27" t="n">
        <v>400457.4694538178</v>
      </c>
      <c r="AF27" t="n">
        <v>2.902523849617157e-06</v>
      </c>
      <c r="AG27" t="n">
        <v>14.08854166666667</v>
      </c>
      <c r="AH27" t="n">
        <v>362238.3706147331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291.0235024150286</v>
      </c>
      <c r="AB28" t="n">
        <v>398.1911950550351</v>
      </c>
      <c r="AC28" t="n">
        <v>360.188386263834</v>
      </c>
      <c r="AD28" t="n">
        <v>291023.5024150286</v>
      </c>
      <c r="AE28" t="n">
        <v>398191.1950550351</v>
      </c>
      <c r="AF28" t="n">
        <v>2.923401476493757e-06</v>
      </c>
      <c r="AG28" t="n">
        <v>13.984375</v>
      </c>
      <c r="AH28" t="n">
        <v>360188.386263834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290.9113471211585</v>
      </c>
      <c r="AB29" t="n">
        <v>398.0377392340195</v>
      </c>
      <c r="AC29" t="n">
        <v>360.0495760509996</v>
      </c>
      <c r="AD29" t="n">
        <v>290911.3471211585</v>
      </c>
      <c r="AE29" t="n">
        <v>398037.7392340195</v>
      </c>
      <c r="AF29" t="n">
        <v>2.923997980118802e-06</v>
      </c>
      <c r="AG29" t="n">
        <v>13.984375</v>
      </c>
      <c r="AH29" t="n">
        <v>360049.5760509996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289.615127174614</v>
      </c>
      <c r="AB30" t="n">
        <v>396.2641939179692</v>
      </c>
      <c r="AC30" t="n">
        <v>358.4452954107267</v>
      </c>
      <c r="AD30" t="n">
        <v>289615.127174614</v>
      </c>
      <c r="AE30" t="n">
        <v>396264.1939179692</v>
      </c>
      <c r="AF30" t="n">
        <v>2.945283741054644e-06</v>
      </c>
      <c r="AG30" t="n">
        <v>13.88020833333333</v>
      </c>
      <c r="AH30" t="n">
        <v>358445.2954107267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289.5268569765385</v>
      </c>
      <c r="AB31" t="n">
        <v>396.1434187387561</v>
      </c>
      <c r="AC31" t="n">
        <v>358.3360468451086</v>
      </c>
      <c r="AD31" t="n">
        <v>289526.8569765385</v>
      </c>
      <c r="AE31" t="n">
        <v>396143.4187387561</v>
      </c>
      <c r="AF31" t="n">
        <v>2.943274465686069e-06</v>
      </c>
      <c r="AG31" t="n">
        <v>13.89322916666667</v>
      </c>
      <c r="AH31" t="n">
        <v>358336.0468451086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289.1806173676417</v>
      </c>
      <c r="AB32" t="n">
        <v>395.66967843085</v>
      </c>
      <c r="AC32" t="n">
        <v>357.9075196472904</v>
      </c>
      <c r="AD32" t="n">
        <v>289180.6173676417</v>
      </c>
      <c r="AE32" t="n">
        <v>395669.67843085</v>
      </c>
      <c r="AF32" t="n">
        <v>2.943588414962409e-06</v>
      </c>
      <c r="AG32" t="n">
        <v>13.89322916666667</v>
      </c>
      <c r="AH32" t="n">
        <v>357907.5196472903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279.3515304772083</v>
      </c>
      <c r="AB33" t="n">
        <v>382.2210881186494</v>
      </c>
      <c r="AC33" t="n">
        <v>345.7424439192711</v>
      </c>
      <c r="AD33" t="n">
        <v>279351.5304772083</v>
      </c>
      <c r="AE33" t="n">
        <v>382221.0881186494</v>
      </c>
      <c r="AF33" t="n">
        <v>2.962174212121728e-06</v>
      </c>
      <c r="AG33" t="n">
        <v>13.80208333333333</v>
      </c>
      <c r="AH33" t="n">
        <v>345742.4439192711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279.0575955331313</v>
      </c>
      <c r="AB34" t="n">
        <v>381.8189133606688</v>
      </c>
      <c r="AC34" t="n">
        <v>345.3786521557363</v>
      </c>
      <c r="AD34" t="n">
        <v>279057.5955331313</v>
      </c>
      <c r="AE34" t="n">
        <v>381818.9133606688</v>
      </c>
      <c r="AF34" t="n">
        <v>2.963869538213963e-06</v>
      </c>
      <c r="AG34" t="n">
        <v>13.7890625</v>
      </c>
      <c r="AH34" t="n">
        <v>345378.6521557363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278.6440972165702</v>
      </c>
      <c r="AB35" t="n">
        <v>381.2531467216916</v>
      </c>
      <c r="AC35" t="n">
        <v>344.8668814907246</v>
      </c>
      <c r="AD35" t="n">
        <v>278644.0972165702</v>
      </c>
      <c r="AE35" t="n">
        <v>381253.1467216916</v>
      </c>
      <c r="AF35" t="n">
        <v>2.963273034588918e-06</v>
      </c>
      <c r="AG35" t="n">
        <v>13.7890625</v>
      </c>
      <c r="AH35" t="n">
        <v>344866.8814907246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277.2158595372002</v>
      </c>
      <c r="AB36" t="n">
        <v>379.2989689193782</v>
      </c>
      <c r="AC36" t="n">
        <v>343.0992076751583</v>
      </c>
      <c r="AD36" t="n">
        <v>277215.8595372002</v>
      </c>
      <c r="AE36" t="n">
        <v>379298.9689193782</v>
      </c>
      <c r="AF36" t="n">
        <v>2.982894864360158e-06</v>
      </c>
      <c r="AG36" t="n">
        <v>13.69791666666667</v>
      </c>
      <c r="AH36" t="n">
        <v>343099.2076751583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277.3330224832919</v>
      </c>
      <c r="AB37" t="n">
        <v>379.4592764310851</v>
      </c>
      <c r="AC37" t="n">
        <v>343.2442156629409</v>
      </c>
      <c r="AD37" t="n">
        <v>277333.0224832919</v>
      </c>
      <c r="AE37" t="n">
        <v>379459.2764310851</v>
      </c>
      <c r="AF37" t="n">
        <v>2.982015806386406e-06</v>
      </c>
      <c r="AG37" t="n">
        <v>13.7109375</v>
      </c>
      <c r="AH37" t="n">
        <v>343244.2156629409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277.1286240317611</v>
      </c>
      <c r="AB38" t="n">
        <v>379.1796094522774</v>
      </c>
      <c r="AC38" t="n">
        <v>342.9912397080755</v>
      </c>
      <c r="AD38" t="n">
        <v>277128.6240317611</v>
      </c>
      <c r="AE38" t="n">
        <v>379179.6094522774</v>
      </c>
      <c r="AF38" t="n">
        <v>2.984087871610249e-06</v>
      </c>
      <c r="AG38" t="n">
        <v>13.69791666666667</v>
      </c>
      <c r="AH38" t="n">
        <v>342991.2397080755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276.9162074143259</v>
      </c>
      <c r="AB39" t="n">
        <v>378.8889716651428</v>
      </c>
      <c r="AC39" t="n">
        <v>342.7283399834324</v>
      </c>
      <c r="AD39" t="n">
        <v>276916.2074143259</v>
      </c>
      <c r="AE39" t="n">
        <v>378888.9716651428</v>
      </c>
      <c r="AF39" t="n">
        <v>2.982957654215425e-06</v>
      </c>
      <c r="AG39" t="n">
        <v>13.69791666666667</v>
      </c>
      <c r="AH39" t="n">
        <v>342728.3399834324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276.4815925211705</v>
      </c>
      <c r="AB40" t="n">
        <v>378.2943123944716</v>
      </c>
      <c r="AC40" t="n">
        <v>342.1904341589445</v>
      </c>
      <c r="AD40" t="n">
        <v>276481.5925211704</v>
      </c>
      <c r="AE40" t="n">
        <v>378294.3123944716</v>
      </c>
      <c r="AF40" t="n">
        <v>2.980383270149439e-06</v>
      </c>
      <c r="AG40" t="n">
        <v>13.7109375</v>
      </c>
      <c r="AH40" t="n">
        <v>342190.4341589445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275.1561927913614</v>
      </c>
      <c r="AB41" t="n">
        <v>376.4808420116377</v>
      </c>
      <c r="AC41" t="n">
        <v>340.5500388442265</v>
      </c>
      <c r="AD41" t="n">
        <v>275156.1927913614</v>
      </c>
      <c r="AE41" t="n">
        <v>376480.8420116376</v>
      </c>
      <c r="AF41" t="n">
        <v>3.003741096309124e-06</v>
      </c>
      <c r="AG41" t="n">
        <v>13.60677083333333</v>
      </c>
      <c r="AH41" t="n">
        <v>340550.0388442266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274.789024473498</v>
      </c>
      <c r="AB42" t="n">
        <v>375.9784661208139</v>
      </c>
      <c r="AC42" t="n">
        <v>340.0956090033341</v>
      </c>
      <c r="AD42" t="n">
        <v>274789.024473498</v>
      </c>
      <c r="AE42" t="n">
        <v>375978.4661208139</v>
      </c>
      <c r="AF42" t="n">
        <v>3.004463179644705e-06</v>
      </c>
      <c r="AG42" t="n">
        <v>13.60677083333333</v>
      </c>
      <c r="AH42" t="n">
        <v>340095.6090033341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274.401708343428</v>
      </c>
      <c r="AB43" t="n">
        <v>375.4485231044704</v>
      </c>
      <c r="AC43" t="n">
        <v>339.6162430046907</v>
      </c>
      <c r="AD43" t="n">
        <v>274401.708343428</v>
      </c>
      <c r="AE43" t="n">
        <v>375448.5231044705</v>
      </c>
      <c r="AF43" t="n">
        <v>3.007508487625201e-06</v>
      </c>
      <c r="AG43" t="n">
        <v>13.59375</v>
      </c>
      <c r="AH43" t="n">
        <v>339616.2430046907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274.1890481503739</v>
      </c>
      <c r="AB44" t="n">
        <v>375.1575520464282</v>
      </c>
      <c r="AC44" t="n">
        <v>339.3530418160476</v>
      </c>
      <c r="AD44" t="n">
        <v>274189.0481503739</v>
      </c>
      <c r="AE44" t="n">
        <v>375157.5520464282</v>
      </c>
      <c r="AF44" t="n">
        <v>3.003584121670954e-06</v>
      </c>
      <c r="AG44" t="n">
        <v>13.60677083333333</v>
      </c>
      <c r="AH44" t="n">
        <v>339353.0418160476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273.9360439982121</v>
      </c>
      <c r="AB45" t="n">
        <v>374.8113806036852</v>
      </c>
      <c r="AC45" t="n">
        <v>339.0399084899452</v>
      </c>
      <c r="AD45" t="n">
        <v>273936.0439982121</v>
      </c>
      <c r="AE45" t="n">
        <v>374811.3806036852</v>
      </c>
      <c r="AF45" t="n">
        <v>3.004463179644705e-06</v>
      </c>
      <c r="AG45" t="n">
        <v>13.60677083333333</v>
      </c>
      <c r="AH45" t="n">
        <v>339039.9084899452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272.4566734829068</v>
      </c>
      <c r="AB46" t="n">
        <v>372.7872405994234</v>
      </c>
      <c r="AC46" t="n">
        <v>337.2089495667919</v>
      </c>
      <c r="AD46" t="n">
        <v>272456.6734829068</v>
      </c>
      <c r="AE46" t="n">
        <v>372787.2405994234</v>
      </c>
      <c r="AF46" t="n">
        <v>3.023896639850142e-06</v>
      </c>
      <c r="AG46" t="n">
        <v>13.515625</v>
      </c>
      <c r="AH46" t="n">
        <v>337208.9495667919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272.377017061296</v>
      </c>
      <c r="AB47" t="n">
        <v>372.6782511691824</v>
      </c>
      <c r="AC47" t="n">
        <v>337.1103619348054</v>
      </c>
      <c r="AD47" t="n">
        <v>272377.017061296</v>
      </c>
      <c r="AE47" t="n">
        <v>372678.2511691824</v>
      </c>
      <c r="AF47" t="n">
        <v>3.024712907968625e-06</v>
      </c>
      <c r="AG47" t="n">
        <v>13.515625</v>
      </c>
      <c r="AH47" t="n">
        <v>337110.3619348054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272.7498618224021</v>
      </c>
      <c r="AB48" t="n">
        <v>373.1883938200775</v>
      </c>
      <c r="AC48" t="n">
        <v>337.5718172870889</v>
      </c>
      <c r="AD48" t="n">
        <v>272749.8618224021</v>
      </c>
      <c r="AE48" t="n">
        <v>373188.3938200775</v>
      </c>
      <c r="AF48" t="n">
        <v>3.022044339119737e-06</v>
      </c>
      <c r="AG48" t="n">
        <v>13.52864583333333</v>
      </c>
      <c r="AH48" t="n">
        <v>337571.8172870889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273.0458590349945</v>
      </c>
      <c r="AB49" t="n">
        <v>373.5933902648218</v>
      </c>
      <c r="AC49" t="n">
        <v>337.9381614395629</v>
      </c>
      <c r="AD49" t="n">
        <v>273045.8590349944</v>
      </c>
      <c r="AE49" t="n">
        <v>373593.3902648218</v>
      </c>
      <c r="AF49" t="n">
        <v>3.01931298041558e-06</v>
      </c>
      <c r="AG49" t="n">
        <v>13.54166666666667</v>
      </c>
      <c r="AH49" t="n">
        <v>337938.1614395629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272.3772977052624</v>
      </c>
      <c r="AB50" t="n">
        <v>372.6786351586383</v>
      </c>
      <c r="AC50" t="n">
        <v>337.1107092768465</v>
      </c>
      <c r="AD50" t="n">
        <v>272377.2977052624</v>
      </c>
      <c r="AE50" t="n">
        <v>372678.6351586382</v>
      </c>
      <c r="AF50" t="n">
        <v>3.025121042027867e-06</v>
      </c>
      <c r="AG50" t="n">
        <v>13.515625</v>
      </c>
      <c r="AH50" t="n">
        <v>337110.7092768466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272.0201223747141</v>
      </c>
      <c r="AB51" t="n">
        <v>372.1899321139186</v>
      </c>
      <c r="AC51" t="n">
        <v>336.6686473648159</v>
      </c>
      <c r="AD51" t="n">
        <v>272020.1223747141</v>
      </c>
      <c r="AE51" t="n">
        <v>372189.9321139186</v>
      </c>
      <c r="AF51" t="n">
        <v>3.023111766659292e-06</v>
      </c>
      <c r="AG51" t="n">
        <v>13.515625</v>
      </c>
      <c r="AH51" t="n">
        <v>336668.6473648159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271.6410944972711</v>
      </c>
      <c r="AB52" t="n">
        <v>371.6713294504713</v>
      </c>
      <c r="AC52" t="n">
        <v>336.1995394117046</v>
      </c>
      <c r="AD52" t="n">
        <v>271641.0944972711</v>
      </c>
      <c r="AE52" t="n">
        <v>371671.3294504713</v>
      </c>
      <c r="AF52" t="n">
        <v>3.02270363260005e-06</v>
      </c>
      <c r="AG52" t="n">
        <v>13.52864583333333</v>
      </c>
      <c r="AH52" t="n">
        <v>336199.5394117046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270.8641976613463</v>
      </c>
      <c r="AB53" t="n">
        <v>370.6083449252894</v>
      </c>
      <c r="AC53" t="n">
        <v>335.238004637698</v>
      </c>
      <c r="AD53" t="n">
        <v>270864.1976613463</v>
      </c>
      <c r="AE53" t="n">
        <v>370608.3449252894</v>
      </c>
      <c r="AF53" t="n">
        <v>3.025529176087109e-06</v>
      </c>
      <c r="AG53" t="n">
        <v>13.515625</v>
      </c>
      <c r="AH53" t="n">
        <v>335238.004637698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269.7303935341751</v>
      </c>
      <c r="AB54" t="n">
        <v>369.0570240985859</v>
      </c>
      <c r="AC54" t="n">
        <v>333.8347396934026</v>
      </c>
      <c r="AD54" t="n">
        <v>269730.3935341751</v>
      </c>
      <c r="AE54" t="n">
        <v>369057.0240985859</v>
      </c>
      <c r="AF54" t="n">
        <v>3.046500987746611e-06</v>
      </c>
      <c r="AG54" t="n">
        <v>13.42447916666667</v>
      </c>
      <c r="AH54" t="n">
        <v>333834.7396934027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269.5555460881233</v>
      </c>
      <c r="AB55" t="n">
        <v>368.817790109173</v>
      </c>
      <c r="AC55" t="n">
        <v>333.6183378601722</v>
      </c>
      <c r="AD55" t="n">
        <v>269555.5460881233</v>
      </c>
      <c r="AE55" t="n">
        <v>368817.790109173</v>
      </c>
      <c r="AF55" t="n">
        <v>3.045025426147813e-06</v>
      </c>
      <c r="AG55" t="n">
        <v>13.42447916666667</v>
      </c>
      <c r="AH55" t="n">
        <v>333618.3378601722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269.5047909802461</v>
      </c>
      <c r="AB56" t="n">
        <v>368.7483447314182</v>
      </c>
      <c r="AC56" t="n">
        <v>333.5555202518031</v>
      </c>
      <c r="AD56" t="n">
        <v>269504.7909802462</v>
      </c>
      <c r="AE56" t="n">
        <v>368748.3447314182</v>
      </c>
      <c r="AF56" t="n">
        <v>3.044428922522768e-06</v>
      </c>
      <c r="AG56" t="n">
        <v>13.42447916666667</v>
      </c>
      <c r="AH56" t="n">
        <v>333555.5202518031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269.3766848439876</v>
      </c>
      <c r="AB57" t="n">
        <v>368.5730642641453</v>
      </c>
      <c r="AC57" t="n">
        <v>333.3969683063191</v>
      </c>
      <c r="AD57" t="n">
        <v>269376.6848439876</v>
      </c>
      <c r="AE57" t="n">
        <v>368573.0642641453</v>
      </c>
      <c r="AF57" t="n">
        <v>3.043957998608258e-06</v>
      </c>
      <c r="AG57" t="n">
        <v>13.42447916666667</v>
      </c>
      <c r="AH57" t="n">
        <v>333396.9683063191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269.3874876354137</v>
      </c>
      <c r="AB58" t="n">
        <v>368.58784511996</v>
      </c>
      <c r="AC58" t="n">
        <v>333.4103384979999</v>
      </c>
      <c r="AD58" t="n">
        <v>269387.4876354137</v>
      </c>
      <c r="AE58" t="n">
        <v>368587.84511996</v>
      </c>
      <c r="AF58" t="n">
        <v>3.042890571068702e-06</v>
      </c>
      <c r="AG58" t="n">
        <v>13.4375</v>
      </c>
      <c r="AH58" t="n">
        <v>333410.3384979999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269.43281239091</v>
      </c>
      <c r="AB59" t="n">
        <v>368.6498604500172</v>
      </c>
      <c r="AC59" t="n">
        <v>333.4664351719955</v>
      </c>
      <c r="AD59" t="n">
        <v>269432.81239091</v>
      </c>
      <c r="AE59" t="n">
        <v>368649.8604500171</v>
      </c>
      <c r="AF59" t="n">
        <v>3.043957998608258e-06</v>
      </c>
      <c r="AG59" t="n">
        <v>13.42447916666667</v>
      </c>
      <c r="AH59" t="n">
        <v>333466.4351719955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269.3788642868986</v>
      </c>
      <c r="AB60" t="n">
        <v>368.5760462740865</v>
      </c>
      <c r="AC60" t="n">
        <v>333.3996657174168</v>
      </c>
      <c r="AD60" t="n">
        <v>269378.8642868986</v>
      </c>
      <c r="AE60" t="n">
        <v>368576.0462740865</v>
      </c>
      <c r="AF60" t="n">
        <v>3.045998668904467e-06</v>
      </c>
      <c r="AG60" t="n">
        <v>13.42447916666667</v>
      </c>
      <c r="AH60" t="n">
        <v>333399.6657174168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269.5833573911044</v>
      </c>
      <c r="AB61" t="n">
        <v>368.8558427608598</v>
      </c>
      <c r="AC61" t="n">
        <v>333.6527588201893</v>
      </c>
      <c r="AD61" t="n">
        <v>269583.3573911044</v>
      </c>
      <c r="AE61" t="n">
        <v>368855.8427608598</v>
      </c>
      <c r="AF61" t="n">
        <v>3.044428922522768e-06</v>
      </c>
      <c r="AG61" t="n">
        <v>13.42447916666667</v>
      </c>
      <c r="AH61" t="n">
        <v>333652.7588201893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269.7290662463261</v>
      </c>
      <c r="AB62" t="n">
        <v>369.0552080447951</v>
      </c>
      <c r="AC62" t="n">
        <v>333.8330969612367</v>
      </c>
      <c r="AD62" t="n">
        <v>269729.0662463261</v>
      </c>
      <c r="AE62" t="n">
        <v>369055.2080447951</v>
      </c>
      <c r="AF62" t="n">
        <v>3.043141730489774e-06</v>
      </c>
      <c r="AG62" t="n">
        <v>13.4375</v>
      </c>
      <c r="AH62" t="n">
        <v>333833.0969612367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335.8448797165331</v>
      </c>
      <c r="AB2" t="n">
        <v>459.5177808585635</v>
      </c>
      <c r="AC2" t="n">
        <v>415.6620487906774</v>
      </c>
      <c r="AD2" t="n">
        <v>335844.8797165331</v>
      </c>
      <c r="AE2" t="n">
        <v>459517.7808585636</v>
      </c>
      <c r="AF2" t="n">
        <v>2.655702994356433e-06</v>
      </c>
      <c r="AG2" t="n">
        <v>17.33072916666667</v>
      </c>
      <c r="AH2" t="n">
        <v>415662.0487906774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306.6950498258329</v>
      </c>
      <c r="AB3" t="n">
        <v>419.633697602374</v>
      </c>
      <c r="AC3" t="n">
        <v>379.5844464627963</v>
      </c>
      <c r="AD3" t="n">
        <v>306695.0498258329</v>
      </c>
      <c r="AE3" t="n">
        <v>419633.697602374</v>
      </c>
      <c r="AF3" t="n">
        <v>2.859210150751737e-06</v>
      </c>
      <c r="AG3" t="n">
        <v>16.09375</v>
      </c>
      <c r="AH3" t="n">
        <v>379584.4464627963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291.6181211626726</v>
      </c>
      <c r="AB4" t="n">
        <v>399.0047786582893</v>
      </c>
      <c r="AC4" t="n">
        <v>360.9243225898654</v>
      </c>
      <c r="AD4" t="n">
        <v>291618.1211626726</v>
      </c>
      <c r="AE4" t="n">
        <v>399004.7786582893</v>
      </c>
      <c r="AF4" t="n">
        <v>2.983357646541264e-06</v>
      </c>
      <c r="AG4" t="n">
        <v>15.4296875</v>
      </c>
      <c r="AH4" t="n">
        <v>360924.3225898654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277.260915165313</v>
      </c>
      <c r="AB5" t="n">
        <v>379.360616017476</v>
      </c>
      <c r="AC5" t="n">
        <v>343.1549712607359</v>
      </c>
      <c r="AD5" t="n">
        <v>277260.915165313</v>
      </c>
      <c r="AE5" t="n">
        <v>379360.616017476</v>
      </c>
      <c r="AF5" t="n">
        <v>3.103475297649696e-06</v>
      </c>
      <c r="AG5" t="n">
        <v>14.83072916666667</v>
      </c>
      <c r="AH5" t="n">
        <v>343154.9712607359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265.1990133020521</v>
      </c>
      <c r="AB6" t="n">
        <v>362.8569897546084</v>
      </c>
      <c r="AC6" t="n">
        <v>328.2264279254114</v>
      </c>
      <c r="AD6" t="n">
        <v>265199.0133020521</v>
      </c>
      <c r="AE6" t="n">
        <v>362856.9897546084</v>
      </c>
      <c r="AF6" t="n">
        <v>3.186475958274357e-06</v>
      </c>
      <c r="AG6" t="n">
        <v>14.44010416666667</v>
      </c>
      <c r="AH6" t="n">
        <v>328226.4279254114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262.4711945893827</v>
      </c>
      <c r="AB7" t="n">
        <v>359.1246678490659</v>
      </c>
      <c r="AC7" t="n">
        <v>324.8503135841872</v>
      </c>
      <c r="AD7" t="n">
        <v>262471.1945893827</v>
      </c>
      <c r="AE7" t="n">
        <v>359124.6678490659</v>
      </c>
      <c r="AF7" t="n">
        <v>3.246711531402305e-06</v>
      </c>
      <c r="AG7" t="n">
        <v>14.1796875</v>
      </c>
      <c r="AH7" t="n">
        <v>324850.3135841872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260.1739144945599</v>
      </c>
      <c r="AB8" t="n">
        <v>355.9814278744844</v>
      </c>
      <c r="AC8" t="n">
        <v>322.0070600212148</v>
      </c>
      <c r="AD8" t="n">
        <v>260173.9144945599</v>
      </c>
      <c r="AE8" t="n">
        <v>355981.4278744844</v>
      </c>
      <c r="AF8" t="n">
        <v>3.295741308355629e-06</v>
      </c>
      <c r="AG8" t="n">
        <v>13.97135416666667</v>
      </c>
      <c r="AH8" t="n">
        <v>322007.0600212148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249.6206463672727</v>
      </c>
      <c r="AB9" t="n">
        <v>341.5419808452378</v>
      </c>
      <c r="AC9" t="n">
        <v>308.9456935506509</v>
      </c>
      <c r="AD9" t="n">
        <v>249620.6463672727</v>
      </c>
      <c r="AE9" t="n">
        <v>341541.9808452378</v>
      </c>
      <c r="AF9" t="n">
        <v>3.34590226978084e-06</v>
      </c>
      <c r="AG9" t="n">
        <v>13.75</v>
      </c>
      <c r="AH9" t="n">
        <v>308945.6935506509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247.9836162770952</v>
      </c>
      <c r="AB10" t="n">
        <v>339.3021240551876</v>
      </c>
      <c r="AC10" t="n">
        <v>306.9196055489836</v>
      </c>
      <c r="AD10" t="n">
        <v>247983.6162770952</v>
      </c>
      <c r="AE10" t="n">
        <v>339302.1240551876</v>
      </c>
      <c r="AF10" t="n">
        <v>3.381994124336963e-06</v>
      </c>
      <c r="AG10" t="n">
        <v>13.60677083333333</v>
      </c>
      <c r="AH10" t="n">
        <v>306919.6055489836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247.060169903655</v>
      </c>
      <c r="AB11" t="n">
        <v>338.0386239874687</v>
      </c>
      <c r="AC11" t="n">
        <v>305.7766921543939</v>
      </c>
      <c r="AD11" t="n">
        <v>247060.169903655</v>
      </c>
      <c r="AE11" t="n">
        <v>338038.6239874687</v>
      </c>
      <c r="AF11" t="n">
        <v>3.397724658399133e-06</v>
      </c>
      <c r="AG11" t="n">
        <v>13.54166666666667</v>
      </c>
      <c r="AH11" t="n">
        <v>305776.6921543939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245.4001114325466</v>
      </c>
      <c r="AB12" t="n">
        <v>335.7672587506884</v>
      </c>
      <c r="AC12" t="n">
        <v>303.72210282793</v>
      </c>
      <c r="AD12" t="n">
        <v>245400.1114325466</v>
      </c>
      <c r="AE12" t="n">
        <v>335767.2587506883</v>
      </c>
      <c r="AF12" t="n">
        <v>3.430882503231302e-06</v>
      </c>
      <c r="AG12" t="n">
        <v>13.41145833333333</v>
      </c>
      <c r="AH12" t="n">
        <v>303722.10282793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244.4554777455565</v>
      </c>
      <c r="AB13" t="n">
        <v>334.4747692658522</v>
      </c>
      <c r="AC13" t="n">
        <v>302.5529667255058</v>
      </c>
      <c r="AD13" t="n">
        <v>244455.4777455565</v>
      </c>
      <c r="AE13" t="n">
        <v>334474.7692658522</v>
      </c>
      <c r="AF13" t="n">
        <v>3.451067076151523e-06</v>
      </c>
      <c r="AG13" t="n">
        <v>13.33333333333333</v>
      </c>
      <c r="AH13" t="n">
        <v>302552.9667255058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242.8900212413338</v>
      </c>
      <c r="AB14" t="n">
        <v>332.3328426137089</v>
      </c>
      <c r="AC14" t="n">
        <v>300.6154625468295</v>
      </c>
      <c r="AD14" t="n">
        <v>242890.0212413338</v>
      </c>
      <c r="AE14" t="n">
        <v>332332.8426137089</v>
      </c>
      <c r="AF14" t="n">
        <v>3.478816445227486e-06</v>
      </c>
      <c r="AG14" t="n">
        <v>13.22916666666667</v>
      </c>
      <c r="AH14" t="n">
        <v>300615.4625468295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233.4211947603701</v>
      </c>
      <c r="AB15" t="n">
        <v>319.3771764873188</v>
      </c>
      <c r="AC15" t="n">
        <v>288.8962670121463</v>
      </c>
      <c r="AD15" t="n">
        <v>233421.1947603701</v>
      </c>
      <c r="AE15" t="n">
        <v>319377.1764873188</v>
      </c>
      <c r="AF15" t="n">
        <v>3.504374144389168e-06</v>
      </c>
      <c r="AG15" t="n">
        <v>13.13802083333333</v>
      </c>
      <c r="AH15" t="n">
        <v>288896.2670121463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232.9550629852535</v>
      </c>
      <c r="AB16" t="n">
        <v>318.739394428322</v>
      </c>
      <c r="AC16" t="n">
        <v>288.3193539777272</v>
      </c>
      <c r="AD16" t="n">
        <v>232955.0629852535</v>
      </c>
      <c r="AE16" t="n">
        <v>318739.394428322</v>
      </c>
      <c r="AF16" t="n">
        <v>3.500627095826044e-06</v>
      </c>
      <c r="AG16" t="n">
        <v>13.15104166666667</v>
      </c>
      <c r="AH16" t="n">
        <v>288319.3539777272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232.5409517569544</v>
      </c>
      <c r="AB17" t="n">
        <v>318.1727891764655</v>
      </c>
      <c r="AC17" t="n">
        <v>287.8068247358722</v>
      </c>
      <c r="AD17" t="n">
        <v>232540.9517569544</v>
      </c>
      <c r="AE17" t="n">
        <v>318172.7891764655</v>
      </c>
      <c r="AF17" t="n">
        <v>3.516675775520932e-06</v>
      </c>
      <c r="AG17" t="n">
        <v>13.0859375</v>
      </c>
      <c r="AH17" t="n">
        <v>287806.8247358722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231.1765959775112</v>
      </c>
      <c r="AB18" t="n">
        <v>316.3060174079033</v>
      </c>
      <c r="AC18" t="n">
        <v>286.1182150448704</v>
      </c>
      <c r="AD18" t="n">
        <v>231176.5959775112</v>
      </c>
      <c r="AE18" t="n">
        <v>316306.0174079033</v>
      </c>
      <c r="AF18" t="n">
        <v>3.536931047470647e-06</v>
      </c>
      <c r="AG18" t="n">
        <v>13.0078125</v>
      </c>
      <c r="AH18" t="n">
        <v>286118.2150448704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229.8573247105843</v>
      </c>
      <c r="AB19" t="n">
        <v>314.5009322583543</v>
      </c>
      <c r="AC19" t="n">
        <v>284.4854046885408</v>
      </c>
      <c r="AD19" t="n">
        <v>229857.3247105843</v>
      </c>
      <c r="AE19" t="n">
        <v>314500.9322583543</v>
      </c>
      <c r="AF19" t="n">
        <v>3.561746406822654e-06</v>
      </c>
      <c r="AG19" t="n">
        <v>12.91666666666667</v>
      </c>
      <c r="AH19" t="n">
        <v>284485.4046885408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229.2923140568954</v>
      </c>
      <c r="AB20" t="n">
        <v>313.7278597554667</v>
      </c>
      <c r="AC20" t="n">
        <v>283.7861131403146</v>
      </c>
      <c r="AD20" t="n">
        <v>229292.3140568954</v>
      </c>
      <c r="AE20" t="n">
        <v>313727.8597554667</v>
      </c>
      <c r="AF20" t="n">
        <v>3.555701639801011e-06</v>
      </c>
      <c r="AG20" t="n">
        <v>12.94270833333333</v>
      </c>
      <c r="AH20" t="n">
        <v>283786.1131403146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228.2365473501655</v>
      </c>
      <c r="AB21" t="n">
        <v>312.2833131701797</v>
      </c>
      <c r="AC21" t="n">
        <v>282.479432053693</v>
      </c>
      <c r="AD21" t="n">
        <v>228236.5473501655</v>
      </c>
      <c r="AE21" t="n">
        <v>312283.3131701797</v>
      </c>
      <c r="AF21" t="n">
        <v>3.578183931179752e-06</v>
      </c>
      <c r="AG21" t="n">
        <v>12.86458333333333</v>
      </c>
      <c r="AH21" t="n">
        <v>282479.432053693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227.8247125263702</v>
      </c>
      <c r="AB22" t="n">
        <v>311.7198225953931</v>
      </c>
      <c r="AC22" t="n">
        <v>281.9697202284999</v>
      </c>
      <c r="AD22" t="n">
        <v>227824.7125263702</v>
      </c>
      <c r="AE22" t="n">
        <v>311719.8225953931</v>
      </c>
      <c r="AF22" t="n">
        <v>3.575355970000036e-06</v>
      </c>
      <c r="AG22" t="n">
        <v>12.87760416666667</v>
      </c>
      <c r="AH22" t="n">
        <v>281969.7202284998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227.4799225507292</v>
      </c>
      <c r="AB23" t="n">
        <v>311.2480657396611</v>
      </c>
      <c r="AC23" t="n">
        <v>281.5429871849639</v>
      </c>
      <c r="AD23" t="n">
        <v>227479.9225507292</v>
      </c>
      <c r="AE23" t="n">
        <v>311248.065739661</v>
      </c>
      <c r="AF23" t="n">
        <v>3.576062960294966e-06</v>
      </c>
      <c r="AG23" t="n">
        <v>12.86458333333333</v>
      </c>
      <c r="AH23" t="n">
        <v>281542.9871849639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226.9654279986949</v>
      </c>
      <c r="AB24" t="n">
        <v>310.5441115956705</v>
      </c>
      <c r="AC24" t="n">
        <v>280.9062174364696</v>
      </c>
      <c r="AD24" t="n">
        <v>226965.4279986949</v>
      </c>
      <c r="AE24" t="n">
        <v>310544.1115956705</v>
      </c>
      <c r="AF24" t="n">
        <v>3.59204094096036e-06</v>
      </c>
      <c r="AG24" t="n">
        <v>12.8125</v>
      </c>
      <c r="AH24" t="n">
        <v>280906.2174364696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226.9801345049792</v>
      </c>
      <c r="AB25" t="n">
        <v>310.5642336863738</v>
      </c>
      <c r="AC25" t="n">
        <v>280.9244191030779</v>
      </c>
      <c r="AD25" t="n">
        <v>226980.1345049792</v>
      </c>
      <c r="AE25" t="n">
        <v>310564.2336863738</v>
      </c>
      <c r="AF25" t="n">
        <v>3.590414863282024e-06</v>
      </c>
      <c r="AG25" t="n">
        <v>12.82552083333333</v>
      </c>
      <c r="AH25" t="n">
        <v>280924.4191030778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227.0741667334466</v>
      </c>
      <c r="AB26" t="n">
        <v>310.6928927297722</v>
      </c>
      <c r="AC26" t="n">
        <v>281.0407991079483</v>
      </c>
      <c r="AD26" t="n">
        <v>227074.1667334466</v>
      </c>
      <c r="AE26" t="n">
        <v>310692.8927297721</v>
      </c>
      <c r="AF26" t="n">
        <v>3.589884620560827e-06</v>
      </c>
      <c r="AG26" t="n">
        <v>12.82552083333333</v>
      </c>
      <c r="AH26" t="n">
        <v>281040.7991079483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449.9884510259989</v>
      </c>
      <c r="AB2" t="n">
        <v>615.6940507831417</v>
      </c>
      <c r="AC2" t="n">
        <v>556.9330747084256</v>
      </c>
      <c r="AD2" t="n">
        <v>449988.4510259989</v>
      </c>
      <c r="AE2" t="n">
        <v>615694.0507831417</v>
      </c>
      <c r="AF2" t="n">
        <v>2.026604734049583e-06</v>
      </c>
      <c r="AG2" t="n">
        <v>20.9375</v>
      </c>
      <c r="AH2" t="n">
        <v>556933.0747084256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398.6284576927929</v>
      </c>
      <c r="AB3" t="n">
        <v>545.4210420616586</v>
      </c>
      <c r="AC3" t="n">
        <v>493.3668233105337</v>
      </c>
      <c r="AD3" t="n">
        <v>398628.4576927929</v>
      </c>
      <c r="AE3" t="n">
        <v>545421.0420616586</v>
      </c>
      <c r="AF3" t="n">
        <v>2.243818951141766e-06</v>
      </c>
      <c r="AG3" t="n">
        <v>18.91927083333333</v>
      </c>
      <c r="AH3" t="n">
        <v>493366.8233105337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366.7349324474931</v>
      </c>
      <c r="AB4" t="n">
        <v>501.7829137780098</v>
      </c>
      <c r="AC4" t="n">
        <v>453.8934567437785</v>
      </c>
      <c r="AD4" t="n">
        <v>366734.9324474931</v>
      </c>
      <c r="AE4" t="n">
        <v>501782.9137780098</v>
      </c>
      <c r="AF4" t="n">
        <v>2.402590027290628e-06</v>
      </c>
      <c r="AG4" t="n">
        <v>17.66927083333333</v>
      </c>
      <c r="AH4" t="n">
        <v>453893.4567437785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348.0554293270415</v>
      </c>
      <c r="AB5" t="n">
        <v>476.224793527091</v>
      </c>
      <c r="AC5" t="n">
        <v>430.7745676185603</v>
      </c>
      <c r="AD5" t="n">
        <v>348055.4293270415</v>
      </c>
      <c r="AE5" t="n">
        <v>476224.793527091</v>
      </c>
      <c r="AF5" t="n">
        <v>2.525278249549778e-06</v>
      </c>
      <c r="AG5" t="n">
        <v>16.80989583333333</v>
      </c>
      <c r="AH5" t="n">
        <v>430774.5676185603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332.4616493595863</v>
      </c>
      <c r="AB6" t="n">
        <v>454.8886958265995</v>
      </c>
      <c r="AC6" t="n">
        <v>411.4747571372025</v>
      </c>
      <c r="AD6" t="n">
        <v>332461.6493595862</v>
      </c>
      <c r="AE6" t="n">
        <v>454888.6958265995</v>
      </c>
      <c r="AF6" t="n">
        <v>2.619673863700282e-06</v>
      </c>
      <c r="AG6" t="n">
        <v>16.19791666666667</v>
      </c>
      <c r="AH6" t="n">
        <v>411474.7571372025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319.6273924007551</v>
      </c>
      <c r="AB7" t="n">
        <v>437.3282992480707</v>
      </c>
      <c r="AC7" t="n">
        <v>395.5903001619571</v>
      </c>
      <c r="AD7" t="n">
        <v>319627.3924007551</v>
      </c>
      <c r="AE7" t="n">
        <v>437328.2992480707</v>
      </c>
      <c r="AF7" t="n">
        <v>2.684277491893065e-06</v>
      </c>
      <c r="AG7" t="n">
        <v>15.80729166666667</v>
      </c>
      <c r="AH7" t="n">
        <v>395590.3001619571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315.7533380953552</v>
      </c>
      <c r="AB8" t="n">
        <v>432.0276472362088</v>
      </c>
      <c r="AC8" t="n">
        <v>390.7955349385955</v>
      </c>
      <c r="AD8" t="n">
        <v>315753.3380953551</v>
      </c>
      <c r="AE8" t="n">
        <v>432027.6472362088</v>
      </c>
      <c r="AF8" t="n">
        <v>2.742296895618167e-06</v>
      </c>
      <c r="AG8" t="n">
        <v>15.48177083333333</v>
      </c>
      <c r="AH8" t="n">
        <v>390795.5349385955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303.0957622124996</v>
      </c>
      <c r="AB9" t="n">
        <v>414.7089935004487</v>
      </c>
      <c r="AC9" t="n">
        <v>375.1297492084931</v>
      </c>
      <c r="AD9" t="n">
        <v>303095.7622124996</v>
      </c>
      <c r="AE9" t="n">
        <v>414708.9935004488</v>
      </c>
      <c r="AF9" t="n">
        <v>2.807389451370431e-06</v>
      </c>
      <c r="AG9" t="n">
        <v>15.1171875</v>
      </c>
      <c r="AH9" t="n">
        <v>375129.7492084932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300.9847429239311</v>
      </c>
      <c r="AB10" t="n">
        <v>411.8206037782312</v>
      </c>
      <c r="AC10" t="n">
        <v>372.5170233474836</v>
      </c>
      <c r="AD10" t="n">
        <v>300984.7429239311</v>
      </c>
      <c r="AE10" t="n">
        <v>411820.6037782312</v>
      </c>
      <c r="AF10" t="n">
        <v>2.839560884784295e-06</v>
      </c>
      <c r="AG10" t="n">
        <v>14.94791666666667</v>
      </c>
      <c r="AH10" t="n">
        <v>372517.0233474837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298.5943145699024</v>
      </c>
      <c r="AB11" t="n">
        <v>408.549914245993</v>
      </c>
      <c r="AC11" t="n">
        <v>369.5584838337607</v>
      </c>
      <c r="AD11" t="n">
        <v>298594.3145699024</v>
      </c>
      <c r="AE11" t="n">
        <v>408549.914245993</v>
      </c>
      <c r="AF11" t="n">
        <v>2.883596960308235e-06</v>
      </c>
      <c r="AG11" t="n">
        <v>14.71354166666667</v>
      </c>
      <c r="AH11" t="n">
        <v>369558.4838337607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297.3422970770986</v>
      </c>
      <c r="AB12" t="n">
        <v>406.8368486772254</v>
      </c>
      <c r="AC12" t="n">
        <v>368.0089108385736</v>
      </c>
      <c r="AD12" t="n">
        <v>297342.2970770986</v>
      </c>
      <c r="AE12" t="n">
        <v>406836.8486772254</v>
      </c>
      <c r="AF12" t="n">
        <v>2.901589494497143e-06</v>
      </c>
      <c r="AG12" t="n">
        <v>14.62239583333333</v>
      </c>
      <c r="AH12" t="n">
        <v>368008.9108385736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286.6870532708922</v>
      </c>
      <c r="AB13" t="n">
        <v>392.2578740253934</v>
      </c>
      <c r="AC13" t="n">
        <v>354.8213330657931</v>
      </c>
      <c r="AD13" t="n">
        <v>286687.0532708922</v>
      </c>
      <c r="AE13" t="n">
        <v>392257.8740253934</v>
      </c>
      <c r="AF13" t="n">
        <v>2.935488471954506e-06</v>
      </c>
      <c r="AG13" t="n">
        <v>14.453125</v>
      </c>
      <c r="AH13" t="n">
        <v>354821.333065793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284.992187139626</v>
      </c>
      <c r="AB14" t="n">
        <v>389.9388834123783</v>
      </c>
      <c r="AC14" t="n">
        <v>352.7236636621604</v>
      </c>
      <c r="AD14" t="n">
        <v>284992.187139626</v>
      </c>
      <c r="AE14" t="n">
        <v>389938.8834123783</v>
      </c>
      <c r="AF14" t="n">
        <v>2.968148832927851e-06</v>
      </c>
      <c r="AG14" t="n">
        <v>14.296875</v>
      </c>
      <c r="AH14" t="n">
        <v>352723.6636621604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283.7082784207845</v>
      </c>
      <c r="AB15" t="n">
        <v>388.1821828612044</v>
      </c>
      <c r="AC15" t="n">
        <v>351.1346201460458</v>
      </c>
      <c r="AD15" t="n">
        <v>283708.2784207845</v>
      </c>
      <c r="AE15" t="n">
        <v>388182.1828612044</v>
      </c>
      <c r="AF15" t="n">
        <v>2.986956246382561e-06</v>
      </c>
      <c r="AG15" t="n">
        <v>14.20572916666667</v>
      </c>
      <c r="AH15" t="n">
        <v>351134.6201460458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282.8115127477043</v>
      </c>
      <c r="AB16" t="n">
        <v>386.9551885047868</v>
      </c>
      <c r="AC16" t="n">
        <v>350.0247284089073</v>
      </c>
      <c r="AD16" t="n">
        <v>282811.5127477043</v>
      </c>
      <c r="AE16" t="n">
        <v>386955.1885047868</v>
      </c>
      <c r="AF16" t="n">
        <v>3.002080405555846e-06</v>
      </c>
      <c r="AG16" t="n">
        <v>14.140625</v>
      </c>
      <c r="AH16" t="n">
        <v>350024.7284089073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281.9736971421823</v>
      </c>
      <c r="AB17" t="n">
        <v>385.8088522314957</v>
      </c>
      <c r="AC17" t="n">
        <v>348.987796860646</v>
      </c>
      <c r="AD17" t="n">
        <v>281973.6971421823</v>
      </c>
      <c r="AE17" t="n">
        <v>385808.8522314957</v>
      </c>
      <c r="AF17" t="n">
        <v>3.017758682629877e-06</v>
      </c>
      <c r="AG17" t="n">
        <v>14.0625</v>
      </c>
      <c r="AH17" t="n">
        <v>348987.796860646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280.4159835978076</v>
      </c>
      <c r="AB18" t="n">
        <v>383.6775198386107</v>
      </c>
      <c r="AC18" t="n">
        <v>347.0598758399941</v>
      </c>
      <c r="AD18" t="n">
        <v>280415.9835978076</v>
      </c>
      <c r="AE18" t="n">
        <v>383677.5198386107</v>
      </c>
      <c r="AF18" t="n">
        <v>3.041553157191295e-06</v>
      </c>
      <c r="AG18" t="n">
        <v>13.95833333333333</v>
      </c>
      <c r="AH18" t="n">
        <v>347059.8758399941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279.12266036284</v>
      </c>
      <c r="AB19" t="n">
        <v>381.9079379311339</v>
      </c>
      <c r="AC19" t="n">
        <v>345.4591803461431</v>
      </c>
      <c r="AD19" t="n">
        <v>279122.66036284</v>
      </c>
      <c r="AE19" t="n">
        <v>381907.9379311339</v>
      </c>
      <c r="AF19" t="n">
        <v>3.060914688546751e-06</v>
      </c>
      <c r="AG19" t="n">
        <v>13.8671875</v>
      </c>
      <c r="AH19" t="n">
        <v>345459.1803461431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278.8061842111413</v>
      </c>
      <c r="AB20" t="n">
        <v>381.4749212984373</v>
      </c>
      <c r="AC20" t="n">
        <v>345.0674902131285</v>
      </c>
      <c r="AD20" t="n">
        <v>278806.1842111413</v>
      </c>
      <c r="AE20" t="n">
        <v>381474.9212984373</v>
      </c>
      <c r="AF20" t="n">
        <v>3.061045069229279e-06</v>
      </c>
      <c r="AG20" t="n">
        <v>13.8671875</v>
      </c>
      <c r="AH20" t="n">
        <v>345067.4902131284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269.35239869932</v>
      </c>
      <c r="AB21" t="n">
        <v>368.5398348895822</v>
      </c>
      <c r="AC21" t="n">
        <v>333.3669102966265</v>
      </c>
      <c r="AD21" t="n">
        <v>269352.39869932</v>
      </c>
      <c r="AE21" t="n">
        <v>368539.8348895821</v>
      </c>
      <c r="AF21" t="n">
        <v>3.079852482683989e-06</v>
      </c>
      <c r="AG21" t="n">
        <v>13.77604166666667</v>
      </c>
      <c r="AH21" t="n">
        <v>333366.9102966265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268.3391868911927</v>
      </c>
      <c r="AB22" t="n">
        <v>367.1535137939521</v>
      </c>
      <c r="AC22" t="n">
        <v>332.1128977406496</v>
      </c>
      <c r="AD22" t="n">
        <v>268339.1868911927</v>
      </c>
      <c r="AE22" t="n">
        <v>367153.5137939521</v>
      </c>
      <c r="AF22" t="n">
        <v>3.093835810885152e-06</v>
      </c>
      <c r="AG22" t="n">
        <v>13.72395833333333</v>
      </c>
      <c r="AH22" t="n">
        <v>332112.8977406496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268.3696010504273</v>
      </c>
      <c r="AB23" t="n">
        <v>367.1951277883948</v>
      </c>
      <c r="AC23" t="n">
        <v>332.1505401538683</v>
      </c>
      <c r="AD23" t="n">
        <v>268369.6010504272</v>
      </c>
      <c r="AE23" t="n">
        <v>367195.1277883947</v>
      </c>
      <c r="AF23" t="n">
        <v>3.093509859178831e-06</v>
      </c>
      <c r="AG23" t="n">
        <v>13.72395833333333</v>
      </c>
      <c r="AH23" t="n">
        <v>332150.5401538683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266.9839209053004</v>
      </c>
      <c r="AB24" t="n">
        <v>365.2991790819387</v>
      </c>
      <c r="AC24" t="n">
        <v>330.4355381309756</v>
      </c>
      <c r="AD24" t="n">
        <v>266983.9209053004</v>
      </c>
      <c r="AE24" t="n">
        <v>365299.1790819387</v>
      </c>
      <c r="AF24" t="n">
        <v>3.113523293946928e-06</v>
      </c>
      <c r="AG24" t="n">
        <v>13.6328125</v>
      </c>
      <c r="AH24" t="n">
        <v>330435.5381309756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266.7729257470106</v>
      </c>
      <c r="AB25" t="n">
        <v>365.0104861979171</v>
      </c>
      <c r="AC25" t="n">
        <v>330.1743976906221</v>
      </c>
      <c r="AD25" t="n">
        <v>266772.9257470106</v>
      </c>
      <c r="AE25" t="n">
        <v>365010.4861979171</v>
      </c>
      <c r="AF25" t="n">
        <v>3.115087862137268e-06</v>
      </c>
      <c r="AG25" t="n">
        <v>13.61979166666667</v>
      </c>
      <c r="AH25" t="n">
        <v>330174.3976906221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265.5562974254278</v>
      </c>
      <c r="AB26" t="n">
        <v>363.345841654474</v>
      </c>
      <c r="AC26" t="n">
        <v>328.6686244860619</v>
      </c>
      <c r="AD26" t="n">
        <v>265556.2974254278</v>
      </c>
      <c r="AE26" t="n">
        <v>363345.841654474</v>
      </c>
      <c r="AF26" t="n">
        <v>3.135916176171167e-06</v>
      </c>
      <c r="AG26" t="n">
        <v>13.52864583333333</v>
      </c>
      <c r="AH26" t="n">
        <v>328668.6244860619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265.3357729166555</v>
      </c>
      <c r="AB27" t="n">
        <v>363.0441102927172</v>
      </c>
      <c r="AC27" t="n">
        <v>328.3956899419885</v>
      </c>
      <c r="AD27" t="n">
        <v>265335.7729166555</v>
      </c>
      <c r="AE27" t="n">
        <v>363044.1102927172</v>
      </c>
      <c r="AF27" t="n">
        <v>3.134058251445139e-06</v>
      </c>
      <c r="AG27" t="n">
        <v>13.54166666666667</v>
      </c>
      <c r="AH27" t="n">
        <v>328395.6899419885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264.9646734853621</v>
      </c>
      <c r="AB28" t="n">
        <v>362.53635567907</v>
      </c>
      <c r="AC28" t="n">
        <v>327.9363947160298</v>
      </c>
      <c r="AD28" t="n">
        <v>264964.6734853621</v>
      </c>
      <c r="AE28" t="n">
        <v>362536.3556790701</v>
      </c>
      <c r="AF28" t="n">
        <v>3.133732299738818e-06</v>
      </c>
      <c r="AG28" t="n">
        <v>13.54166666666667</v>
      </c>
      <c r="AH28" t="n">
        <v>327936.3947160298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263.6938908530522</v>
      </c>
      <c r="AB29" t="n">
        <v>360.7976148185707</v>
      </c>
      <c r="AC29" t="n">
        <v>326.3635968429183</v>
      </c>
      <c r="AD29" t="n">
        <v>263693.8908530521</v>
      </c>
      <c r="AE29" t="n">
        <v>360797.6148185707</v>
      </c>
      <c r="AF29" t="n">
        <v>3.154951755820302e-06</v>
      </c>
      <c r="AG29" t="n">
        <v>13.45052083333333</v>
      </c>
      <c r="AH29" t="n">
        <v>326363.5968429183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263.316790433811</v>
      </c>
      <c r="AB30" t="n">
        <v>360.2816493884685</v>
      </c>
      <c r="AC30" t="n">
        <v>325.896874429303</v>
      </c>
      <c r="AD30" t="n">
        <v>263316.790433811</v>
      </c>
      <c r="AE30" t="n">
        <v>360281.6493884685</v>
      </c>
      <c r="AF30" t="n">
        <v>3.152604903534793e-06</v>
      </c>
      <c r="AG30" t="n">
        <v>13.46354166666667</v>
      </c>
      <c r="AH30" t="n">
        <v>325896.874429303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261.8380278448972</v>
      </c>
      <c r="AB31" t="n">
        <v>358.2583411759155</v>
      </c>
      <c r="AC31" t="n">
        <v>324.0666679128252</v>
      </c>
      <c r="AD31" t="n">
        <v>261838.0278448972</v>
      </c>
      <c r="AE31" t="n">
        <v>358258.3411759154</v>
      </c>
      <c r="AF31" t="n">
        <v>3.173465812739324e-06</v>
      </c>
      <c r="AG31" t="n">
        <v>13.37239583333333</v>
      </c>
      <c r="AH31" t="n">
        <v>324066.6679128252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261.9749102091896</v>
      </c>
      <c r="AB32" t="n">
        <v>358.4456296655641</v>
      </c>
      <c r="AC32" t="n">
        <v>324.2360818518827</v>
      </c>
      <c r="AD32" t="n">
        <v>261974.9102091896</v>
      </c>
      <c r="AE32" t="n">
        <v>358445.629665564</v>
      </c>
      <c r="AF32" t="n">
        <v>3.171933839719616e-06</v>
      </c>
      <c r="AG32" t="n">
        <v>13.38541666666667</v>
      </c>
      <c r="AH32" t="n">
        <v>324236.0818518827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261.6647692288777</v>
      </c>
      <c r="AB33" t="n">
        <v>358.021281093847</v>
      </c>
      <c r="AC33" t="n">
        <v>323.8522325122734</v>
      </c>
      <c r="AD33" t="n">
        <v>261664.7692288777</v>
      </c>
      <c r="AE33" t="n">
        <v>358021.281093847</v>
      </c>
      <c r="AF33" t="n">
        <v>3.174932595417767e-06</v>
      </c>
      <c r="AG33" t="n">
        <v>13.37239583333333</v>
      </c>
      <c r="AH33" t="n">
        <v>323852.2325122734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261.1564500395277</v>
      </c>
      <c r="AB34" t="n">
        <v>357.3257763535183</v>
      </c>
      <c r="AC34" t="n">
        <v>323.2231057682147</v>
      </c>
      <c r="AD34" t="n">
        <v>261156.4500395277</v>
      </c>
      <c r="AE34" t="n">
        <v>357325.7763535184</v>
      </c>
      <c r="AF34" t="n">
        <v>3.170825603918125e-06</v>
      </c>
      <c r="AG34" t="n">
        <v>13.38541666666667</v>
      </c>
      <c r="AH34" t="n">
        <v>323223.1057682147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259.8162708622357</v>
      </c>
      <c r="AB35" t="n">
        <v>355.4920840786149</v>
      </c>
      <c r="AC35" t="n">
        <v>321.5644185104248</v>
      </c>
      <c r="AD35" t="n">
        <v>259816.2708622357</v>
      </c>
      <c r="AE35" t="n">
        <v>355492.0840786149</v>
      </c>
      <c r="AF35" t="n">
        <v>3.193707413701845e-06</v>
      </c>
      <c r="AG35" t="n">
        <v>13.29427083333333</v>
      </c>
      <c r="AH35" t="n">
        <v>321564.4185104248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259.3001636692852</v>
      </c>
      <c r="AB36" t="n">
        <v>354.7859234481776</v>
      </c>
      <c r="AC36" t="n">
        <v>320.9256528594537</v>
      </c>
      <c r="AD36" t="n">
        <v>259300.1636692851</v>
      </c>
      <c r="AE36" t="n">
        <v>354785.9234481776</v>
      </c>
      <c r="AF36" t="n">
        <v>3.197162501788846e-06</v>
      </c>
      <c r="AG36" t="n">
        <v>13.28125</v>
      </c>
      <c r="AH36" t="n">
        <v>320925.6528594538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259.0154643044401</v>
      </c>
      <c r="AB37" t="n">
        <v>354.3963852171471</v>
      </c>
      <c r="AC37" t="n">
        <v>320.5732916104725</v>
      </c>
      <c r="AD37" t="n">
        <v>259015.4643044401</v>
      </c>
      <c r="AE37" t="n">
        <v>354396.3852171471</v>
      </c>
      <c r="AF37" t="n">
        <v>3.194489697797015e-06</v>
      </c>
      <c r="AG37" t="n">
        <v>13.28125</v>
      </c>
      <c r="AH37" t="n">
        <v>320573.2916104725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258.6320180054417</v>
      </c>
      <c r="AB38" t="n">
        <v>353.8717370744006</v>
      </c>
      <c r="AC38" t="n">
        <v>320.0987151501214</v>
      </c>
      <c r="AD38" t="n">
        <v>258632.0180054417</v>
      </c>
      <c r="AE38" t="n">
        <v>353871.7370744006</v>
      </c>
      <c r="AF38" t="n">
        <v>3.194750459162072e-06</v>
      </c>
      <c r="AG38" t="n">
        <v>13.28125</v>
      </c>
      <c r="AH38" t="n">
        <v>320098.7151501214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257.1445745344985</v>
      </c>
      <c r="AB39" t="n">
        <v>351.8365512959152</v>
      </c>
      <c r="AC39" t="n">
        <v>318.2577646460392</v>
      </c>
      <c r="AD39" t="n">
        <v>257144.5745344984</v>
      </c>
      <c r="AE39" t="n">
        <v>351836.5512959152</v>
      </c>
      <c r="AF39" t="n">
        <v>3.212938564374773e-06</v>
      </c>
      <c r="AG39" t="n">
        <v>13.203125</v>
      </c>
      <c r="AH39" t="n">
        <v>318257.7646460392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257.1328429973544</v>
      </c>
      <c r="AB40" t="n">
        <v>351.8204996892358</v>
      </c>
      <c r="AC40" t="n">
        <v>318.2432449821728</v>
      </c>
      <c r="AD40" t="n">
        <v>257132.8429973545</v>
      </c>
      <c r="AE40" t="n">
        <v>351820.4996892358</v>
      </c>
      <c r="AF40" t="n">
        <v>3.21196070925581e-06</v>
      </c>
      <c r="AG40" t="n">
        <v>13.21614583333333</v>
      </c>
      <c r="AH40" t="n">
        <v>318243.2449821729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257.4928745279132</v>
      </c>
      <c r="AB41" t="n">
        <v>352.3131107128161</v>
      </c>
      <c r="AC41" t="n">
        <v>318.6888419010467</v>
      </c>
      <c r="AD41" t="n">
        <v>257492.8745279131</v>
      </c>
      <c r="AE41" t="n">
        <v>352313.1107128161</v>
      </c>
      <c r="AF41" t="n">
        <v>3.210656902430527e-06</v>
      </c>
      <c r="AG41" t="n">
        <v>13.21614583333333</v>
      </c>
      <c r="AH41" t="n">
        <v>318688.8419010467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257.5383918379975</v>
      </c>
      <c r="AB42" t="n">
        <v>352.3753895045555</v>
      </c>
      <c r="AC42" t="n">
        <v>318.7451768923113</v>
      </c>
      <c r="AD42" t="n">
        <v>257538.3918379975</v>
      </c>
      <c r="AE42" t="n">
        <v>352375.3895045555</v>
      </c>
      <c r="AF42" t="n">
        <v>3.210298355553574e-06</v>
      </c>
      <c r="AG42" t="n">
        <v>13.21614583333333</v>
      </c>
      <c r="AH42" t="n">
        <v>318745.1768923113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257.2632397945361</v>
      </c>
      <c r="AB43" t="n">
        <v>351.9989143398403</v>
      </c>
      <c r="AC43" t="n">
        <v>318.4046319889303</v>
      </c>
      <c r="AD43" t="n">
        <v>257263.2397945361</v>
      </c>
      <c r="AE43" t="n">
        <v>351998.9143398404</v>
      </c>
      <c r="AF43" t="n">
        <v>3.212058494767707e-06</v>
      </c>
      <c r="AG43" t="n">
        <v>13.21614583333333</v>
      </c>
      <c r="AH43" t="n">
        <v>318404.6319889303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257.0622771812814</v>
      </c>
      <c r="AB44" t="n">
        <v>351.7239484265407</v>
      </c>
      <c r="AC44" t="n">
        <v>318.1559084364787</v>
      </c>
      <c r="AD44" t="n">
        <v>257062.2771812814</v>
      </c>
      <c r="AE44" t="n">
        <v>351723.9484265407</v>
      </c>
      <c r="AF44" t="n">
        <v>3.213720848469942e-06</v>
      </c>
      <c r="AG44" t="n">
        <v>13.203125</v>
      </c>
      <c r="AH44" t="n">
        <v>318155.9084364788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256.9000797054101</v>
      </c>
      <c r="AB45" t="n">
        <v>351.502022684406</v>
      </c>
      <c r="AC45" t="n">
        <v>317.9551629756986</v>
      </c>
      <c r="AD45" t="n">
        <v>256900.0797054101</v>
      </c>
      <c r="AE45" t="n">
        <v>351502.022684406</v>
      </c>
      <c r="AF45" t="n">
        <v>3.213818633981839e-06</v>
      </c>
      <c r="AG45" t="n">
        <v>13.203125</v>
      </c>
      <c r="AH45" t="n">
        <v>317955.1629756986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256.7166761059629</v>
      </c>
      <c r="AB46" t="n">
        <v>351.2510817884468</v>
      </c>
      <c r="AC46" t="n">
        <v>317.7281715266519</v>
      </c>
      <c r="AD46" t="n">
        <v>256716.6761059629</v>
      </c>
      <c r="AE46" t="n">
        <v>351251.0817884468</v>
      </c>
      <c r="AF46" t="n">
        <v>3.21179773340265e-06</v>
      </c>
      <c r="AG46" t="n">
        <v>13.21614583333333</v>
      </c>
      <c r="AH46" t="n">
        <v>317728.1715266519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214.1801762080321</v>
      </c>
      <c r="AB2" t="n">
        <v>293.0507660501937</v>
      </c>
      <c r="AC2" t="n">
        <v>265.0824122377829</v>
      </c>
      <c r="AD2" t="n">
        <v>214180.1762080321</v>
      </c>
      <c r="AE2" t="n">
        <v>293050.7660501936</v>
      </c>
      <c r="AF2" t="n">
        <v>3.968802118169794e-06</v>
      </c>
      <c r="AG2" t="n">
        <v>13.671875</v>
      </c>
      <c r="AH2" t="n">
        <v>265082.4122377829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202.3706497727493</v>
      </c>
      <c r="AB3" t="n">
        <v>276.8924509819119</v>
      </c>
      <c r="AC3" t="n">
        <v>250.4662240812752</v>
      </c>
      <c r="AD3" t="n">
        <v>202370.6497727493</v>
      </c>
      <c r="AE3" t="n">
        <v>276892.4509819119</v>
      </c>
      <c r="AF3" t="n">
        <v>4.118453403820469e-06</v>
      </c>
      <c r="AG3" t="n">
        <v>13.17708333333333</v>
      </c>
      <c r="AH3" t="n">
        <v>250466.2240812752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199.2666896451084</v>
      </c>
      <c r="AB4" t="n">
        <v>272.6454757982194</v>
      </c>
      <c r="AC4" t="n">
        <v>246.6245742484459</v>
      </c>
      <c r="AD4" t="n">
        <v>199266.6896451084</v>
      </c>
      <c r="AE4" t="n">
        <v>272645.4757982194</v>
      </c>
      <c r="AF4" t="n">
        <v>4.226419094582378e-06</v>
      </c>
      <c r="AG4" t="n">
        <v>12.83854166666667</v>
      </c>
      <c r="AH4" t="n">
        <v>246624.5742484459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197.2615012443821</v>
      </c>
      <c r="AB5" t="n">
        <v>269.9018885656782</v>
      </c>
      <c r="AC5" t="n">
        <v>244.1428311307286</v>
      </c>
      <c r="AD5" t="n">
        <v>197261.5012443821</v>
      </c>
      <c r="AE5" t="n">
        <v>269901.8885656782</v>
      </c>
      <c r="AF5" t="n">
        <v>4.291323565824189e-06</v>
      </c>
      <c r="AG5" t="n">
        <v>12.64322916666667</v>
      </c>
      <c r="AH5" t="n">
        <v>244142.8311307286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196.2683845734693</v>
      </c>
      <c r="AB6" t="n">
        <v>268.5430625233207</v>
      </c>
      <c r="AC6" t="n">
        <v>242.913689538729</v>
      </c>
      <c r="AD6" t="n">
        <v>196268.3845734693</v>
      </c>
      <c r="AE6" t="n">
        <v>268543.0625233207</v>
      </c>
      <c r="AF6" t="n">
        <v>4.325839238392089e-06</v>
      </c>
      <c r="AG6" t="n">
        <v>12.55208333333333</v>
      </c>
      <c r="AH6" t="n">
        <v>242913.689538729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196.3668911477766</v>
      </c>
      <c r="AB7" t="n">
        <v>268.6778435640912</v>
      </c>
      <c r="AC7" t="n">
        <v>243.0356072661348</v>
      </c>
      <c r="AD7" t="n">
        <v>196366.8911477767</v>
      </c>
      <c r="AE7" t="n">
        <v>268677.8435640913</v>
      </c>
      <c r="AF7" t="n">
        <v>4.319252914399664e-06</v>
      </c>
      <c r="AG7" t="n">
        <v>12.56510416666667</v>
      </c>
      <c r="AH7" t="n">
        <v>243035.6072661348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253.566141445056</v>
      </c>
      <c r="AB2" t="n">
        <v>346.9403812736165</v>
      </c>
      <c r="AC2" t="n">
        <v>313.8288782188494</v>
      </c>
      <c r="AD2" t="n">
        <v>253566.141445056</v>
      </c>
      <c r="AE2" t="n">
        <v>346940.3812736165</v>
      </c>
      <c r="AF2" t="n">
        <v>3.426585048221001e-06</v>
      </c>
      <c r="AG2" t="n">
        <v>14.8046875</v>
      </c>
      <c r="AH2" t="n">
        <v>313828.8782188494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239.3834776714417</v>
      </c>
      <c r="AB3" t="n">
        <v>327.5350350036007</v>
      </c>
      <c r="AC3" t="n">
        <v>296.2755509612633</v>
      </c>
      <c r="AD3" t="n">
        <v>239383.4776714417</v>
      </c>
      <c r="AE3" t="n">
        <v>327535.0350036007</v>
      </c>
      <c r="AF3" t="n">
        <v>3.602470173364164e-06</v>
      </c>
      <c r="AG3" t="n">
        <v>14.07552083333333</v>
      </c>
      <c r="AH3" t="n">
        <v>296275.5509612632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227.5286282907493</v>
      </c>
      <c r="AB4" t="n">
        <v>311.3147070819022</v>
      </c>
      <c r="AC4" t="n">
        <v>281.6032683710333</v>
      </c>
      <c r="AD4" t="n">
        <v>227528.6282907493</v>
      </c>
      <c r="AE4" t="n">
        <v>311314.7070819022</v>
      </c>
      <c r="AF4" t="n">
        <v>3.720389170885395e-06</v>
      </c>
      <c r="AG4" t="n">
        <v>13.6328125</v>
      </c>
      <c r="AH4" t="n">
        <v>281603.2683710332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224.6821336883433</v>
      </c>
      <c r="AB5" t="n">
        <v>307.4200075884133</v>
      </c>
      <c r="AC5" t="n">
        <v>278.0802735309566</v>
      </c>
      <c r="AD5" t="n">
        <v>224682.1336883433</v>
      </c>
      <c r="AE5" t="n">
        <v>307420.0075884133</v>
      </c>
      <c r="AF5" t="n">
        <v>3.796547624851039e-06</v>
      </c>
      <c r="AG5" t="n">
        <v>13.359375</v>
      </c>
      <c r="AH5" t="n">
        <v>278080.2735309566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214.7597073201627</v>
      </c>
      <c r="AB6" t="n">
        <v>293.8437060849187</v>
      </c>
      <c r="AC6" t="n">
        <v>265.7996751884924</v>
      </c>
      <c r="AD6" t="n">
        <v>214759.7073201627</v>
      </c>
      <c r="AE6" t="n">
        <v>293843.7060849187</v>
      </c>
      <c r="AF6" t="n">
        <v>3.859227395915348e-06</v>
      </c>
      <c r="AG6" t="n">
        <v>13.13802083333333</v>
      </c>
      <c r="AH6" t="n">
        <v>265799.6751884923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212.6208761286679</v>
      </c>
      <c r="AB7" t="n">
        <v>290.9172628901442</v>
      </c>
      <c r="AC7" t="n">
        <v>263.1525276249375</v>
      </c>
      <c r="AD7" t="n">
        <v>212620.8761286679</v>
      </c>
      <c r="AE7" t="n">
        <v>290917.2628901443</v>
      </c>
      <c r="AF7" t="n">
        <v>3.910999562319614e-06</v>
      </c>
      <c r="AG7" t="n">
        <v>12.96875</v>
      </c>
      <c r="AH7" t="n">
        <v>263152.5276249375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210.7882787687864</v>
      </c>
      <c r="AB8" t="n">
        <v>288.4098223338661</v>
      </c>
      <c r="AC8" t="n">
        <v>260.8843936761348</v>
      </c>
      <c r="AD8" t="n">
        <v>210788.2787687864</v>
      </c>
      <c r="AE8" t="n">
        <v>288409.8223338661</v>
      </c>
      <c r="AF8" t="n">
        <v>3.959343624402154e-06</v>
      </c>
      <c r="AG8" t="n">
        <v>12.8125</v>
      </c>
      <c r="AH8" t="n">
        <v>260884.3936761348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209.4150794030286</v>
      </c>
      <c r="AB9" t="n">
        <v>286.5309503803569</v>
      </c>
      <c r="AC9" t="n">
        <v>259.1848386248545</v>
      </c>
      <c r="AD9" t="n">
        <v>209415.0794030286</v>
      </c>
      <c r="AE9" t="n">
        <v>286530.9503803569</v>
      </c>
      <c r="AF9" t="n">
        <v>3.998416222523658e-06</v>
      </c>
      <c r="AG9" t="n">
        <v>12.68229166666667</v>
      </c>
      <c r="AH9" t="n">
        <v>259184.8386248545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208.0171409244458</v>
      </c>
      <c r="AB10" t="n">
        <v>284.6182292812678</v>
      </c>
      <c r="AC10" t="n">
        <v>257.454664942941</v>
      </c>
      <c r="AD10" t="n">
        <v>208017.1409244458</v>
      </c>
      <c r="AE10" t="n">
        <v>284618.2292812678</v>
      </c>
      <c r="AF10" t="n">
        <v>4.011816993963138e-06</v>
      </c>
      <c r="AG10" t="n">
        <v>12.64322916666667</v>
      </c>
      <c r="AH10" t="n">
        <v>257454.664942941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207.6757564995958</v>
      </c>
      <c r="AB11" t="n">
        <v>284.1511320503703</v>
      </c>
      <c r="AC11" t="n">
        <v>257.0321468161852</v>
      </c>
      <c r="AD11" t="n">
        <v>207675.7564995958</v>
      </c>
      <c r="AE11" t="n">
        <v>284151.1320503703</v>
      </c>
      <c r="AF11" t="n">
        <v>4.028061533760413e-06</v>
      </c>
      <c r="AG11" t="n">
        <v>12.59114583333333</v>
      </c>
      <c r="AH11" t="n">
        <v>257032.1468161852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207.7894623427515</v>
      </c>
      <c r="AB12" t="n">
        <v>284.3067094013237</v>
      </c>
      <c r="AC12" t="n">
        <v>257.1728760831177</v>
      </c>
      <c r="AD12" t="n">
        <v>207789.4623427515</v>
      </c>
      <c r="AE12" t="n">
        <v>284306.7094013237</v>
      </c>
      <c r="AF12" t="n">
        <v>4.025957924290262e-06</v>
      </c>
      <c r="AG12" t="n">
        <v>12.60416666666667</v>
      </c>
      <c r="AH12" t="n">
        <v>257172.8760831177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207.6834456867913</v>
      </c>
      <c r="AB13" t="n">
        <v>284.1616527355143</v>
      </c>
      <c r="AC13" t="n">
        <v>257.0416634219048</v>
      </c>
      <c r="AD13" t="n">
        <v>207683.4456867913</v>
      </c>
      <c r="AE13" t="n">
        <v>284161.6527355143</v>
      </c>
      <c r="AF13" t="n">
        <v>4.024127004936612e-06</v>
      </c>
      <c r="AG13" t="n">
        <v>12.60416666666667</v>
      </c>
      <c r="AH13" t="n">
        <v>257041.6634219048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562.9924198020732</v>
      </c>
      <c r="AB2" t="n">
        <v>770.3110662458181</v>
      </c>
      <c r="AC2" t="n">
        <v>696.7936592216881</v>
      </c>
      <c r="AD2" t="n">
        <v>562992.4198020732</v>
      </c>
      <c r="AE2" t="n">
        <v>770311.066245818</v>
      </c>
      <c r="AF2" t="n">
        <v>1.671385933307721e-06</v>
      </c>
      <c r="AG2" t="n">
        <v>24.24479166666667</v>
      </c>
      <c r="AH2" t="n">
        <v>696793.6592216882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486.7903063409116</v>
      </c>
      <c r="AB3" t="n">
        <v>666.0479728082751</v>
      </c>
      <c r="AC3" t="n">
        <v>602.4812890876534</v>
      </c>
      <c r="AD3" t="n">
        <v>486790.3063409115</v>
      </c>
      <c r="AE3" t="n">
        <v>666047.972808275</v>
      </c>
      <c r="AF3" t="n">
        <v>1.893054659881605e-06</v>
      </c>
      <c r="AG3" t="n">
        <v>21.40625</v>
      </c>
      <c r="AH3" t="n">
        <v>602481.2890876534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436.4466764191952</v>
      </c>
      <c r="AB4" t="n">
        <v>597.1655973451813</v>
      </c>
      <c r="AC4" t="n">
        <v>540.1729508617362</v>
      </c>
      <c r="AD4" t="n">
        <v>436446.6764191953</v>
      </c>
      <c r="AE4" t="n">
        <v>597165.5973451813</v>
      </c>
      <c r="AF4" t="n">
        <v>2.061158112875926e-06</v>
      </c>
      <c r="AG4" t="n">
        <v>19.66145833333333</v>
      </c>
      <c r="AH4" t="n">
        <v>540172.9508617362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413.203720947231</v>
      </c>
      <c r="AB5" t="n">
        <v>565.3635602616139</v>
      </c>
      <c r="AC5" t="n">
        <v>511.4060555629853</v>
      </c>
      <c r="AD5" t="n">
        <v>413203.720947231</v>
      </c>
      <c r="AE5" t="n">
        <v>565363.5602616139</v>
      </c>
      <c r="AF5" t="n">
        <v>2.187087861221606e-06</v>
      </c>
      <c r="AG5" t="n">
        <v>18.52864583333333</v>
      </c>
      <c r="AH5" t="n">
        <v>511406.0555629852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385.6251168891943</v>
      </c>
      <c r="AB6" t="n">
        <v>527.6292975072661</v>
      </c>
      <c r="AC6" t="n">
        <v>477.2730978855419</v>
      </c>
      <c r="AD6" t="n">
        <v>385625.1168891942</v>
      </c>
      <c r="AE6" t="n">
        <v>527629.297507266</v>
      </c>
      <c r="AF6" t="n">
        <v>2.282173224839019e-06</v>
      </c>
      <c r="AG6" t="n">
        <v>17.76041666666667</v>
      </c>
      <c r="AH6" t="n">
        <v>477273.0978855419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368.7157394628798</v>
      </c>
      <c r="AB7" t="n">
        <v>504.4931413235</v>
      </c>
      <c r="AC7" t="n">
        <v>456.3450239761551</v>
      </c>
      <c r="AD7" t="n">
        <v>368715.7394628798</v>
      </c>
      <c r="AE7" t="n">
        <v>504493.1413235</v>
      </c>
      <c r="AF7" t="n">
        <v>2.370597944327422e-06</v>
      </c>
      <c r="AG7" t="n">
        <v>17.09635416666667</v>
      </c>
      <c r="AH7" t="n">
        <v>456345.0239761551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362.9440049478666</v>
      </c>
      <c r="AB8" t="n">
        <v>496.5959995291029</v>
      </c>
      <c r="AC8" t="n">
        <v>449.2015743109073</v>
      </c>
      <c r="AD8" t="n">
        <v>362944.0049478665</v>
      </c>
      <c r="AE8" t="n">
        <v>496595.9995291029</v>
      </c>
      <c r="AF8" t="n">
        <v>2.438760610881312e-06</v>
      </c>
      <c r="AG8" t="n">
        <v>16.61458333333333</v>
      </c>
      <c r="AH8" t="n">
        <v>449201.5743109073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349.6473827458507</v>
      </c>
      <c r="AB9" t="n">
        <v>478.4029744267339</v>
      </c>
      <c r="AC9" t="n">
        <v>432.7448659902373</v>
      </c>
      <c r="AD9" t="n">
        <v>349647.3827458507</v>
      </c>
      <c r="AE9" t="n">
        <v>478402.9744267339</v>
      </c>
      <c r="AF9" t="n">
        <v>2.493228495113873e-06</v>
      </c>
      <c r="AG9" t="n">
        <v>16.25</v>
      </c>
      <c r="AH9" t="n">
        <v>432744.8659902373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346.1082782584765</v>
      </c>
      <c r="AB10" t="n">
        <v>473.5606155328379</v>
      </c>
      <c r="AC10" t="n">
        <v>428.3646550328814</v>
      </c>
      <c r="AD10" t="n">
        <v>346108.2782584765</v>
      </c>
      <c r="AE10" t="n">
        <v>473560.6155328379</v>
      </c>
      <c r="AF10" t="n">
        <v>2.538981517869224e-06</v>
      </c>
      <c r="AG10" t="n">
        <v>15.96354166666667</v>
      </c>
      <c r="AH10" t="n">
        <v>428364.6550328814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335.4325114982099</v>
      </c>
      <c r="AB11" t="n">
        <v>458.9535604698518</v>
      </c>
      <c r="AC11" t="n">
        <v>415.1516768039761</v>
      </c>
      <c r="AD11" t="n">
        <v>335432.5114982098</v>
      </c>
      <c r="AE11" t="n">
        <v>458953.5604698518</v>
      </c>
      <c r="AF11" t="n">
        <v>2.565437347353611e-06</v>
      </c>
      <c r="AG11" t="n">
        <v>15.79427083333333</v>
      </c>
      <c r="AH11" t="n">
        <v>415151.6768039761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331.4122253419177</v>
      </c>
      <c r="AB12" t="n">
        <v>453.4528275883054</v>
      </c>
      <c r="AC12" t="n">
        <v>410.1759261483173</v>
      </c>
      <c r="AD12" t="n">
        <v>331412.2253419177</v>
      </c>
      <c r="AE12" t="n">
        <v>453452.8275883053</v>
      </c>
      <c r="AF12" t="n">
        <v>2.618255632806557e-06</v>
      </c>
      <c r="AG12" t="n">
        <v>15.48177083333333</v>
      </c>
      <c r="AH12" t="n">
        <v>410175.9261483173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329.2577073384804</v>
      </c>
      <c r="AB13" t="n">
        <v>450.5049210053764</v>
      </c>
      <c r="AC13" t="n">
        <v>407.5093636322504</v>
      </c>
      <c r="AD13" t="n">
        <v>329257.7073384804</v>
      </c>
      <c r="AE13" t="n">
        <v>450504.9210053764</v>
      </c>
      <c r="AF13" t="n">
        <v>2.649006644018996e-06</v>
      </c>
      <c r="AG13" t="n">
        <v>15.29947916666667</v>
      </c>
      <c r="AH13" t="n">
        <v>407509.3636322503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328.3889141165635</v>
      </c>
      <c r="AB14" t="n">
        <v>449.3161997906979</v>
      </c>
      <c r="AC14" t="n">
        <v>406.4340923019199</v>
      </c>
      <c r="AD14" t="n">
        <v>328388.9141165635</v>
      </c>
      <c r="AE14" t="n">
        <v>449316.1997906978</v>
      </c>
      <c r="AF14" t="n">
        <v>2.663137169414186e-06</v>
      </c>
      <c r="AG14" t="n">
        <v>15.22135416666667</v>
      </c>
      <c r="AH14" t="n">
        <v>406434.0923019199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316.9577865136628</v>
      </c>
      <c r="AB15" t="n">
        <v>433.6756266986513</v>
      </c>
      <c r="AC15" t="n">
        <v>392.2862335540962</v>
      </c>
      <c r="AD15" t="n">
        <v>316957.7865136628</v>
      </c>
      <c r="AE15" t="n">
        <v>433675.6266986513</v>
      </c>
      <c r="AF15" t="n">
        <v>2.700424326734533e-06</v>
      </c>
      <c r="AG15" t="n">
        <v>15.01302083333333</v>
      </c>
      <c r="AH15" t="n">
        <v>392286.2335540961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315.16336823104</v>
      </c>
      <c r="AB16" t="n">
        <v>431.2204244402193</v>
      </c>
      <c r="AC16" t="n">
        <v>390.0653523533109</v>
      </c>
      <c r="AD16" t="n">
        <v>315163.36823104</v>
      </c>
      <c r="AE16" t="n">
        <v>431220.4244402194</v>
      </c>
      <c r="AF16" t="n">
        <v>2.721402243290389e-06</v>
      </c>
      <c r="AG16" t="n">
        <v>14.89583333333333</v>
      </c>
      <c r="AH16" t="n">
        <v>390065.3523533109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314.6415994551027</v>
      </c>
      <c r="AB17" t="n">
        <v>430.5065173821682</v>
      </c>
      <c r="AC17" t="n">
        <v>389.4195795829053</v>
      </c>
      <c r="AD17" t="n">
        <v>314641.5994551027</v>
      </c>
      <c r="AE17" t="n">
        <v>430506.5173821682</v>
      </c>
      <c r="AF17" t="n">
        <v>2.732824936726589e-06</v>
      </c>
      <c r="AG17" t="n">
        <v>14.83072916666667</v>
      </c>
      <c r="AH17" t="n">
        <v>389419.5795829053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313.1363514592637</v>
      </c>
      <c r="AB18" t="n">
        <v>428.4469706674063</v>
      </c>
      <c r="AC18" t="n">
        <v>387.5565931160084</v>
      </c>
      <c r="AD18" t="n">
        <v>313136.3514592636</v>
      </c>
      <c r="AE18" t="n">
        <v>428446.9706674063</v>
      </c>
      <c r="AF18" t="n">
        <v>2.751686386923693e-06</v>
      </c>
      <c r="AG18" t="n">
        <v>14.7265625</v>
      </c>
      <c r="AH18" t="n">
        <v>387556.5931160084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311.9803358471812</v>
      </c>
      <c r="AB19" t="n">
        <v>426.8652591071456</v>
      </c>
      <c r="AC19" t="n">
        <v>386.1258378871128</v>
      </c>
      <c r="AD19" t="n">
        <v>311980.3358471812</v>
      </c>
      <c r="AE19" t="n">
        <v>426865.2591071456</v>
      </c>
      <c r="AF19" t="n">
        <v>2.769427354930869e-06</v>
      </c>
      <c r="AG19" t="n">
        <v>14.63541666666667</v>
      </c>
      <c r="AH19" t="n">
        <v>386125.8378871127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311.1574139558775</v>
      </c>
      <c r="AB20" t="n">
        <v>425.7393010707125</v>
      </c>
      <c r="AC20" t="n">
        <v>385.1073397053848</v>
      </c>
      <c r="AD20" t="n">
        <v>311157.4139558775</v>
      </c>
      <c r="AE20" t="n">
        <v>425739.3010707125</v>
      </c>
      <c r="AF20" t="n">
        <v>2.784149245926299e-06</v>
      </c>
      <c r="AG20" t="n">
        <v>14.55729166666667</v>
      </c>
      <c r="AH20" t="n">
        <v>385107.3397053848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300.5450141783402</v>
      </c>
      <c r="AB21" t="n">
        <v>411.2189475090507</v>
      </c>
      <c r="AC21" t="n">
        <v>371.9727883082039</v>
      </c>
      <c r="AD21" t="n">
        <v>300545.0141783403</v>
      </c>
      <c r="AE21" t="n">
        <v>411218.9475090507</v>
      </c>
      <c r="AF21" t="n">
        <v>2.808083990483349e-06</v>
      </c>
      <c r="AG21" t="n">
        <v>14.42708333333333</v>
      </c>
      <c r="AH21" t="n">
        <v>371972.7883082039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300.6007795220368</v>
      </c>
      <c r="AB22" t="n">
        <v>411.2952481124897</v>
      </c>
      <c r="AC22" t="n">
        <v>372.0418068891393</v>
      </c>
      <c r="AD22" t="n">
        <v>300600.7795220368</v>
      </c>
      <c r="AE22" t="n">
        <v>411295.2481124897</v>
      </c>
      <c r="AF22" t="n">
        <v>2.801703466901821e-06</v>
      </c>
      <c r="AG22" t="n">
        <v>14.46614583333333</v>
      </c>
      <c r="AH22" t="n">
        <v>372041.8068891392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299.4406353458448</v>
      </c>
      <c r="AB23" t="n">
        <v>409.7078876686749</v>
      </c>
      <c r="AC23" t="n">
        <v>370.6059418982078</v>
      </c>
      <c r="AD23" t="n">
        <v>299440.6353458448</v>
      </c>
      <c r="AE23" t="n">
        <v>409707.8876686749</v>
      </c>
      <c r="AF23" t="n">
        <v>2.823646243121224e-06</v>
      </c>
      <c r="AG23" t="n">
        <v>14.34895833333333</v>
      </c>
      <c r="AH23" t="n">
        <v>370605.9418982078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298.0448337854959</v>
      </c>
      <c r="AB24" t="n">
        <v>407.7980903953868</v>
      </c>
      <c r="AC24" t="n">
        <v>368.8784129962649</v>
      </c>
      <c r="AD24" t="n">
        <v>298044.833785496</v>
      </c>
      <c r="AE24" t="n">
        <v>407798.0903953868</v>
      </c>
      <c r="AF24" t="n">
        <v>2.84278781386581e-06</v>
      </c>
      <c r="AG24" t="n">
        <v>14.2578125</v>
      </c>
      <c r="AH24" t="n">
        <v>368878.4129962649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297.918776125147</v>
      </c>
      <c r="AB25" t="n">
        <v>407.6256127432259</v>
      </c>
      <c r="AC25" t="n">
        <v>368.7223963691524</v>
      </c>
      <c r="AD25" t="n">
        <v>297918.776125147</v>
      </c>
      <c r="AE25" t="n">
        <v>407625.6127432259</v>
      </c>
      <c r="AF25" t="n">
        <v>2.844157292097943e-06</v>
      </c>
      <c r="AG25" t="n">
        <v>14.24479166666667</v>
      </c>
      <c r="AH25" t="n">
        <v>368722.3963691524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296.7987149110842</v>
      </c>
      <c r="AB26" t="n">
        <v>406.0930955765318</v>
      </c>
      <c r="AC26" t="n">
        <v>367.3361404899461</v>
      </c>
      <c r="AD26" t="n">
        <v>296798.7149110842</v>
      </c>
      <c r="AE26" t="n">
        <v>406093.0955765318</v>
      </c>
      <c r="AF26" t="n">
        <v>2.859314926167233e-06</v>
      </c>
      <c r="AG26" t="n">
        <v>14.1796875</v>
      </c>
      <c r="AH26" t="n">
        <v>367336.1404899461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296.8820547757065</v>
      </c>
      <c r="AB27" t="n">
        <v>406.2071248560034</v>
      </c>
      <c r="AC27" t="n">
        <v>367.4392869750261</v>
      </c>
      <c r="AD27" t="n">
        <v>296882.0547757065</v>
      </c>
      <c r="AE27" t="n">
        <v>406207.1248560034</v>
      </c>
      <c r="AF27" t="n">
        <v>2.858599062545891e-06</v>
      </c>
      <c r="AG27" t="n">
        <v>14.1796875</v>
      </c>
      <c r="AH27" t="n">
        <v>367439.2869750261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296.5209799010456</v>
      </c>
      <c r="AB28" t="n">
        <v>405.7130862829931</v>
      </c>
      <c r="AC28" t="n">
        <v>366.9923987500364</v>
      </c>
      <c r="AD28" t="n">
        <v>296520.9799010456</v>
      </c>
      <c r="AE28" t="n">
        <v>405713.0862829931</v>
      </c>
      <c r="AF28" t="n">
        <v>2.858941432103923e-06</v>
      </c>
      <c r="AG28" t="n">
        <v>14.1796875</v>
      </c>
      <c r="AH28" t="n">
        <v>366992.3987500364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295.1309244272588</v>
      </c>
      <c r="AB29" t="n">
        <v>403.8111510588386</v>
      </c>
      <c r="AC29" t="n">
        <v>365.2719815542923</v>
      </c>
      <c r="AD29" t="n">
        <v>295130.9244272588</v>
      </c>
      <c r="AE29" t="n">
        <v>403811.1510588386</v>
      </c>
      <c r="AF29" t="n">
        <v>2.880043846680881e-06</v>
      </c>
      <c r="AG29" t="n">
        <v>14.07552083333333</v>
      </c>
      <c r="AH29" t="n">
        <v>365271.9815542923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295.0536921901711</v>
      </c>
      <c r="AB30" t="n">
        <v>403.7054785048094</v>
      </c>
      <c r="AC30" t="n">
        <v>365.1763942405073</v>
      </c>
      <c r="AD30" t="n">
        <v>295053.6921901711</v>
      </c>
      <c r="AE30" t="n">
        <v>403705.4785048094</v>
      </c>
      <c r="AF30" t="n">
        <v>2.879888224154503e-06</v>
      </c>
      <c r="AG30" t="n">
        <v>14.07552083333333</v>
      </c>
      <c r="AH30" t="n">
        <v>365176.3942405073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293.4528817863607</v>
      </c>
      <c r="AB31" t="n">
        <v>401.5151790875454</v>
      </c>
      <c r="AC31" t="n">
        <v>363.1951339255224</v>
      </c>
      <c r="AD31" t="n">
        <v>293452.8817863607</v>
      </c>
      <c r="AE31" t="n">
        <v>401515.1790875454</v>
      </c>
      <c r="AF31" t="n">
        <v>2.902889233553281e-06</v>
      </c>
      <c r="AG31" t="n">
        <v>13.95833333333333</v>
      </c>
      <c r="AH31" t="n">
        <v>363195.1339255224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293.4746283716341</v>
      </c>
      <c r="AB32" t="n">
        <v>401.544933724908</v>
      </c>
      <c r="AC32" t="n">
        <v>363.2220488220561</v>
      </c>
      <c r="AD32" t="n">
        <v>293474.6283716341</v>
      </c>
      <c r="AE32" t="n">
        <v>401544.933724908</v>
      </c>
      <c r="AF32" t="n">
        <v>2.899714534015155e-06</v>
      </c>
      <c r="AG32" t="n">
        <v>13.97135416666667</v>
      </c>
      <c r="AH32" t="n">
        <v>363222.0488220561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293.1014069125691</v>
      </c>
      <c r="AB33" t="n">
        <v>401.0342756592465</v>
      </c>
      <c r="AC33" t="n">
        <v>362.7601272454682</v>
      </c>
      <c r="AD33" t="n">
        <v>293101.4069125691</v>
      </c>
      <c r="AE33" t="n">
        <v>401034.2756592465</v>
      </c>
      <c r="AF33" t="n">
        <v>2.900243650604842e-06</v>
      </c>
      <c r="AG33" t="n">
        <v>13.97135416666667</v>
      </c>
      <c r="AH33" t="n">
        <v>362760.1272454682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292.0534070837671</v>
      </c>
      <c r="AB34" t="n">
        <v>399.6003560589904</v>
      </c>
      <c r="AC34" t="n">
        <v>361.4630589193417</v>
      </c>
      <c r="AD34" t="n">
        <v>292053.4070837671</v>
      </c>
      <c r="AE34" t="n">
        <v>399600.3560589903</v>
      </c>
      <c r="AF34" t="n">
        <v>2.919447470359979e-06</v>
      </c>
      <c r="AG34" t="n">
        <v>13.88020833333333</v>
      </c>
      <c r="AH34" t="n">
        <v>361463.0589193417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291.893883796776</v>
      </c>
      <c r="AB35" t="n">
        <v>399.3820892600585</v>
      </c>
      <c r="AC35" t="n">
        <v>361.2656231973604</v>
      </c>
      <c r="AD35" t="n">
        <v>291893.8837967761</v>
      </c>
      <c r="AE35" t="n">
        <v>399382.0892600585</v>
      </c>
      <c r="AF35" t="n">
        <v>2.919354096844152e-06</v>
      </c>
      <c r="AG35" t="n">
        <v>13.88020833333333</v>
      </c>
      <c r="AH35" t="n">
        <v>361265.6231973604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291.5623925779815</v>
      </c>
      <c r="AB36" t="n">
        <v>398.9285283501433</v>
      </c>
      <c r="AC36" t="n">
        <v>360.855349504111</v>
      </c>
      <c r="AD36" t="n">
        <v>291562.3925779815</v>
      </c>
      <c r="AE36" t="n">
        <v>398928.5283501433</v>
      </c>
      <c r="AF36" t="n">
        <v>2.918077992127847e-06</v>
      </c>
      <c r="AG36" t="n">
        <v>13.89322916666667</v>
      </c>
      <c r="AH36" t="n">
        <v>360855.349504111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291.1096496729265</v>
      </c>
      <c r="AB37" t="n">
        <v>398.3090655338398</v>
      </c>
      <c r="AC37" t="n">
        <v>360.2950073495738</v>
      </c>
      <c r="AD37" t="n">
        <v>291109.6496729265</v>
      </c>
      <c r="AE37" t="n">
        <v>398309.0655338397</v>
      </c>
      <c r="AF37" t="n">
        <v>2.918451486191156e-06</v>
      </c>
      <c r="AG37" t="n">
        <v>13.88020833333333</v>
      </c>
      <c r="AH37" t="n">
        <v>360295.0073495738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281.1781859031946</v>
      </c>
      <c r="AB38" t="n">
        <v>384.7203986588338</v>
      </c>
      <c r="AC38" t="n">
        <v>348.0032237693047</v>
      </c>
      <c r="AD38" t="n">
        <v>281178.1859031946</v>
      </c>
      <c r="AE38" t="n">
        <v>384720.3986588338</v>
      </c>
      <c r="AF38" t="n">
        <v>2.938433418578186e-06</v>
      </c>
      <c r="AG38" t="n">
        <v>13.7890625</v>
      </c>
      <c r="AH38" t="n">
        <v>348003.2237693047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281.2464751023231</v>
      </c>
      <c r="AB39" t="n">
        <v>384.8138349537881</v>
      </c>
      <c r="AC39" t="n">
        <v>348.0877426354073</v>
      </c>
      <c r="AD39" t="n">
        <v>281246.475102323</v>
      </c>
      <c r="AE39" t="n">
        <v>384813.8349537881</v>
      </c>
      <c r="AF39" t="n">
        <v>2.938651290115116e-06</v>
      </c>
      <c r="AG39" t="n">
        <v>13.7890625</v>
      </c>
      <c r="AH39" t="n">
        <v>348087.7426354073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281.107349006517</v>
      </c>
      <c r="AB40" t="n">
        <v>384.6234764916961</v>
      </c>
      <c r="AC40" t="n">
        <v>347.9155517177675</v>
      </c>
      <c r="AD40" t="n">
        <v>281107.349006517</v>
      </c>
      <c r="AE40" t="n">
        <v>384623.4764916961</v>
      </c>
      <c r="AF40" t="n">
        <v>2.939055908683701e-06</v>
      </c>
      <c r="AG40" t="n">
        <v>13.7890625</v>
      </c>
      <c r="AH40" t="n">
        <v>347915.5517177675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280.58243122018</v>
      </c>
      <c r="AB41" t="n">
        <v>383.9052608186914</v>
      </c>
      <c r="AC41" t="n">
        <v>347.2658815405724</v>
      </c>
      <c r="AD41" t="n">
        <v>280582.43122018</v>
      </c>
      <c r="AE41" t="n">
        <v>383905.2608186915</v>
      </c>
      <c r="AF41" t="n">
        <v>2.937032815840778e-06</v>
      </c>
      <c r="AG41" t="n">
        <v>13.80208333333333</v>
      </c>
      <c r="AH41" t="n">
        <v>347265.8815405724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279.2327347033486</v>
      </c>
      <c r="AB42" t="n">
        <v>382.0585464999549</v>
      </c>
      <c r="AC42" t="n">
        <v>345.5954150445362</v>
      </c>
      <c r="AD42" t="n">
        <v>279232.7347033486</v>
      </c>
      <c r="AE42" t="n">
        <v>382058.5464999549</v>
      </c>
      <c r="AF42" t="n">
        <v>2.957419366796393e-06</v>
      </c>
      <c r="AG42" t="n">
        <v>13.69791666666667</v>
      </c>
      <c r="AH42" t="n">
        <v>345595.4150445362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279.058539865715</v>
      </c>
      <c r="AB43" t="n">
        <v>381.8202054381708</v>
      </c>
      <c r="AC43" t="n">
        <v>345.379820919175</v>
      </c>
      <c r="AD43" t="n">
        <v>279058.539865715</v>
      </c>
      <c r="AE43" t="n">
        <v>381820.2054381708</v>
      </c>
      <c r="AF43" t="n">
        <v>2.960874186882001e-06</v>
      </c>
      <c r="AG43" t="n">
        <v>13.68489583333333</v>
      </c>
      <c r="AH43" t="n">
        <v>345379.820919175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278.5312182240015</v>
      </c>
      <c r="AB44" t="n">
        <v>381.0987007041895</v>
      </c>
      <c r="AC44" t="n">
        <v>344.7271755843665</v>
      </c>
      <c r="AD44" t="n">
        <v>278531.2182240015</v>
      </c>
      <c r="AE44" t="n">
        <v>381098.7007041895</v>
      </c>
      <c r="AF44" t="n">
        <v>2.963052902251303e-06</v>
      </c>
      <c r="AG44" t="n">
        <v>13.671875</v>
      </c>
      <c r="AH44" t="n">
        <v>344727.1755843665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278.3034273556356</v>
      </c>
      <c r="AB45" t="n">
        <v>380.7870271886673</v>
      </c>
      <c r="AC45" t="n">
        <v>344.4452477517294</v>
      </c>
      <c r="AD45" t="n">
        <v>278303.4273556356</v>
      </c>
      <c r="AE45" t="n">
        <v>380787.0271886673</v>
      </c>
      <c r="AF45" t="n">
        <v>2.960874186882001e-06</v>
      </c>
      <c r="AG45" t="n">
        <v>13.68489583333333</v>
      </c>
      <c r="AH45" t="n">
        <v>344445.2477517294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277.8891759502749</v>
      </c>
      <c r="AB46" t="n">
        <v>380.2202301403706</v>
      </c>
      <c r="AC46" t="n">
        <v>343.9325450182174</v>
      </c>
      <c r="AD46" t="n">
        <v>277889.1759502749</v>
      </c>
      <c r="AE46" t="n">
        <v>380220.2301403706</v>
      </c>
      <c r="AF46" t="n">
        <v>2.960562941829244e-06</v>
      </c>
      <c r="AG46" t="n">
        <v>13.68489583333333</v>
      </c>
      <c r="AH46" t="n">
        <v>343932.5450182174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277.6558070896222</v>
      </c>
      <c r="AB47" t="n">
        <v>379.900924569718</v>
      </c>
      <c r="AC47" t="n">
        <v>343.6437135230797</v>
      </c>
      <c r="AD47" t="n">
        <v>277655.8070896221</v>
      </c>
      <c r="AE47" t="n">
        <v>379900.924569718</v>
      </c>
      <c r="AF47" t="n">
        <v>2.960718564355622e-06</v>
      </c>
      <c r="AG47" t="n">
        <v>13.68489583333333</v>
      </c>
      <c r="AH47" t="n">
        <v>343643.7135230796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276.4669163337714</v>
      </c>
      <c r="AB48" t="n">
        <v>378.2742317874046</v>
      </c>
      <c r="AC48" t="n">
        <v>342.1722700168326</v>
      </c>
      <c r="AD48" t="n">
        <v>276466.9163337714</v>
      </c>
      <c r="AE48" t="n">
        <v>378274.2317874046</v>
      </c>
      <c r="AF48" t="n">
        <v>2.978988648952487e-06</v>
      </c>
      <c r="AG48" t="n">
        <v>13.60677083333333</v>
      </c>
      <c r="AH48" t="n">
        <v>342172.2700168326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276.2590715990287</v>
      </c>
      <c r="AB49" t="n">
        <v>377.9898494518671</v>
      </c>
      <c r="AC49" t="n">
        <v>341.9150287322659</v>
      </c>
      <c r="AD49" t="n">
        <v>276259.0715990288</v>
      </c>
      <c r="AE49" t="n">
        <v>377989.8494518672</v>
      </c>
      <c r="AF49" t="n">
        <v>2.981042866300687e-06</v>
      </c>
      <c r="AG49" t="n">
        <v>13.59375</v>
      </c>
      <c r="AH49" t="n">
        <v>341915.0287322659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276.6641408574866</v>
      </c>
      <c r="AB50" t="n">
        <v>378.5440830816837</v>
      </c>
      <c r="AC50" t="n">
        <v>342.4163670823244</v>
      </c>
      <c r="AD50" t="n">
        <v>276664.1408574866</v>
      </c>
      <c r="AE50" t="n">
        <v>378544.0830816837</v>
      </c>
      <c r="AF50" t="n">
        <v>2.979050897963039e-06</v>
      </c>
      <c r="AG50" t="n">
        <v>13.60677083333333</v>
      </c>
      <c r="AH50" t="n">
        <v>342416.3670823244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276.8305921527665</v>
      </c>
      <c r="AB51" t="n">
        <v>378.7718290871985</v>
      </c>
      <c r="AC51" t="n">
        <v>342.6223773287164</v>
      </c>
      <c r="AD51" t="n">
        <v>276830.5921527665</v>
      </c>
      <c r="AE51" t="n">
        <v>378771.8290871985</v>
      </c>
      <c r="AF51" t="n">
        <v>2.977463548193975e-06</v>
      </c>
      <c r="AG51" t="n">
        <v>13.60677083333333</v>
      </c>
      <c r="AH51" t="n">
        <v>342622.3773287165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276.1989864207436</v>
      </c>
      <c r="AB52" t="n">
        <v>377.9076382601664</v>
      </c>
      <c r="AC52" t="n">
        <v>341.8406636613168</v>
      </c>
      <c r="AD52" t="n">
        <v>276198.9864207436</v>
      </c>
      <c r="AE52" t="n">
        <v>377907.6382601664</v>
      </c>
      <c r="AF52" t="n">
        <v>2.981758729922029e-06</v>
      </c>
      <c r="AG52" t="n">
        <v>13.59375</v>
      </c>
      <c r="AH52" t="n">
        <v>341840.6636613168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276.0058830722368</v>
      </c>
      <c r="AB53" t="n">
        <v>377.643425739621</v>
      </c>
      <c r="AC53" t="n">
        <v>341.6016672129077</v>
      </c>
      <c r="AD53" t="n">
        <v>276005.8830722368</v>
      </c>
      <c r="AE53" t="n">
        <v>377643.425739621</v>
      </c>
      <c r="AF53" t="n">
        <v>2.979206520489417e-06</v>
      </c>
      <c r="AG53" t="n">
        <v>13.60677083333333</v>
      </c>
      <c r="AH53" t="n">
        <v>341601.6672129077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275.7448798388843</v>
      </c>
      <c r="AB54" t="n">
        <v>377.2863096010981</v>
      </c>
      <c r="AC54" t="n">
        <v>341.2786337374297</v>
      </c>
      <c r="AD54" t="n">
        <v>275744.8798388843</v>
      </c>
      <c r="AE54" t="n">
        <v>377286.3096010981</v>
      </c>
      <c r="AF54" t="n">
        <v>2.978584030383902e-06</v>
      </c>
      <c r="AG54" t="n">
        <v>13.60677083333333</v>
      </c>
      <c r="AH54" t="n">
        <v>341278.6337374297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274.9746127547606</v>
      </c>
      <c r="AB55" t="n">
        <v>376.2323961948146</v>
      </c>
      <c r="AC55" t="n">
        <v>340.3253043474652</v>
      </c>
      <c r="AD55" t="n">
        <v>274974.6127547606</v>
      </c>
      <c r="AE55" t="n">
        <v>376232.3961948146</v>
      </c>
      <c r="AF55" t="n">
        <v>2.981665356406202e-06</v>
      </c>
      <c r="AG55" t="n">
        <v>13.59375</v>
      </c>
      <c r="AH55" t="n">
        <v>340325.3043474652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273.5952864381539</v>
      </c>
      <c r="AB56" t="n">
        <v>374.345141076851</v>
      </c>
      <c r="AC56" t="n">
        <v>338.6181662091809</v>
      </c>
      <c r="AD56" t="n">
        <v>273595.2864381539</v>
      </c>
      <c r="AE56" t="n">
        <v>374345.1410768509</v>
      </c>
      <c r="AF56" t="n">
        <v>3.004386245257498e-06</v>
      </c>
      <c r="AG56" t="n">
        <v>13.48958333333333</v>
      </c>
      <c r="AH56" t="n">
        <v>338618.1662091808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273.7194708820151</v>
      </c>
      <c r="AB57" t="n">
        <v>374.5150557115728</v>
      </c>
      <c r="AC57" t="n">
        <v>338.7718644296414</v>
      </c>
      <c r="AD57" t="n">
        <v>273719.4708820151</v>
      </c>
      <c r="AE57" t="n">
        <v>374515.0557115728</v>
      </c>
      <c r="AF57" t="n">
        <v>3.00195853384599e-06</v>
      </c>
      <c r="AG57" t="n">
        <v>13.50260416666667</v>
      </c>
      <c r="AH57" t="n">
        <v>338771.8644296414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273.5953476052939</v>
      </c>
      <c r="AB58" t="n">
        <v>374.3452247684302</v>
      </c>
      <c r="AC58" t="n">
        <v>338.6182419133532</v>
      </c>
      <c r="AD58" t="n">
        <v>273595.3476052938</v>
      </c>
      <c r="AE58" t="n">
        <v>374345.2247684302</v>
      </c>
      <c r="AF58" t="n">
        <v>3.001398292751027e-06</v>
      </c>
      <c r="AG58" t="n">
        <v>13.50260416666667</v>
      </c>
      <c r="AH58" t="n">
        <v>338618.2419133533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273.4486214949353</v>
      </c>
      <c r="AB59" t="n">
        <v>374.1444676311386</v>
      </c>
      <c r="AC59" t="n">
        <v>338.4366447554803</v>
      </c>
      <c r="AD59" t="n">
        <v>273448.6214949353</v>
      </c>
      <c r="AE59" t="n">
        <v>374144.4676311386</v>
      </c>
      <c r="AF59" t="n">
        <v>3.001398292751027e-06</v>
      </c>
      <c r="AG59" t="n">
        <v>13.50260416666667</v>
      </c>
      <c r="AH59" t="n">
        <v>338436.6447554803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273.4563484591177</v>
      </c>
      <c r="AB60" t="n">
        <v>374.1550400044225</v>
      </c>
      <c r="AC60" t="n">
        <v>338.4462081162964</v>
      </c>
      <c r="AD60" t="n">
        <v>273456.3484591177</v>
      </c>
      <c r="AE60" t="n">
        <v>374155.0400044225</v>
      </c>
      <c r="AF60" t="n">
        <v>2.999873191992515e-06</v>
      </c>
      <c r="AG60" t="n">
        <v>13.515625</v>
      </c>
      <c r="AH60" t="n">
        <v>338446.2081162964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273.4605492120085</v>
      </c>
      <c r="AB61" t="n">
        <v>374.1607876598518</v>
      </c>
      <c r="AC61" t="n">
        <v>338.4514072235585</v>
      </c>
      <c r="AD61" t="n">
        <v>273460.5492120085</v>
      </c>
      <c r="AE61" t="n">
        <v>374160.7876598518</v>
      </c>
      <c r="AF61" t="n">
        <v>3.000340059571651e-06</v>
      </c>
      <c r="AG61" t="n">
        <v>13.50260416666667</v>
      </c>
      <c r="AH61" t="n">
        <v>338451.4072235585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273.5104518381968</v>
      </c>
      <c r="AB62" t="n">
        <v>374.2290666345511</v>
      </c>
      <c r="AC62" t="n">
        <v>338.5131697487426</v>
      </c>
      <c r="AD62" t="n">
        <v>273510.4518381968</v>
      </c>
      <c r="AE62" t="n">
        <v>374229.0666345512</v>
      </c>
      <c r="AF62" t="n">
        <v>3.000993674182442e-06</v>
      </c>
      <c r="AG62" t="n">
        <v>13.50260416666667</v>
      </c>
      <c r="AH62" t="n">
        <v>338513.1697487426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273.5138021222367</v>
      </c>
      <c r="AB63" t="n">
        <v>374.2336506409786</v>
      </c>
      <c r="AC63" t="n">
        <v>338.5173162640303</v>
      </c>
      <c r="AD63" t="n">
        <v>273513.8021222366</v>
      </c>
      <c r="AE63" t="n">
        <v>374233.6506409786</v>
      </c>
      <c r="AF63" t="n">
        <v>3.002051907361817e-06</v>
      </c>
      <c r="AG63" t="n">
        <v>13.50260416666667</v>
      </c>
      <c r="AH63" t="n">
        <v>338517.3162640303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273.5445577978621</v>
      </c>
      <c r="AB64" t="n">
        <v>374.275731913214</v>
      </c>
      <c r="AC64" t="n">
        <v>338.5553813587049</v>
      </c>
      <c r="AD64" t="n">
        <v>273544.557797862</v>
      </c>
      <c r="AE64" t="n">
        <v>374275.731913214</v>
      </c>
      <c r="AF64" t="n">
        <v>3.001398292751027e-06</v>
      </c>
      <c r="AG64" t="n">
        <v>13.50260416666667</v>
      </c>
      <c r="AH64" t="n">
        <v>338555.3813587049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273.6819726176903</v>
      </c>
      <c r="AB65" t="n">
        <v>374.4637489320169</v>
      </c>
      <c r="AC65" t="n">
        <v>338.7254542971169</v>
      </c>
      <c r="AD65" t="n">
        <v>273681.9726176903</v>
      </c>
      <c r="AE65" t="n">
        <v>374463.7489320169</v>
      </c>
      <c r="AF65" t="n">
        <v>2.99946857342393e-06</v>
      </c>
      <c r="AG65" t="n">
        <v>13.515625</v>
      </c>
      <c r="AH65" t="n">
        <v>338725.4542971169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273.5537289520859</v>
      </c>
      <c r="AB66" t="n">
        <v>374.2882802910258</v>
      </c>
      <c r="AC66" t="n">
        <v>338.5667321369502</v>
      </c>
      <c r="AD66" t="n">
        <v>273553.7289520859</v>
      </c>
      <c r="AE66" t="n">
        <v>374288.2802910258</v>
      </c>
      <c r="AF66" t="n">
        <v>3.000028814518893e-06</v>
      </c>
      <c r="AG66" t="n">
        <v>13.50260416666667</v>
      </c>
      <c r="AH66" t="n">
        <v>338566.7321369502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273.2785205904957</v>
      </c>
      <c r="AB67" t="n">
        <v>373.9117280693621</v>
      </c>
      <c r="AC67" t="n">
        <v>338.2261175308277</v>
      </c>
      <c r="AD67" t="n">
        <v>273278.5205904957</v>
      </c>
      <c r="AE67" t="n">
        <v>373911.7280693621</v>
      </c>
      <c r="AF67" t="n">
        <v>3.002612148456781e-06</v>
      </c>
      <c r="AG67" t="n">
        <v>13.50260416666667</v>
      </c>
      <c r="AH67" t="n">
        <v>338226.1175308276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273.1732944668233</v>
      </c>
      <c r="AB68" t="n">
        <v>373.7677530447045</v>
      </c>
      <c r="AC68" t="n">
        <v>338.0958832804533</v>
      </c>
      <c r="AD68" t="n">
        <v>273173.2944668233</v>
      </c>
      <c r="AE68" t="n">
        <v>373767.7530447046</v>
      </c>
      <c r="AF68" t="n">
        <v>3.001709537803784e-06</v>
      </c>
      <c r="AG68" t="n">
        <v>13.50260416666667</v>
      </c>
      <c r="AH68" t="n">
        <v>338095.8832804533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189.039911486679</v>
      </c>
      <c r="AB2" t="n">
        <v>258.6527467482533</v>
      </c>
      <c r="AC2" t="n">
        <v>233.9672916200855</v>
      </c>
      <c r="AD2" t="n">
        <v>189039.911486679</v>
      </c>
      <c r="AE2" t="n">
        <v>258652.7467482533</v>
      </c>
      <c r="AF2" t="n">
        <v>4.475971511362685e-06</v>
      </c>
      <c r="AG2" t="n">
        <v>12.86458333333333</v>
      </c>
      <c r="AH2" t="n">
        <v>233967.2916200855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187.3881724413069</v>
      </c>
      <c r="AB3" t="n">
        <v>256.3927645167924</v>
      </c>
      <c r="AC3" t="n">
        <v>231.9229989208895</v>
      </c>
      <c r="AD3" t="n">
        <v>187388.1724413069</v>
      </c>
      <c r="AE3" t="n">
        <v>256392.7645167924</v>
      </c>
      <c r="AF3" t="n">
        <v>4.545232021296125e-06</v>
      </c>
      <c r="AG3" t="n">
        <v>12.66927083333333</v>
      </c>
      <c r="AH3" t="n">
        <v>231922.9989208895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187.6023306628755</v>
      </c>
      <c r="AB4" t="n">
        <v>256.6857852435364</v>
      </c>
      <c r="AC4" t="n">
        <v>232.1880541607304</v>
      </c>
      <c r="AD4" t="n">
        <v>187602.3306628755</v>
      </c>
      <c r="AE4" t="n">
        <v>256685.7852435364</v>
      </c>
      <c r="AF4" t="n">
        <v>4.537315270799263e-06</v>
      </c>
      <c r="AG4" t="n">
        <v>12.6953125</v>
      </c>
      <c r="AH4" t="n">
        <v>232188.0541607304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354.1427056514348</v>
      </c>
      <c r="AB2" t="n">
        <v>484.5536735458039</v>
      </c>
      <c r="AC2" t="n">
        <v>438.3085510179438</v>
      </c>
      <c r="AD2" t="n">
        <v>354142.7056514348</v>
      </c>
      <c r="AE2" t="n">
        <v>484553.6735458039</v>
      </c>
      <c r="AF2" t="n">
        <v>2.542393995466249e-06</v>
      </c>
      <c r="AG2" t="n">
        <v>17.86458333333333</v>
      </c>
      <c r="AH2" t="n">
        <v>438308.5510179438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314.4604739378473</v>
      </c>
      <c r="AB3" t="n">
        <v>430.2586934587653</v>
      </c>
      <c r="AC3" t="n">
        <v>389.195407626929</v>
      </c>
      <c r="AD3" t="n">
        <v>314460.4739378472</v>
      </c>
      <c r="AE3" t="n">
        <v>430258.6934587653</v>
      </c>
      <c r="AF3" t="n">
        <v>2.753736863139207e-06</v>
      </c>
      <c r="AG3" t="n">
        <v>16.49739583333333</v>
      </c>
      <c r="AH3" t="n">
        <v>389195.4076269289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297.0128823600324</v>
      </c>
      <c r="AB4" t="n">
        <v>406.3861289285837</v>
      </c>
      <c r="AC4" t="n">
        <v>367.6012071501531</v>
      </c>
      <c r="AD4" t="n">
        <v>297012.8823600324</v>
      </c>
      <c r="AE4" t="n">
        <v>406386.1289285838</v>
      </c>
      <c r="AF4" t="n">
        <v>2.909644964101645e-06</v>
      </c>
      <c r="AG4" t="n">
        <v>15.61197916666667</v>
      </c>
      <c r="AH4" t="n">
        <v>367601.2071501531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284.0529339055584</v>
      </c>
      <c r="AB5" t="n">
        <v>388.6537557005989</v>
      </c>
      <c r="AC5" t="n">
        <v>351.5611867355051</v>
      </c>
      <c r="AD5" t="n">
        <v>284052.9339055584</v>
      </c>
      <c r="AE5" t="n">
        <v>388653.7557005989</v>
      </c>
      <c r="AF5" t="n">
        <v>3.000210511225944e-06</v>
      </c>
      <c r="AG5" t="n">
        <v>15.14322916666667</v>
      </c>
      <c r="AH5" t="n">
        <v>351561.1867355051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279.6626638604345</v>
      </c>
      <c r="AB6" t="n">
        <v>382.6467945398155</v>
      </c>
      <c r="AC6" t="n">
        <v>346.1275215170839</v>
      </c>
      <c r="AD6" t="n">
        <v>279662.6638604345</v>
      </c>
      <c r="AE6" t="n">
        <v>382646.7945398155</v>
      </c>
      <c r="AF6" t="n">
        <v>3.085333752744931e-06</v>
      </c>
      <c r="AG6" t="n">
        <v>14.7265625</v>
      </c>
      <c r="AH6" t="n">
        <v>346127.5215170839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268.172112118976</v>
      </c>
      <c r="AB7" t="n">
        <v>366.9249147197863</v>
      </c>
      <c r="AC7" t="n">
        <v>331.9061158412813</v>
      </c>
      <c r="AD7" t="n">
        <v>268172.112118976</v>
      </c>
      <c r="AE7" t="n">
        <v>366924.9147197863</v>
      </c>
      <c r="AF7" t="n">
        <v>3.148931977863419e-06</v>
      </c>
      <c r="AG7" t="n">
        <v>14.42708333333333</v>
      </c>
      <c r="AH7" t="n">
        <v>331906.1158412814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265.5646210411207</v>
      </c>
      <c r="AB8" t="n">
        <v>363.3572303926771</v>
      </c>
      <c r="AC8" t="n">
        <v>328.678926299075</v>
      </c>
      <c r="AD8" t="n">
        <v>265564.6210411207</v>
      </c>
      <c r="AE8" t="n">
        <v>363357.2303926771</v>
      </c>
      <c r="AF8" t="n">
        <v>3.208134494608386e-06</v>
      </c>
      <c r="AG8" t="n">
        <v>14.15364583333333</v>
      </c>
      <c r="AH8" t="n">
        <v>328678.9262990751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263.843915090411</v>
      </c>
      <c r="AB9" t="n">
        <v>361.0028845987271</v>
      </c>
      <c r="AC9" t="n">
        <v>326.5492759633546</v>
      </c>
      <c r="AD9" t="n">
        <v>263843.915090411</v>
      </c>
      <c r="AE9" t="n">
        <v>361002.8845987271</v>
      </c>
      <c r="AF9" t="n">
        <v>3.241416286579334e-06</v>
      </c>
      <c r="AG9" t="n">
        <v>14.01041666666667</v>
      </c>
      <c r="AH9" t="n">
        <v>326549.2759633546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253.1615445059427</v>
      </c>
      <c r="AB10" t="n">
        <v>346.3867938919647</v>
      </c>
      <c r="AC10" t="n">
        <v>313.3281244399375</v>
      </c>
      <c r="AD10" t="n">
        <v>253161.5445059427</v>
      </c>
      <c r="AE10" t="n">
        <v>346386.7938919647</v>
      </c>
      <c r="AF10" t="n">
        <v>3.293013530106621e-06</v>
      </c>
      <c r="AG10" t="n">
        <v>13.7890625</v>
      </c>
      <c r="AH10" t="n">
        <v>313328.1244399375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251.6727997398566</v>
      </c>
      <c r="AB11" t="n">
        <v>344.3498276242229</v>
      </c>
      <c r="AC11" t="n">
        <v>311.4855633738883</v>
      </c>
      <c r="AD11" t="n">
        <v>251672.7997398566</v>
      </c>
      <c r="AE11" t="n">
        <v>344349.827624223</v>
      </c>
      <c r="AF11" t="n">
        <v>3.325248724845778e-06</v>
      </c>
      <c r="AG11" t="n">
        <v>13.65885416666667</v>
      </c>
      <c r="AH11" t="n">
        <v>311485.5633738883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250.4639681331504</v>
      </c>
      <c r="AB12" t="n">
        <v>342.6958508900417</v>
      </c>
      <c r="AC12" t="n">
        <v>309.9894398578458</v>
      </c>
      <c r="AD12" t="n">
        <v>250463.9681331504</v>
      </c>
      <c r="AE12" t="n">
        <v>342695.8508900417</v>
      </c>
      <c r="AF12" t="n">
        <v>3.344122361592406e-06</v>
      </c>
      <c r="AG12" t="n">
        <v>13.58072916666667</v>
      </c>
      <c r="AH12" t="n">
        <v>309989.4398578458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248.9353542898132</v>
      </c>
      <c r="AB13" t="n">
        <v>340.6043339919055</v>
      </c>
      <c r="AC13" t="n">
        <v>308.0975343970047</v>
      </c>
      <c r="AD13" t="n">
        <v>248935.3542898132</v>
      </c>
      <c r="AE13" t="n">
        <v>340604.3339919055</v>
      </c>
      <c r="AF13" t="n">
        <v>3.375659824843703e-06</v>
      </c>
      <c r="AG13" t="n">
        <v>13.45052083333333</v>
      </c>
      <c r="AH13" t="n">
        <v>308097.5343970047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247.9387649989186</v>
      </c>
      <c r="AB14" t="n">
        <v>339.2407565576877</v>
      </c>
      <c r="AC14" t="n">
        <v>306.8640948793152</v>
      </c>
      <c r="AD14" t="n">
        <v>247938.7649989186</v>
      </c>
      <c r="AE14" t="n">
        <v>339240.7565576878</v>
      </c>
      <c r="AF14" t="n">
        <v>3.398057005604026e-06</v>
      </c>
      <c r="AG14" t="n">
        <v>13.37239583333333</v>
      </c>
      <c r="AH14" t="n">
        <v>306864.0948793152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246.768324940906</v>
      </c>
      <c r="AB15" t="n">
        <v>337.6393088341447</v>
      </c>
      <c r="AC15" t="n">
        <v>305.4154870788606</v>
      </c>
      <c r="AD15" t="n">
        <v>246768.3249409061</v>
      </c>
      <c r="AE15" t="n">
        <v>337639.3088341447</v>
      </c>
      <c r="AF15" t="n">
        <v>3.416721322904296e-06</v>
      </c>
      <c r="AG15" t="n">
        <v>13.29427083333333</v>
      </c>
      <c r="AH15" t="n">
        <v>305415.4870788606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245.6476843651234</v>
      </c>
      <c r="AB16" t="n">
        <v>336.1059989591866</v>
      </c>
      <c r="AC16" t="n">
        <v>304.0285141463542</v>
      </c>
      <c r="AD16" t="n">
        <v>245647.6843651234</v>
      </c>
      <c r="AE16" t="n">
        <v>336105.9989591867</v>
      </c>
      <c r="AF16" t="n">
        <v>3.433431992038555e-06</v>
      </c>
      <c r="AG16" t="n">
        <v>13.22916666666667</v>
      </c>
      <c r="AH16" t="n">
        <v>304028.5141463542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236.3796289681263</v>
      </c>
      <c r="AB17" t="n">
        <v>323.4250366872745</v>
      </c>
      <c r="AC17" t="n">
        <v>292.5578051158271</v>
      </c>
      <c r="AD17" t="n">
        <v>236379.6289681263</v>
      </c>
      <c r="AE17" t="n">
        <v>323425.0366872745</v>
      </c>
      <c r="AF17" t="n">
        <v>3.448886744494666e-06</v>
      </c>
      <c r="AG17" t="n">
        <v>13.17708333333333</v>
      </c>
      <c r="AH17" t="n">
        <v>292557.8051158271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236.33559126983</v>
      </c>
      <c r="AB18" t="n">
        <v>323.3647823656595</v>
      </c>
      <c r="AC18" t="n">
        <v>292.5033013820994</v>
      </c>
      <c r="AD18" t="n">
        <v>236335.59126983</v>
      </c>
      <c r="AE18" t="n">
        <v>323364.7823656595</v>
      </c>
      <c r="AF18" t="n">
        <v>3.448886744494666e-06</v>
      </c>
      <c r="AG18" t="n">
        <v>13.17708333333333</v>
      </c>
      <c r="AH18" t="n">
        <v>292503.3013820995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235.1002061224577</v>
      </c>
      <c r="AB19" t="n">
        <v>321.6744739056794</v>
      </c>
      <c r="AC19" t="n">
        <v>290.9743135891765</v>
      </c>
      <c r="AD19" t="n">
        <v>235100.2061224577</v>
      </c>
      <c r="AE19" t="n">
        <v>321674.4739056794</v>
      </c>
      <c r="AF19" t="n">
        <v>3.468527885877941e-06</v>
      </c>
      <c r="AG19" t="n">
        <v>13.09895833333333</v>
      </c>
      <c r="AH19" t="n">
        <v>290974.3135891765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233.9182250606198</v>
      </c>
      <c r="AB20" t="n">
        <v>320.0572352715493</v>
      </c>
      <c r="AC20" t="n">
        <v>289.5114219404786</v>
      </c>
      <c r="AD20" t="n">
        <v>233918.2250606198</v>
      </c>
      <c r="AE20" t="n">
        <v>320057.2352715493</v>
      </c>
      <c r="AF20" t="n">
        <v>3.492041437018841e-06</v>
      </c>
      <c r="AG20" t="n">
        <v>13.0078125</v>
      </c>
      <c r="AH20" t="n">
        <v>289511.4219404786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233.4195334537204</v>
      </c>
      <c r="AB21" t="n">
        <v>319.3749034142691</v>
      </c>
      <c r="AC21" t="n">
        <v>288.8942108779981</v>
      </c>
      <c r="AD21" t="n">
        <v>233419.5334537204</v>
      </c>
      <c r="AE21" t="n">
        <v>319374.903414269</v>
      </c>
      <c r="AF21" t="n">
        <v>3.486424698541564e-06</v>
      </c>
      <c r="AG21" t="n">
        <v>13.03385416666667</v>
      </c>
      <c r="AH21" t="n">
        <v>288894.2108779981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232.1056764094168</v>
      </c>
      <c r="AB22" t="n">
        <v>317.5772262429718</v>
      </c>
      <c r="AC22" t="n">
        <v>287.2681014928732</v>
      </c>
      <c r="AD22" t="n">
        <v>232105.6764094168</v>
      </c>
      <c r="AE22" t="n">
        <v>317577.2262429718</v>
      </c>
      <c r="AF22" t="n">
        <v>3.507740395495704e-06</v>
      </c>
      <c r="AG22" t="n">
        <v>12.95572916666667</v>
      </c>
      <c r="AH22" t="n">
        <v>287268.1014928732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231.5259803995144</v>
      </c>
      <c r="AB23" t="n">
        <v>316.7840605878407</v>
      </c>
      <c r="AC23" t="n">
        <v>286.5506344546527</v>
      </c>
      <c r="AD23" t="n">
        <v>231525.9803995144</v>
      </c>
      <c r="AE23" t="n">
        <v>316784.0605878407</v>
      </c>
      <c r="AF23" t="n">
        <v>3.507182210305415e-06</v>
      </c>
      <c r="AG23" t="n">
        <v>12.95572916666667</v>
      </c>
      <c r="AH23" t="n">
        <v>286550.6344546527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230.6180539725538</v>
      </c>
      <c r="AB24" t="n">
        <v>315.5417955955868</v>
      </c>
      <c r="AC24" t="n">
        <v>285.4269294897292</v>
      </c>
      <c r="AD24" t="n">
        <v>230618.0539725538</v>
      </c>
      <c r="AE24" t="n">
        <v>315541.7955955868</v>
      </c>
      <c r="AF24" t="n">
        <v>3.523509127121352e-06</v>
      </c>
      <c r="AG24" t="n">
        <v>12.890625</v>
      </c>
      <c r="AH24" t="n">
        <v>285426.9294897292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230.563179036215</v>
      </c>
      <c r="AB25" t="n">
        <v>315.4667132867768</v>
      </c>
      <c r="AC25" t="n">
        <v>285.3590129310932</v>
      </c>
      <c r="AD25" t="n">
        <v>230563.179036215</v>
      </c>
      <c r="AE25" t="n">
        <v>315466.7132867768</v>
      </c>
      <c r="AF25" t="n">
        <v>3.523892879439676e-06</v>
      </c>
      <c r="AG25" t="n">
        <v>12.890625</v>
      </c>
      <c r="AH25" t="n">
        <v>285359.0129310932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230.2305413115658</v>
      </c>
      <c r="AB26" t="n">
        <v>315.0115836769713</v>
      </c>
      <c r="AC26" t="n">
        <v>284.947320252469</v>
      </c>
      <c r="AD26" t="n">
        <v>230230.5413115658</v>
      </c>
      <c r="AE26" t="n">
        <v>315011.5836769713</v>
      </c>
      <c r="AF26" t="n">
        <v>3.527346650304585e-06</v>
      </c>
      <c r="AG26" t="n">
        <v>12.87760416666667</v>
      </c>
      <c r="AH26" t="n">
        <v>284947.320252469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230.4663785386783</v>
      </c>
      <c r="AB27" t="n">
        <v>315.3342665755106</v>
      </c>
      <c r="AC27" t="n">
        <v>285.23920674806</v>
      </c>
      <c r="AD27" t="n">
        <v>230466.3785386783</v>
      </c>
      <c r="AE27" t="n">
        <v>315334.2665755106</v>
      </c>
      <c r="AF27" t="n">
        <v>3.524206858609213e-06</v>
      </c>
      <c r="AG27" t="n">
        <v>12.890625</v>
      </c>
      <c r="AH27" t="n">
        <v>285239.2067480601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229.849922367067</v>
      </c>
      <c r="AB28" t="n">
        <v>314.4908040453855</v>
      </c>
      <c r="AC28" t="n">
        <v>284.4762430980027</v>
      </c>
      <c r="AD28" t="n">
        <v>229849.922367067</v>
      </c>
      <c r="AE28" t="n">
        <v>314490.8040453854</v>
      </c>
      <c r="AF28" t="n">
        <v>3.522427643315168e-06</v>
      </c>
      <c r="AG28" t="n">
        <v>12.890625</v>
      </c>
      <c r="AH28" t="n">
        <v>284476.2430980027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229.9232097839015</v>
      </c>
      <c r="AB29" t="n">
        <v>314.5910791223112</v>
      </c>
      <c r="AC29" t="n">
        <v>284.5669480623237</v>
      </c>
      <c r="AD29" t="n">
        <v>229923.2097839015</v>
      </c>
      <c r="AE29" t="n">
        <v>314591.0791223111</v>
      </c>
      <c r="AF29" t="n">
        <v>3.521904344699272e-06</v>
      </c>
      <c r="AG29" t="n">
        <v>12.90364583333333</v>
      </c>
      <c r="AH29" t="n">
        <v>284566.9480623237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182.4023274259391</v>
      </c>
      <c r="AB2" t="n">
        <v>249.5709114068115</v>
      </c>
      <c r="AC2" t="n">
        <v>225.7522138971921</v>
      </c>
      <c r="AD2" t="n">
        <v>182402.3274259391</v>
      </c>
      <c r="AE2" t="n">
        <v>249570.9114068116</v>
      </c>
      <c r="AF2" t="n">
        <v>4.651226446310145e-06</v>
      </c>
      <c r="AG2" t="n">
        <v>12.83854166666667</v>
      </c>
      <c r="AH2" t="n">
        <v>225752.2138971921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182.4291596240831</v>
      </c>
      <c r="AB3" t="n">
        <v>249.6076244040652</v>
      </c>
      <c r="AC3" t="n">
        <v>225.7854230575149</v>
      </c>
      <c r="AD3" t="n">
        <v>182429.1596240831</v>
      </c>
      <c r="AE3" t="n">
        <v>249607.6244040652</v>
      </c>
      <c r="AF3" t="n">
        <v>4.654530134891692e-06</v>
      </c>
      <c r="AG3" t="n">
        <v>12.83854166666667</v>
      </c>
      <c r="AH3" t="n">
        <v>225785.4230575149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471.5540352586115</v>
      </c>
      <c r="AB2" t="n">
        <v>645.2010345366318</v>
      </c>
      <c r="AC2" t="n">
        <v>583.6239533457942</v>
      </c>
      <c r="AD2" t="n">
        <v>471554.0352586115</v>
      </c>
      <c r="AE2" t="n">
        <v>645201.0345366318</v>
      </c>
      <c r="AF2" t="n">
        <v>1.947917023732791e-06</v>
      </c>
      <c r="AG2" t="n">
        <v>21.57552083333333</v>
      </c>
      <c r="AH2" t="n">
        <v>583623.9533457942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417.2835197765187</v>
      </c>
      <c r="AB3" t="n">
        <v>570.9457210078668</v>
      </c>
      <c r="AC3" t="n">
        <v>516.4554627222275</v>
      </c>
      <c r="AD3" t="n">
        <v>417283.5197765187</v>
      </c>
      <c r="AE3" t="n">
        <v>570945.7210078668</v>
      </c>
      <c r="AF3" t="n">
        <v>2.165743676810063e-06</v>
      </c>
      <c r="AG3" t="n">
        <v>19.40104166666667</v>
      </c>
      <c r="AH3" t="n">
        <v>516455.4627222274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382.8633911704048</v>
      </c>
      <c r="AB4" t="n">
        <v>523.8505825400788</v>
      </c>
      <c r="AC4" t="n">
        <v>473.855018171363</v>
      </c>
      <c r="AD4" t="n">
        <v>382863.3911704049</v>
      </c>
      <c r="AE4" t="n">
        <v>523850.5825400788</v>
      </c>
      <c r="AF4" t="n">
        <v>2.334414900544219e-06</v>
      </c>
      <c r="AG4" t="n">
        <v>18.0078125</v>
      </c>
      <c r="AH4" t="n">
        <v>473855.018171363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355.448954396944</v>
      </c>
      <c r="AB5" t="n">
        <v>486.3409407070371</v>
      </c>
      <c r="AC5" t="n">
        <v>439.925243909754</v>
      </c>
      <c r="AD5" t="n">
        <v>355448.954396944</v>
      </c>
      <c r="AE5" t="n">
        <v>486340.9407070371</v>
      </c>
      <c r="AF5" t="n">
        <v>2.450735430650974e-06</v>
      </c>
      <c r="AG5" t="n">
        <v>17.1484375</v>
      </c>
      <c r="AH5" t="n">
        <v>439925.243909754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348.5897672373068</v>
      </c>
      <c r="AB6" t="n">
        <v>476.9558982292408</v>
      </c>
      <c r="AC6" t="n">
        <v>431.4358967140487</v>
      </c>
      <c r="AD6" t="n">
        <v>348589.7672373068</v>
      </c>
      <c r="AE6" t="n">
        <v>476955.8982292408</v>
      </c>
      <c r="AF6" t="n">
        <v>2.539299119500291e-06</v>
      </c>
      <c r="AG6" t="n">
        <v>16.54947916666667</v>
      </c>
      <c r="AH6" t="n">
        <v>431435.8967140487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334.3116077540207</v>
      </c>
      <c r="AB7" t="n">
        <v>457.4198905162692</v>
      </c>
      <c r="AC7" t="n">
        <v>413.764378158244</v>
      </c>
      <c r="AD7" t="n">
        <v>334311.6077540207</v>
      </c>
      <c r="AE7" t="n">
        <v>457419.8905162691</v>
      </c>
      <c r="AF7" t="n">
        <v>2.61905162502021e-06</v>
      </c>
      <c r="AG7" t="n">
        <v>16.04166666666667</v>
      </c>
      <c r="AH7" t="n">
        <v>413764.378158244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321.8184121576512</v>
      </c>
      <c r="AB8" t="n">
        <v>440.3261491404256</v>
      </c>
      <c r="AC8" t="n">
        <v>398.3020394680943</v>
      </c>
      <c r="AD8" t="n">
        <v>321818.4121576512</v>
      </c>
      <c r="AE8" t="n">
        <v>440326.1491404256</v>
      </c>
      <c r="AF8" t="n">
        <v>2.674210278170167e-06</v>
      </c>
      <c r="AG8" t="n">
        <v>15.71614583333333</v>
      </c>
      <c r="AH8" t="n">
        <v>398302.0394680944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317.1338797330986</v>
      </c>
      <c r="AB9" t="n">
        <v>433.9165652101679</v>
      </c>
      <c r="AC9" t="n">
        <v>392.504177232233</v>
      </c>
      <c r="AD9" t="n">
        <v>317133.8797330986</v>
      </c>
      <c r="AE9" t="n">
        <v>433916.5652101679</v>
      </c>
      <c r="AF9" t="n">
        <v>2.74114945115613e-06</v>
      </c>
      <c r="AG9" t="n">
        <v>15.32552083333333</v>
      </c>
      <c r="AH9" t="n">
        <v>392504.177232233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306.6324308012661</v>
      </c>
      <c r="AB10" t="n">
        <v>419.5480194904055</v>
      </c>
      <c r="AC10" t="n">
        <v>379.506945349584</v>
      </c>
      <c r="AD10" t="n">
        <v>306632.4308012662</v>
      </c>
      <c r="AE10" t="n">
        <v>419548.0194904055</v>
      </c>
      <c r="AF10" t="n">
        <v>2.771746527332934e-06</v>
      </c>
      <c r="AG10" t="n">
        <v>15.15625</v>
      </c>
      <c r="AH10" t="n">
        <v>379506.945349584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303.7915382654439</v>
      </c>
      <c r="AB11" t="n">
        <v>415.6609849915601</v>
      </c>
      <c r="AC11" t="n">
        <v>375.9908839678213</v>
      </c>
      <c r="AD11" t="n">
        <v>303791.5382654439</v>
      </c>
      <c r="AE11" t="n">
        <v>415660.9849915601</v>
      </c>
      <c r="AF11" t="n">
        <v>2.818416751121605e-06</v>
      </c>
      <c r="AG11" t="n">
        <v>14.90885416666667</v>
      </c>
      <c r="AH11" t="n">
        <v>375990.8839678213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301.805911531611</v>
      </c>
      <c r="AB12" t="n">
        <v>412.944162894661</v>
      </c>
      <c r="AC12" t="n">
        <v>373.5333515587665</v>
      </c>
      <c r="AD12" t="n">
        <v>301805.911531611</v>
      </c>
      <c r="AE12" t="n">
        <v>412944.162894661</v>
      </c>
      <c r="AF12" t="n">
        <v>2.851466757456043e-06</v>
      </c>
      <c r="AG12" t="n">
        <v>14.73958333333333</v>
      </c>
      <c r="AH12" t="n">
        <v>373533.3515587664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300.8123665196025</v>
      </c>
      <c r="AB13" t="n">
        <v>411.5847507771186</v>
      </c>
      <c r="AC13" t="n">
        <v>372.3036798257754</v>
      </c>
      <c r="AD13" t="n">
        <v>300812.3665196025</v>
      </c>
      <c r="AE13" t="n">
        <v>411584.7507771186</v>
      </c>
      <c r="AF13" t="n">
        <v>2.865377453481574e-06</v>
      </c>
      <c r="AG13" t="n">
        <v>14.66145833333333</v>
      </c>
      <c r="AH13" t="n">
        <v>372303.6798257754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289.7643562473376</v>
      </c>
      <c r="AB14" t="n">
        <v>396.4683757187916</v>
      </c>
      <c r="AC14" t="n">
        <v>358.6299903870495</v>
      </c>
      <c r="AD14" t="n">
        <v>289764.3562473375</v>
      </c>
      <c r="AE14" t="n">
        <v>396468.3757187916</v>
      </c>
      <c r="AF14" t="n">
        <v>2.904721162194152e-06</v>
      </c>
      <c r="AG14" t="n">
        <v>14.46614583333333</v>
      </c>
      <c r="AH14" t="n">
        <v>358629.9903870495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288.8642700255748</v>
      </c>
      <c r="AB15" t="n">
        <v>395.2368380411743</v>
      </c>
      <c r="AC15" t="n">
        <v>357.5159889369099</v>
      </c>
      <c r="AD15" t="n">
        <v>288864.2700255748</v>
      </c>
      <c r="AE15" t="n">
        <v>395236.8380411743</v>
      </c>
      <c r="AF15" t="n">
        <v>2.919019162981414e-06</v>
      </c>
      <c r="AG15" t="n">
        <v>14.40104166666667</v>
      </c>
      <c r="AH15" t="n">
        <v>357515.9889369099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287.600153898599</v>
      </c>
      <c r="AB16" t="n">
        <v>393.5072185873785</v>
      </c>
      <c r="AC16" t="n">
        <v>355.9514419362483</v>
      </c>
      <c r="AD16" t="n">
        <v>287600.153898599</v>
      </c>
      <c r="AE16" t="n">
        <v>393507.2185873785</v>
      </c>
      <c r="AF16" t="n">
        <v>2.936286500275286e-06</v>
      </c>
      <c r="AG16" t="n">
        <v>14.30989583333333</v>
      </c>
      <c r="AH16" t="n">
        <v>355951.4419362483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286.1951735667136</v>
      </c>
      <c r="AB17" t="n">
        <v>391.5848625139352</v>
      </c>
      <c r="AC17" t="n">
        <v>354.2125528284108</v>
      </c>
      <c r="AD17" t="n">
        <v>286195.1735667136</v>
      </c>
      <c r="AE17" t="n">
        <v>391584.8625139352</v>
      </c>
      <c r="AF17" t="n">
        <v>2.956749101853444e-06</v>
      </c>
      <c r="AG17" t="n">
        <v>14.21875</v>
      </c>
      <c r="AH17" t="n">
        <v>354212.5528284108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285.6742806301076</v>
      </c>
      <c r="AB18" t="n">
        <v>390.8721538178964</v>
      </c>
      <c r="AC18" t="n">
        <v>353.567864050029</v>
      </c>
      <c r="AD18" t="n">
        <v>285674.2806301076</v>
      </c>
      <c r="AE18" t="n">
        <v>390872.1538178964</v>
      </c>
      <c r="AF18" t="n">
        <v>2.971724885973737e-06</v>
      </c>
      <c r="AG18" t="n">
        <v>14.140625</v>
      </c>
      <c r="AH18" t="n">
        <v>353567.864050029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284.7113103005341</v>
      </c>
      <c r="AB19" t="n">
        <v>389.5545753297213</v>
      </c>
      <c r="AC19" t="n">
        <v>352.3760334035322</v>
      </c>
      <c r="AD19" t="n">
        <v>284711.3103005341</v>
      </c>
      <c r="AE19" t="n">
        <v>389554.5753297213</v>
      </c>
      <c r="AF19" t="n">
        <v>2.986313365332298e-06</v>
      </c>
      <c r="AG19" t="n">
        <v>14.07552083333333</v>
      </c>
      <c r="AH19" t="n">
        <v>352376.0334035322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283.1558571134055</v>
      </c>
      <c r="AB20" t="n">
        <v>387.4263356573404</v>
      </c>
      <c r="AC20" t="n">
        <v>350.4509099384802</v>
      </c>
      <c r="AD20" t="n">
        <v>283155.8571134055</v>
      </c>
      <c r="AE20" t="n">
        <v>387426.3356573404</v>
      </c>
      <c r="AF20" t="n">
        <v>3.01022943436923e-06</v>
      </c>
      <c r="AG20" t="n">
        <v>13.95833333333333</v>
      </c>
      <c r="AH20" t="n">
        <v>350450.9099384802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282.0572565881923</v>
      </c>
      <c r="AB21" t="n">
        <v>385.9231819519091</v>
      </c>
      <c r="AC21" t="n">
        <v>349.0912151130058</v>
      </c>
      <c r="AD21" t="n">
        <v>282057.2565881923</v>
      </c>
      <c r="AE21" t="n">
        <v>385923.1819519091</v>
      </c>
      <c r="AF21" t="n">
        <v>3.02675443753645e-06</v>
      </c>
      <c r="AG21" t="n">
        <v>13.88020833333333</v>
      </c>
      <c r="AH21" t="n">
        <v>349091.2151130058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281.9666451507404</v>
      </c>
      <c r="AB22" t="n">
        <v>385.7992033856929</v>
      </c>
      <c r="AC22" t="n">
        <v>348.9790688871443</v>
      </c>
      <c r="AD22" t="n">
        <v>281966.6451507403</v>
      </c>
      <c r="AE22" t="n">
        <v>385799.2033856929</v>
      </c>
      <c r="AF22" t="n">
        <v>3.027722699440779e-06</v>
      </c>
      <c r="AG22" t="n">
        <v>13.88020833333333</v>
      </c>
      <c r="AH22" t="n">
        <v>348979.0688871443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272.0020418028787</v>
      </c>
      <c r="AB23" t="n">
        <v>372.1651934778748</v>
      </c>
      <c r="AC23" t="n">
        <v>336.6462697494752</v>
      </c>
      <c r="AD23" t="n">
        <v>272002.0418028787</v>
      </c>
      <c r="AE23" t="n">
        <v>372165.1934778747</v>
      </c>
      <c r="AF23" t="n">
        <v>3.044860935147407e-06</v>
      </c>
      <c r="AG23" t="n">
        <v>13.80208333333333</v>
      </c>
      <c r="AH23" t="n">
        <v>336646.2697494752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272.0789196115772</v>
      </c>
      <c r="AB24" t="n">
        <v>372.2703810873456</v>
      </c>
      <c r="AC24" t="n">
        <v>336.74141840113</v>
      </c>
      <c r="AD24" t="n">
        <v>272078.9196115772</v>
      </c>
      <c r="AE24" t="n">
        <v>372270.3810873457</v>
      </c>
      <c r="AF24" t="n">
        <v>3.0439572240367e-06</v>
      </c>
      <c r="AG24" t="n">
        <v>13.80208333333333</v>
      </c>
      <c r="AH24" t="n">
        <v>336741.41840113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270.7552840920904</v>
      </c>
      <c r="AB25" t="n">
        <v>370.459324574906</v>
      </c>
      <c r="AC25" t="n">
        <v>335.1032065804038</v>
      </c>
      <c r="AD25" t="n">
        <v>270755.2840920904</v>
      </c>
      <c r="AE25" t="n">
        <v>370459.324574906</v>
      </c>
      <c r="AF25" t="n">
        <v>3.063387012916907e-06</v>
      </c>
      <c r="AG25" t="n">
        <v>13.72395833333333</v>
      </c>
      <c r="AH25" t="n">
        <v>335103.2065804038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270.6652894173752</v>
      </c>
      <c r="AB26" t="n">
        <v>370.3361898906758</v>
      </c>
      <c r="AC26" t="n">
        <v>334.9918236976159</v>
      </c>
      <c r="AD26" t="n">
        <v>270665.2894173752</v>
      </c>
      <c r="AE26" t="n">
        <v>370336.1898906758</v>
      </c>
      <c r="AF26" t="n">
        <v>3.063322462123285e-06</v>
      </c>
      <c r="AG26" t="n">
        <v>13.72395833333333</v>
      </c>
      <c r="AH26" t="n">
        <v>334991.8236976159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269.365605076361</v>
      </c>
      <c r="AB27" t="n">
        <v>368.5579044372737</v>
      </c>
      <c r="AC27" t="n">
        <v>333.3832553120472</v>
      </c>
      <c r="AD27" t="n">
        <v>269365.605076361</v>
      </c>
      <c r="AE27" t="n">
        <v>368557.9044372737</v>
      </c>
      <c r="AF27" t="n">
        <v>3.085753862906913e-06</v>
      </c>
      <c r="AG27" t="n">
        <v>13.61979166666667</v>
      </c>
      <c r="AH27" t="n">
        <v>333383.2553120472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269.2072569669137</v>
      </c>
      <c r="AB28" t="n">
        <v>368.3412455681025</v>
      </c>
      <c r="AC28" t="n">
        <v>333.187274061267</v>
      </c>
      <c r="AD28" t="n">
        <v>269207.2569669137</v>
      </c>
      <c r="AE28" t="n">
        <v>368341.2455681025</v>
      </c>
      <c r="AF28" t="n">
        <v>3.082235844654516e-06</v>
      </c>
      <c r="AG28" t="n">
        <v>13.6328125</v>
      </c>
      <c r="AH28" t="n">
        <v>333187.274061267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268.8968472770482</v>
      </c>
      <c r="AB29" t="n">
        <v>367.9165293361194</v>
      </c>
      <c r="AC29" t="n">
        <v>332.8030921503715</v>
      </c>
      <c r="AD29" t="n">
        <v>268896.8472770482</v>
      </c>
      <c r="AE29" t="n">
        <v>367916.5293361194</v>
      </c>
      <c r="AF29" t="n">
        <v>3.081687162908729e-06</v>
      </c>
      <c r="AG29" t="n">
        <v>13.6328125</v>
      </c>
      <c r="AH29" t="n">
        <v>332803.0921503715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267.592651167438</v>
      </c>
      <c r="AB30" t="n">
        <v>366.132070681879</v>
      </c>
      <c r="AC30" t="n">
        <v>331.1889397255883</v>
      </c>
      <c r="AD30" t="n">
        <v>267592.651167438</v>
      </c>
      <c r="AE30" t="n">
        <v>366132.0706818791</v>
      </c>
      <c r="AF30" t="n">
        <v>3.103989462105114e-06</v>
      </c>
      <c r="AG30" t="n">
        <v>13.54166666666667</v>
      </c>
      <c r="AH30" t="n">
        <v>331188.9397255883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267.2444037349979</v>
      </c>
      <c r="AB31" t="n">
        <v>365.6555831812223</v>
      </c>
      <c r="AC31" t="n">
        <v>330.7579275232398</v>
      </c>
      <c r="AD31" t="n">
        <v>267244.403734998</v>
      </c>
      <c r="AE31" t="n">
        <v>365655.5831812223</v>
      </c>
      <c r="AF31" t="n">
        <v>3.103666708137004e-06</v>
      </c>
      <c r="AG31" t="n">
        <v>13.54166666666667</v>
      </c>
      <c r="AH31" t="n">
        <v>330757.9275232398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266.8879654553521</v>
      </c>
      <c r="AB32" t="n">
        <v>365.1678886020637</v>
      </c>
      <c r="AC32" t="n">
        <v>330.3167778302325</v>
      </c>
      <c r="AD32" t="n">
        <v>266887.965455352</v>
      </c>
      <c r="AE32" t="n">
        <v>365167.8886020636</v>
      </c>
      <c r="AF32" t="n">
        <v>3.102085213693266e-06</v>
      </c>
      <c r="AG32" t="n">
        <v>13.54166666666667</v>
      </c>
      <c r="AH32" t="n">
        <v>330316.7778302325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265.757737774419</v>
      </c>
      <c r="AB33" t="n">
        <v>363.6214612268848</v>
      </c>
      <c r="AC33" t="n">
        <v>328.9179393133162</v>
      </c>
      <c r="AD33" t="n">
        <v>265757.737774419</v>
      </c>
      <c r="AE33" t="n">
        <v>363621.4612268849</v>
      </c>
      <c r="AF33" t="n">
        <v>3.121837756541583e-06</v>
      </c>
      <c r="AG33" t="n">
        <v>13.46354166666667</v>
      </c>
      <c r="AH33" t="n">
        <v>328917.9393133162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265.7400394435217</v>
      </c>
      <c r="AB34" t="n">
        <v>363.5972455897559</v>
      </c>
      <c r="AC34" t="n">
        <v>328.896034782608</v>
      </c>
      <c r="AD34" t="n">
        <v>265740.0394435217</v>
      </c>
      <c r="AE34" t="n">
        <v>363597.2455897559</v>
      </c>
      <c r="AF34" t="n">
        <v>3.122095959716071e-06</v>
      </c>
      <c r="AG34" t="n">
        <v>13.46354166666667</v>
      </c>
      <c r="AH34" t="n">
        <v>328896.034782608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265.0672411274844</v>
      </c>
      <c r="AB35" t="n">
        <v>362.6766932519869</v>
      </c>
      <c r="AC35" t="n">
        <v>328.0633386679523</v>
      </c>
      <c r="AD35" t="n">
        <v>265067.2411274844</v>
      </c>
      <c r="AE35" t="n">
        <v>362676.6932519869</v>
      </c>
      <c r="AF35" t="n">
        <v>3.121321350192607e-06</v>
      </c>
      <c r="AG35" t="n">
        <v>13.46354166666667</v>
      </c>
      <c r="AH35" t="n">
        <v>328063.3386679523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264.6592852801512</v>
      </c>
      <c r="AB36" t="n">
        <v>362.1185100639237</v>
      </c>
      <c r="AC36" t="n">
        <v>327.558427699943</v>
      </c>
      <c r="AD36" t="n">
        <v>264659.2852801512</v>
      </c>
      <c r="AE36" t="n">
        <v>362118.5100639237</v>
      </c>
      <c r="AF36" t="n">
        <v>3.118900695431784e-06</v>
      </c>
      <c r="AG36" t="n">
        <v>13.4765625</v>
      </c>
      <c r="AH36" t="n">
        <v>327558.427699943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263.624960494104</v>
      </c>
      <c r="AB37" t="n">
        <v>360.7033012604649</v>
      </c>
      <c r="AC37" t="n">
        <v>326.2782844384282</v>
      </c>
      <c r="AD37" t="n">
        <v>263624.960494104</v>
      </c>
      <c r="AE37" t="n">
        <v>360703.3012604649</v>
      </c>
      <c r="AF37" t="n">
        <v>3.143462272404936e-06</v>
      </c>
      <c r="AG37" t="n">
        <v>13.37239583333333</v>
      </c>
      <c r="AH37" t="n">
        <v>326278.2844384282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262.9983647777618</v>
      </c>
      <c r="AB38" t="n">
        <v>359.8459653579135</v>
      </c>
      <c r="AC38" t="n">
        <v>325.5027714711377</v>
      </c>
      <c r="AD38" t="n">
        <v>262998.3647777618</v>
      </c>
      <c r="AE38" t="n">
        <v>359845.9653579135</v>
      </c>
      <c r="AF38" t="n">
        <v>3.146786638276467e-06</v>
      </c>
      <c r="AG38" t="n">
        <v>13.359375</v>
      </c>
      <c r="AH38" t="n">
        <v>325502.7714711378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262.5377952582736</v>
      </c>
      <c r="AB39" t="n">
        <v>359.2157938224566</v>
      </c>
      <c r="AC39" t="n">
        <v>324.9327426225736</v>
      </c>
      <c r="AD39" t="n">
        <v>262537.7952582736</v>
      </c>
      <c r="AE39" t="n">
        <v>359215.7938224566</v>
      </c>
      <c r="AF39" t="n">
        <v>3.144301432722022e-06</v>
      </c>
      <c r="AG39" t="n">
        <v>13.359375</v>
      </c>
      <c r="AH39" t="n">
        <v>324932.7426225736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262.2902471123522</v>
      </c>
      <c r="AB40" t="n">
        <v>358.8770875281534</v>
      </c>
      <c r="AC40" t="n">
        <v>324.6263619816215</v>
      </c>
      <c r="AD40" t="n">
        <v>262290.2471123522</v>
      </c>
      <c r="AE40" t="n">
        <v>358877.0875281534</v>
      </c>
      <c r="AF40" t="n">
        <v>3.144140055737967e-06</v>
      </c>
      <c r="AG40" t="n">
        <v>13.37239583333333</v>
      </c>
      <c r="AH40" t="n">
        <v>324626.3619816215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260.8619473503435</v>
      </c>
      <c r="AB41" t="n">
        <v>356.9228247816349</v>
      </c>
      <c r="AC41" t="n">
        <v>322.8586113288056</v>
      </c>
      <c r="AD41" t="n">
        <v>260861.9473503435</v>
      </c>
      <c r="AE41" t="n">
        <v>356922.8247816348</v>
      </c>
      <c r="AF41" t="n">
        <v>3.165022237474668e-06</v>
      </c>
      <c r="AG41" t="n">
        <v>13.28125</v>
      </c>
      <c r="AH41" t="n">
        <v>322858.6113288056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261.0729789445728</v>
      </c>
      <c r="AB42" t="n">
        <v>357.2115675189163</v>
      </c>
      <c r="AC42" t="n">
        <v>323.1197968644939</v>
      </c>
      <c r="AD42" t="n">
        <v>261072.9789445728</v>
      </c>
      <c r="AE42" t="n">
        <v>357211.5675189163</v>
      </c>
      <c r="AF42" t="n">
        <v>3.16211745176168e-06</v>
      </c>
      <c r="AG42" t="n">
        <v>13.29427083333333</v>
      </c>
      <c r="AH42" t="n">
        <v>323119.7968644939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261.3347893755713</v>
      </c>
      <c r="AB43" t="n">
        <v>357.5697881008695</v>
      </c>
      <c r="AC43" t="n">
        <v>323.4438293768713</v>
      </c>
      <c r="AD43" t="n">
        <v>261334.7893755714</v>
      </c>
      <c r="AE43" t="n">
        <v>357569.7881008695</v>
      </c>
      <c r="AF43" t="n">
        <v>3.160890986682863e-06</v>
      </c>
      <c r="AG43" t="n">
        <v>13.29427083333333</v>
      </c>
      <c r="AH43" t="n">
        <v>323443.8293768713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261.1042882768718</v>
      </c>
      <c r="AB44" t="n">
        <v>357.254406328638</v>
      </c>
      <c r="AC44" t="n">
        <v>323.1585471983404</v>
      </c>
      <c r="AD44" t="n">
        <v>261104.2882768718</v>
      </c>
      <c r="AE44" t="n">
        <v>357254.406328638</v>
      </c>
      <c r="AF44" t="n">
        <v>3.161246016047784e-06</v>
      </c>
      <c r="AG44" t="n">
        <v>13.29427083333333</v>
      </c>
      <c r="AH44" t="n">
        <v>323158.5471983404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261.1025655441514</v>
      </c>
      <c r="AB45" t="n">
        <v>357.2520492097284</v>
      </c>
      <c r="AC45" t="n">
        <v>323.1564150395513</v>
      </c>
      <c r="AD45" t="n">
        <v>261102.5655441515</v>
      </c>
      <c r="AE45" t="n">
        <v>357252.0492097284</v>
      </c>
      <c r="AF45" t="n">
        <v>3.162278828745735e-06</v>
      </c>
      <c r="AG45" t="n">
        <v>13.29427083333333</v>
      </c>
      <c r="AH45" t="n">
        <v>323156.4150395513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260.4971349995246</v>
      </c>
      <c r="AB46" t="n">
        <v>356.4236724288594</v>
      </c>
      <c r="AC46" t="n">
        <v>322.4070973760143</v>
      </c>
      <c r="AD46" t="n">
        <v>260497.1349995246</v>
      </c>
      <c r="AE46" t="n">
        <v>356423.6724288594</v>
      </c>
      <c r="AF46" t="n">
        <v>3.159599970810424e-06</v>
      </c>
      <c r="AG46" t="n">
        <v>13.30729166666667</v>
      </c>
      <c r="AH46" t="n">
        <v>322407.0973760143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260.3429590291795</v>
      </c>
      <c r="AB47" t="n">
        <v>356.2127220644695</v>
      </c>
      <c r="AC47" t="n">
        <v>322.2162798183311</v>
      </c>
      <c r="AD47" t="n">
        <v>260342.9590291795</v>
      </c>
      <c r="AE47" t="n">
        <v>356212.7220644695</v>
      </c>
      <c r="AF47" t="n">
        <v>3.158567158112473e-06</v>
      </c>
      <c r="AG47" t="n">
        <v>13.30729166666667</v>
      </c>
      <c r="AH47" t="n">
        <v>322216.2798183311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260.1342886516303</v>
      </c>
      <c r="AB48" t="n">
        <v>355.9272100480193</v>
      </c>
      <c r="AC48" t="n">
        <v>321.9580166680122</v>
      </c>
      <c r="AD48" t="n">
        <v>260134.2886516303</v>
      </c>
      <c r="AE48" t="n">
        <v>355927.2100480193</v>
      </c>
      <c r="AF48" t="n">
        <v>3.159180390651881e-06</v>
      </c>
      <c r="AG48" t="n">
        <v>13.30729166666667</v>
      </c>
      <c r="AH48" t="n">
        <v>321958.0166680122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259.9051735466126</v>
      </c>
      <c r="AB49" t="n">
        <v>355.613724653489</v>
      </c>
      <c r="AC49" t="n">
        <v>321.6744498795564</v>
      </c>
      <c r="AD49" t="n">
        <v>259905.1735466126</v>
      </c>
      <c r="AE49" t="n">
        <v>355613.724653489</v>
      </c>
      <c r="AF49" t="n">
        <v>3.16047140652432e-06</v>
      </c>
      <c r="AG49" t="n">
        <v>13.29427083333333</v>
      </c>
      <c r="AH49" t="n">
        <v>321674.4498795564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259.7940247022883</v>
      </c>
      <c r="AB50" t="n">
        <v>355.4616459011436</v>
      </c>
      <c r="AC50" t="n">
        <v>321.5368853098911</v>
      </c>
      <c r="AD50" t="n">
        <v>259794.0247022883</v>
      </c>
      <c r="AE50" t="n">
        <v>355461.6459011437</v>
      </c>
      <c r="AF50" t="n">
        <v>3.16047140652432e-06</v>
      </c>
      <c r="AG50" t="n">
        <v>13.29427083333333</v>
      </c>
      <c r="AH50" t="n">
        <v>321536.8853098911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259.9193358142807</v>
      </c>
      <c r="AB51" t="n">
        <v>355.6331020929077</v>
      </c>
      <c r="AC51" t="n">
        <v>321.6919779633534</v>
      </c>
      <c r="AD51" t="n">
        <v>259919.3358142807</v>
      </c>
      <c r="AE51" t="n">
        <v>355633.1020929077</v>
      </c>
      <c r="AF51" t="n">
        <v>3.159341767635936e-06</v>
      </c>
      <c r="AG51" t="n">
        <v>13.30729166666667</v>
      </c>
      <c r="AH51" t="n">
        <v>321691.9779633534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587.569222475953</v>
      </c>
      <c r="AB2" t="n">
        <v>803.9381319162317</v>
      </c>
      <c r="AC2" t="n">
        <v>727.2114049404006</v>
      </c>
      <c r="AD2" t="n">
        <v>587569.2224759529</v>
      </c>
      <c r="AE2" t="n">
        <v>803938.1319162317</v>
      </c>
      <c r="AF2" t="n">
        <v>1.610188459784448e-06</v>
      </c>
      <c r="AG2" t="n">
        <v>24.9609375</v>
      </c>
      <c r="AH2" t="n">
        <v>727211.4049404006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507.1244549319594</v>
      </c>
      <c r="AB3" t="n">
        <v>693.8700519898697</v>
      </c>
      <c r="AC3" t="n">
        <v>627.6480680806902</v>
      </c>
      <c r="AD3" t="n">
        <v>507124.4549319594</v>
      </c>
      <c r="AE3" t="n">
        <v>693870.0519898697</v>
      </c>
      <c r="AF3" t="n">
        <v>1.832318541154367e-06</v>
      </c>
      <c r="AG3" t="n">
        <v>21.92708333333333</v>
      </c>
      <c r="AH3" t="n">
        <v>627648.0680806902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455.1498656240272</v>
      </c>
      <c r="AB4" t="n">
        <v>622.7561259417055</v>
      </c>
      <c r="AC4" t="n">
        <v>563.3211553255405</v>
      </c>
      <c r="AD4" t="n">
        <v>455149.8656240272</v>
      </c>
      <c r="AE4" t="n">
        <v>622756.1259417054</v>
      </c>
      <c r="AF4" t="n">
        <v>2.000559624042713e-06</v>
      </c>
      <c r="AG4" t="n">
        <v>20.09114583333333</v>
      </c>
      <c r="AH4" t="n">
        <v>563321.1553255406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422.0227857511103</v>
      </c>
      <c r="AB5" t="n">
        <v>577.4301937959614</v>
      </c>
      <c r="AC5" t="n">
        <v>522.3210665284412</v>
      </c>
      <c r="AD5" t="n">
        <v>422022.7857511103</v>
      </c>
      <c r="AE5" t="n">
        <v>577430.1937959613</v>
      </c>
      <c r="AF5" t="n">
        <v>2.123677158374325e-06</v>
      </c>
      <c r="AG5" t="n">
        <v>18.91927083333333</v>
      </c>
      <c r="AH5" t="n">
        <v>522321.0665284412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401.4873244822953</v>
      </c>
      <c r="AB6" t="n">
        <v>549.3326697273573</v>
      </c>
      <c r="AC6" t="n">
        <v>496.9051307218218</v>
      </c>
      <c r="AD6" t="n">
        <v>401487.3244822953</v>
      </c>
      <c r="AE6" t="n">
        <v>549332.6697273572</v>
      </c>
      <c r="AF6" t="n">
        <v>2.229448978418053e-06</v>
      </c>
      <c r="AG6" t="n">
        <v>18.02083333333333</v>
      </c>
      <c r="AH6" t="n">
        <v>496905.1307218218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385.2817146395447</v>
      </c>
      <c r="AB7" t="n">
        <v>527.1594393994575</v>
      </c>
      <c r="AC7" t="n">
        <v>476.8480823760926</v>
      </c>
      <c r="AD7" t="n">
        <v>385281.7146395447</v>
      </c>
      <c r="AE7" t="n">
        <v>527159.4393994575</v>
      </c>
      <c r="AF7" t="n">
        <v>2.303121967751108e-06</v>
      </c>
      <c r="AG7" t="n">
        <v>17.44791666666667</v>
      </c>
      <c r="AH7" t="n">
        <v>476848.0823760926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370.2475718438468</v>
      </c>
      <c r="AB8" t="n">
        <v>506.589061966814</v>
      </c>
      <c r="AC8" t="n">
        <v>458.2409128949146</v>
      </c>
      <c r="AD8" t="n">
        <v>370247.5718438468</v>
      </c>
      <c r="AE8" t="n">
        <v>506589.061966814</v>
      </c>
      <c r="AF8" t="n">
        <v>2.370467783722925e-06</v>
      </c>
      <c r="AG8" t="n">
        <v>16.953125</v>
      </c>
      <c r="AH8" t="n">
        <v>458240.9128949146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355.5111459457566</v>
      </c>
      <c r="AB9" t="n">
        <v>486.4260339278199</v>
      </c>
      <c r="AC9" t="n">
        <v>440.0022159529744</v>
      </c>
      <c r="AD9" t="n">
        <v>355511.1459457566</v>
      </c>
      <c r="AE9" t="n">
        <v>486426.0339278199</v>
      </c>
      <c r="AF9" t="n">
        <v>2.439171627147885e-06</v>
      </c>
      <c r="AG9" t="n">
        <v>16.47135416666667</v>
      </c>
      <c r="AH9" t="n">
        <v>440002.2159529745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352.3321554022856</v>
      </c>
      <c r="AB10" t="n">
        <v>482.0763988190783</v>
      </c>
      <c r="AC10" t="n">
        <v>436.0677039142599</v>
      </c>
      <c r="AD10" t="n">
        <v>352332.1554022856</v>
      </c>
      <c r="AE10" t="n">
        <v>482076.3988190783</v>
      </c>
      <c r="AF10" t="n">
        <v>2.481424799496839e-06</v>
      </c>
      <c r="AG10" t="n">
        <v>16.19791666666667</v>
      </c>
      <c r="AH10" t="n">
        <v>436067.7039142599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348.2572132903096</v>
      </c>
      <c r="AB11" t="n">
        <v>476.5008832477145</v>
      </c>
      <c r="AC11" t="n">
        <v>431.0243077237418</v>
      </c>
      <c r="AD11" t="n">
        <v>348257.2132903095</v>
      </c>
      <c r="AE11" t="n">
        <v>476500.8832477145</v>
      </c>
      <c r="AF11" t="n">
        <v>2.529974280946732e-06</v>
      </c>
      <c r="AG11" t="n">
        <v>15.88541666666667</v>
      </c>
      <c r="AH11" t="n">
        <v>431024.3077237418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337.5068417906324</v>
      </c>
      <c r="AB12" t="n">
        <v>461.7917506889384</v>
      </c>
      <c r="AC12" t="n">
        <v>417.718994131978</v>
      </c>
      <c r="AD12" t="n">
        <v>337506.8417906325</v>
      </c>
      <c r="AE12" t="n">
        <v>461791.7506889384</v>
      </c>
      <c r="AF12" t="n">
        <v>2.557752115215584e-06</v>
      </c>
      <c r="AG12" t="n">
        <v>15.71614583333333</v>
      </c>
      <c r="AH12" t="n">
        <v>417718.994131978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335.0962274751836</v>
      </c>
      <c r="AB13" t="n">
        <v>458.4934418337434</v>
      </c>
      <c r="AC13" t="n">
        <v>414.7354712447174</v>
      </c>
      <c r="AD13" t="n">
        <v>335096.2274751837</v>
      </c>
      <c r="AE13" t="n">
        <v>458493.4418337434</v>
      </c>
      <c r="AF13" t="n">
        <v>2.590838602255816e-06</v>
      </c>
      <c r="AG13" t="n">
        <v>15.5078125</v>
      </c>
      <c r="AH13" t="n">
        <v>414735.4712447174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332.4900868407306</v>
      </c>
      <c r="AB14" t="n">
        <v>454.9276052428744</v>
      </c>
      <c r="AC14" t="n">
        <v>411.5099530933978</v>
      </c>
      <c r="AD14" t="n">
        <v>332490.0868407306</v>
      </c>
      <c r="AE14" t="n">
        <v>454927.6052428744</v>
      </c>
      <c r="AF14" t="n">
        <v>2.624634967282919e-06</v>
      </c>
      <c r="AG14" t="n">
        <v>15.3125</v>
      </c>
      <c r="AH14" t="n">
        <v>411509.9530933978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331.4403828987096</v>
      </c>
      <c r="AB15" t="n">
        <v>453.4913539997317</v>
      </c>
      <c r="AC15" t="n">
        <v>410.2107756531094</v>
      </c>
      <c r="AD15" t="n">
        <v>331440.3828987096</v>
      </c>
      <c r="AE15" t="n">
        <v>453491.3539997317</v>
      </c>
      <c r="AF15" t="n">
        <v>2.639542405007203e-06</v>
      </c>
      <c r="AG15" t="n">
        <v>15.22135416666667</v>
      </c>
      <c r="AH15" t="n">
        <v>410210.7756531094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321.2341011454009</v>
      </c>
      <c r="AB16" t="n">
        <v>439.5266690354822</v>
      </c>
      <c r="AC16" t="n">
        <v>397.5788606222894</v>
      </c>
      <c r="AD16" t="n">
        <v>321234.1011454009</v>
      </c>
      <c r="AE16" t="n">
        <v>439526.6690354822</v>
      </c>
      <c r="AF16" t="n">
        <v>2.656641205212696e-06</v>
      </c>
      <c r="AG16" t="n">
        <v>15.13020833333333</v>
      </c>
      <c r="AH16" t="n">
        <v>397578.8606222894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318.8767915664399</v>
      </c>
      <c r="AB17" t="n">
        <v>436.3012940723888</v>
      </c>
      <c r="AC17" t="n">
        <v>394.6613109188315</v>
      </c>
      <c r="AD17" t="n">
        <v>318876.7915664398</v>
      </c>
      <c r="AE17" t="n">
        <v>436301.2940723888</v>
      </c>
      <c r="AF17" t="n">
        <v>2.690807941363384e-06</v>
      </c>
      <c r="AG17" t="n">
        <v>14.93489583333333</v>
      </c>
      <c r="AH17" t="n">
        <v>394661.3109188315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317.6121447807592</v>
      </c>
      <c r="AB18" t="n">
        <v>434.570948547942</v>
      </c>
      <c r="AC18" t="n">
        <v>393.0961071426826</v>
      </c>
      <c r="AD18" t="n">
        <v>317612.1447807592</v>
      </c>
      <c r="AE18" t="n">
        <v>434570.948547942</v>
      </c>
      <c r="AF18" t="n">
        <v>2.70929563328232e-06</v>
      </c>
      <c r="AG18" t="n">
        <v>14.83072916666667</v>
      </c>
      <c r="AH18" t="n">
        <v>393096.1071426827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316.3256148683006</v>
      </c>
      <c r="AB19" t="n">
        <v>432.8106615640222</v>
      </c>
      <c r="AC19" t="n">
        <v>391.5038194779298</v>
      </c>
      <c r="AD19" t="n">
        <v>316325.6148683006</v>
      </c>
      <c r="AE19" t="n">
        <v>432810.6615640222</v>
      </c>
      <c r="AF19" t="n">
        <v>2.725931469583333e-06</v>
      </c>
      <c r="AG19" t="n">
        <v>14.73958333333333</v>
      </c>
      <c r="AH19" t="n">
        <v>391503.8194779299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315.798027142113</v>
      </c>
      <c r="AB20" t="n">
        <v>432.0887927615244</v>
      </c>
      <c r="AC20" t="n">
        <v>390.8508448207933</v>
      </c>
      <c r="AD20" t="n">
        <v>315798.027142113</v>
      </c>
      <c r="AE20" t="n">
        <v>432088.7927615244</v>
      </c>
      <c r="AF20" t="n">
        <v>2.728524067448426e-06</v>
      </c>
      <c r="AG20" t="n">
        <v>14.7265625</v>
      </c>
      <c r="AH20" t="n">
        <v>390850.8448207933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315.2306082408662</v>
      </c>
      <c r="AB21" t="n">
        <v>431.3124251880833</v>
      </c>
      <c r="AC21" t="n">
        <v>390.1485726789227</v>
      </c>
      <c r="AD21" t="n">
        <v>315230.6082408662</v>
      </c>
      <c r="AE21" t="n">
        <v>431312.4251880833</v>
      </c>
      <c r="AF21" t="n">
        <v>2.743153726830021e-06</v>
      </c>
      <c r="AG21" t="n">
        <v>14.6484375</v>
      </c>
      <c r="AH21" t="n">
        <v>390148.5726789227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313.6835863184483</v>
      </c>
      <c r="AB22" t="n">
        <v>429.195721544041</v>
      </c>
      <c r="AC22" t="n">
        <v>388.2338842598554</v>
      </c>
      <c r="AD22" t="n">
        <v>313683.5863184483</v>
      </c>
      <c r="AE22" t="n">
        <v>429195.7215440409</v>
      </c>
      <c r="AF22" t="n">
        <v>2.764511794956738e-06</v>
      </c>
      <c r="AG22" t="n">
        <v>14.53125</v>
      </c>
      <c r="AH22" t="n">
        <v>388233.8842598554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303.6780190335793</v>
      </c>
      <c r="AB23" t="n">
        <v>415.505662970408</v>
      </c>
      <c r="AC23" t="n">
        <v>375.8503856623721</v>
      </c>
      <c r="AD23" t="n">
        <v>303678.0190335793</v>
      </c>
      <c r="AE23" t="n">
        <v>415505.662970408</v>
      </c>
      <c r="AF23" t="n">
        <v>2.777845155405787e-06</v>
      </c>
      <c r="AG23" t="n">
        <v>14.46614583333333</v>
      </c>
      <c r="AH23" t="n">
        <v>375850.3856623721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303.2936385584537</v>
      </c>
      <c r="AB24" t="n">
        <v>414.9797366466713</v>
      </c>
      <c r="AC24" t="n">
        <v>375.3746530088306</v>
      </c>
      <c r="AD24" t="n">
        <v>303293.6385584536</v>
      </c>
      <c r="AE24" t="n">
        <v>414979.7366466713</v>
      </c>
      <c r="AF24" t="n">
        <v>2.781672323682829e-06</v>
      </c>
      <c r="AG24" t="n">
        <v>14.453125</v>
      </c>
      <c r="AH24" t="n">
        <v>375374.6530088306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301.9906837894843</v>
      </c>
      <c r="AB25" t="n">
        <v>413.1969764494598</v>
      </c>
      <c r="AC25" t="n">
        <v>373.7620369427215</v>
      </c>
      <c r="AD25" t="n">
        <v>301990.6837894843</v>
      </c>
      <c r="AE25" t="n">
        <v>413196.9764494598</v>
      </c>
      <c r="AF25" t="n">
        <v>2.800900757848934e-06</v>
      </c>
      <c r="AG25" t="n">
        <v>14.34895833333333</v>
      </c>
      <c r="AH25" t="n">
        <v>373762.0369427215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302.0621876355988</v>
      </c>
      <c r="AB26" t="n">
        <v>413.2948111662408</v>
      </c>
      <c r="AC26" t="n">
        <v>373.8505344514447</v>
      </c>
      <c r="AD26" t="n">
        <v>302062.1876355988</v>
      </c>
      <c r="AE26" t="n">
        <v>413294.8111662408</v>
      </c>
      <c r="AF26" t="n">
        <v>2.80074643654744e-06</v>
      </c>
      <c r="AG26" t="n">
        <v>14.34895833333333</v>
      </c>
      <c r="AH26" t="n">
        <v>373850.5344514447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300.8570837917958</v>
      </c>
      <c r="AB27" t="n">
        <v>411.6459349217202</v>
      </c>
      <c r="AC27" t="n">
        <v>372.3590246414888</v>
      </c>
      <c r="AD27" t="n">
        <v>300857.0837917958</v>
      </c>
      <c r="AE27" t="n">
        <v>411645.9349217202</v>
      </c>
      <c r="AF27" t="n">
        <v>2.817073630245466e-06</v>
      </c>
      <c r="AG27" t="n">
        <v>14.27083333333333</v>
      </c>
      <c r="AH27" t="n">
        <v>372359.0246414888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300.7885944443567</v>
      </c>
      <c r="AB28" t="n">
        <v>411.5522247750173</v>
      </c>
      <c r="AC28" t="n">
        <v>372.2742580596642</v>
      </c>
      <c r="AD28" t="n">
        <v>300788.5944443567</v>
      </c>
      <c r="AE28" t="n">
        <v>411552.2247750173</v>
      </c>
      <c r="AF28" t="n">
        <v>2.81793782953383e-06</v>
      </c>
      <c r="AG28" t="n">
        <v>14.2578125</v>
      </c>
      <c r="AH28" t="n">
        <v>372274.2580596642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299.4128358120141</v>
      </c>
      <c r="AB29" t="n">
        <v>409.6698511200588</v>
      </c>
      <c r="AC29" t="n">
        <v>370.5715355044069</v>
      </c>
      <c r="AD29" t="n">
        <v>299412.8358120141</v>
      </c>
      <c r="AE29" t="n">
        <v>409669.8511200588</v>
      </c>
      <c r="AF29" t="n">
        <v>2.837505770563221e-06</v>
      </c>
      <c r="AG29" t="n">
        <v>14.16666666666667</v>
      </c>
      <c r="AH29" t="n">
        <v>370571.5355044069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299.0653211858352</v>
      </c>
      <c r="AB30" t="n">
        <v>409.1943662772576</v>
      </c>
      <c r="AC30" t="n">
        <v>370.1414302676556</v>
      </c>
      <c r="AD30" t="n">
        <v>299065.3211858352</v>
      </c>
      <c r="AE30" t="n">
        <v>409194.3662772576</v>
      </c>
      <c r="AF30" t="n">
        <v>2.838832933756066e-06</v>
      </c>
      <c r="AG30" t="n">
        <v>14.15364583333333</v>
      </c>
      <c r="AH30" t="n">
        <v>370141.4302676555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299.0664963004354</v>
      </c>
      <c r="AB31" t="n">
        <v>409.195974120896</v>
      </c>
      <c r="AC31" t="n">
        <v>370.1428846609537</v>
      </c>
      <c r="AD31" t="n">
        <v>299066.4963004354</v>
      </c>
      <c r="AE31" t="n">
        <v>409195.974120896</v>
      </c>
      <c r="AF31" t="n">
        <v>2.837937870207403e-06</v>
      </c>
      <c r="AG31" t="n">
        <v>14.16666666666667</v>
      </c>
      <c r="AH31" t="n">
        <v>370142.8846609537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297.4785641555207</v>
      </c>
      <c r="AB32" t="n">
        <v>407.0232953056017</v>
      </c>
      <c r="AC32" t="n">
        <v>368.1775632624172</v>
      </c>
      <c r="AD32" t="n">
        <v>297478.5641555207</v>
      </c>
      <c r="AE32" t="n">
        <v>407023.2953056017</v>
      </c>
      <c r="AF32" t="n">
        <v>2.861703350637421e-06</v>
      </c>
      <c r="AG32" t="n">
        <v>14.04947916666667</v>
      </c>
      <c r="AH32" t="n">
        <v>368177.5632624172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297.4555148022624</v>
      </c>
      <c r="AB33" t="n">
        <v>406.991758163608</v>
      </c>
      <c r="AC33" t="n">
        <v>368.1490359809927</v>
      </c>
      <c r="AD33" t="n">
        <v>297455.5148022624</v>
      </c>
      <c r="AE33" t="n">
        <v>406991.758163608</v>
      </c>
      <c r="AF33" t="n">
        <v>2.859481123895912e-06</v>
      </c>
      <c r="AG33" t="n">
        <v>14.04947916666667</v>
      </c>
      <c r="AH33" t="n">
        <v>368149.0359809927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297.1403158580189</v>
      </c>
      <c r="AB34" t="n">
        <v>406.560489062498</v>
      </c>
      <c r="AC34" t="n">
        <v>367.7589265976027</v>
      </c>
      <c r="AD34" t="n">
        <v>297140.3158580189</v>
      </c>
      <c r="AE34" t="n">
        <v>406560.489062498</v>
      </c>
      <c r="AF34" t="n">
        <v>2.858894702950237e-06</v>
      </c>
      <c r="AG34" t="n">
        <v>14.0625</v>
      </c>
      <c r="AH34" t="n">
        <v>367758.9265976027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296.0086892911276</v>
      </c>
      <c r="AB35" t="n">
        <v>405.0121476698367</v>
      </c>
      <c r="AC35" t="n">
        <v>366.3583567343462</v>
      </c>
      <c r="AD35" t="n">
        <v>296008.6892911276</v>
      </c>
      <c r="AE35" t="n">
        <v>405012.1476698367</v>
      </c>
      <c r="AF35" t="n">
        <v>2.876672516882302e-06</v>
      </c>
      <c r="AG35" t="n">
        <v>13.97135416666667</v>
      </c>
      <c r="AH35" t="n">
        <v>366358.3567343461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295.6139432074305</v>
      </c>
      <c r="AB36" t="n">
        <v>404.4720386631543</v>
      </c>
      <c r="AC36" t="n">
        <v>365.8697949732137</v>
      </c>
      <c r="AD36" t="n">
        <v>295613.9432074305</v>
      </c>
      <c r="AE36" t="n">
        <v>404472.0386631542</v>
      </c>
      <c r="AF36" t="n">
        <v>2.880098449775461e-06</v>
      </c>
      <c r="AG36" t="n">
        <v>13.95833333333333</v>
      </c>
      <c r="AH36" t="n">
        <v>365869.7949732137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295.2678837822232</v>
      </c>
      <c r="AB37" t="n">
        <v>403.9985448905212</v>
      </c>
      <c r="AC37" t="n">
        <v>365.4414907816881</v>
      </c>
      <c r="AD37" t="n">
        <v>295267.8837822232</v>
      </c>
      <c r="AE37" t="n">
        <v>403998.5448905212</v>
      </c>
      <c r="AF37" t="n">
        <v>2.879265114747395e-06</v>
      </c>
      <c r="AG37" t="n">
        <v>13.95833333333333</v>
      </c>
      <c r="AH37" t="n">
        <v>365441.4907816881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294.9304321043522</v>
      </c>
      <c r="AB38" t="n">
        <v>403.5368286175408</v>
      </c>
      <c r="AC38" t="n">
        <v>365.0238400617779</v>
      </c>
      <c r="AD38" t="n">
        <v>294930.4321043522</v>
      </c>
      <c r="AE38" t="n">
        <v>403536.8286175408</v>
      </c>
      <c r="AF38" t="n">
        <v>2.880314499597552e-06</v>
      </c>
      <c r="AG38" t="n">
        <v>13.95833333333333</v>
      </c>
      <c r="AH38" t="n">
        <v>365023.840061778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293.9792726120306</v>
      </c>
      <c r="AB39" t="n">
        <v>402.2354102379511</v>
      </c>
      <c r="AC39" t="n">
        <v>363.8466272257842</v>
      </c>
      <c r="AD39" t="n">
        <v>293979.2726120306</v>
      </c>
      <c r="AE39" t="n">
        <v>402235.4102379511</v>
      </c>
      <c r="AF39" t="n">
        <v>2.896765150336772e-06</v>
      </c>
      <c r="AG39" t="n">
        <v>13.8671875</v>
      </c>
      <c r="AH39" t="n">
        <v>363846.6272257842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293.84916170082</v>
      </c>
      <c r="AB40" t="n">
        <v>402.0573867491445</v>
      </c>
      <c r="AC40" t="n">
        <v>363.6855940488917</v>
      </c>
      <c r="AD40" t="n">
        <v>293849.16170082</v>
      </c>
      <c r="AE40" t="n">
        <v>402057.3867491445</v>
      </c>
      <c r="AF40" t="n">
        <v>2.897752806666331e-06</v>
      </c>
      <c r="AG40" t="n">
        <v>13.8671875</v>
      </c>
      <c r="AH40" t="n">
        <v>363685.5940488917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293.6347377894483</v>
      </c>
      <c r="AB41" t="n">
        <v>401.7640024938904</v>
      </c>
      <c r="AC41" t="n">
        <v>363.4202099751917</v>
      </c>
      <c r="AD41" t="n">
        <v>293634.7377894482</v>
      </c>
      <c r="AE41" t="n">
        <v>401764.0024938904</v>
      </c>
      <c r="AF41" t="n">
        <v>2.898956512817981e-06</v>
      </c>
      <c r="AG41" t="n">
        <v>13.8671875</v>
      </c>
      <c r="AH41" t="n">
        <v>363420.2099751917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293.4039153596604</v>
      </c>
      <c r="AB42" t="n">
        <v>401.4481810622876</v>
      </c>
      <c r="AC42" t="n">
        <v>363.134530097763</v>
      </c>
      <c r="AD42" t="n">
        <v>293403.9153596604</v>
      </c>
      <c r="AE42" t="n">
        <v>401448.1810622877</v>
      </c>
      <c r="AF42" t="n">
        <v>2.89753675684424e-06</v>
      </c>
      <c r="AG42" t="n">
        <v>13.8671875</v>
      </c>
      <c r="AH42" t="n">
        <v>363134.5300977631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293.2237847739696</v>
      </c>
      <c r="AB43" t="n">
        <v>401.201718448145</v>
      </c>
      <c r="AC43" t="n">
        <v>362.9115895296016</v>
      </c>
      <c r="AD43" t="n">
        <v>293223.7847739696</v>
      </c>
      <c r="AE43" t="n">
        <v>401201.718448145</v>
      </c>
      <c r="AF43" t="n">
        <v>2.894512059334965e-06</v>
      </c>
      <c r="AG43" t="n">
        <v>13.88020833333333</v>
      </c>
      <c r="AH43" t="n">
        <v>362911.5895296016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282.8743118117548</v>
      </c>
      <c r="AB44" t="n">
        <v>387.0411129547199</v>
      </c>
      <c r="AC44" t="n">
        <v>350.1024523499344</v>
      </c>
      <c r="AD44" t="n">
        <v>282874.3118117548</v>
      </c>
      <c r="AE44" t="n">
        <v>387041.1129547199</v>
      </c>
      <c r="AF44" t="n">
        <v>2.918987417751853e-06</v>
      </c>
      <c r="AG44" t="n">
        <v>13.76302083333333</v>
      </c>
      <c r="AH44" t="n">
        <v>350102.4523499344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282.7334832663341</v>
      </c>
      <c r="AB45" t="n">
        <v>386.8484251259583</v>
      </c>
      <c r="AC45" t="n">
        <v>349.9281543771108</v>
      </c>
      <c r="AD45" t="n">
        <v>282733.4832663341</v>
      </c>
      <c r="AE45" t="n">
        <v>386848.4251259583</v>
      </c>
      <c r="AF45" t="n">
        <v>2.918215811244385e-06</v>
      </c>
      <c r="AG45" t="n">
        <v>13.77604166666667</v>
      </c>
      <c r="AH45" t="n">
        <v>349928.1543771108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282.3453867925747</v>
      </c>
      <c r="AB46" t="n">
        <v>386.3174144089526</v>
      </c>
      <c r="AC46" t="n">
        <v>349.4478225776579</v>
      </c>
      <c r="AD46" t="n">
        <v>282345.3867925747</v>
      </c>
      <c r="AE46" t="n">
        <v>386317.4144089526</v>
      </c>
      <c r="AF46" t="n">
        <v>2.921518287096349e-06</v>
      </c>
      <c r="AG46" t="n">
        <v>13.75</v>
      </c>
      <c r="AH46" t="n">
        <v>349447.8225776579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282.0816062169852</v>
      </c>
      <c r="AB47" t="n">
        <v>385.9564981882534</v>
      </c>
      <c r="AC47" t="n">
        <v>349.1213516945131</v>
      </c>
      <c r="AD47" t="n">
        <v>282081.6062169852</v>
      </c>
      <c r="AE47" t="n">
        <v>385956.4981882534</v>
      </c>
      <c r="AF47" t="n">
        <v>2.920067666862308e-06</v>
      </c>
      <c r="AG47" t="n">
        <v>13.76302083333333</v>
      </c>
      <c r="AH47" t="n">
        <v>349121.3516945131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281.7879911859924</v>
      </c>
      <c r="AB48" t="n">
        <v>385.5547611494681</v>
      </c>
      <c r="AC48" t="n">
        <v>348.757955874868</v>
      </c>
      <c r="AD48" t="n">
        <v>281787.9911859924</v>
      </c>
      <c r="AE48" t="n">
        <v>385554.7611494681</v>
      </c>
      <c r="AF48" t="n">
        <v>2.919512110176931e-06</v>
      </c>
      <c r="AG48" t="n">
        <v>13.76302083333333</v>
      </c>
      <c r="AH48" t="n">
        <v>348757.955874868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281.2689124565538</v>
      </c>
      <c r="AB49" t="n">
        <v>384.8445347317129</v>
      </c>
      <c r="AC49" t="n">
        <v>348.1155124696143</v>
      </c>
      <c r="AD49" t="n">
        <v>281268.9124565538</v>
      </c>
      <c r="AE49" t="n">
        <v>384844.5347317129</v>
      </c>
      <c r="AF49" t="n">
        <v>2.918987417751853e-06</v>
      </c>
      <c r="AG49" t="n">
        <v>13.76302083333333</v>
      </c>
      <c r="AH49" t="n">
        <v>348115.5124696143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280.1909783055834</v>
      </c>
      <c r="AB50" t="n">
        <v>383.3696576712567</v>
      </c>
      <c r="AC50" t="n">
        <v>346.7813956058051</v>
      </c>
      <c r="AD50" t="n">
        <v>280190.9783055834</v>
      </c>
      <c r="AE50" t="n">
        <v>383369.6576712567</v>
      </c>
      <c r="AF50" t="n">
        <v>2.940160300316778e-06</v>
      </c>
      <c r="AG50" t="n">
        <v>13.671875</v>
      </c>
      <c r="AH50" t="n">
        <v>346781.3956058051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280.1270268103677</v>
      </c>
      <c r="AB51" t="n">
        <v>383.2821564141617</v>
      </c>
      <c r="AC51" t="n">
        <v>346.7022453458785</v>
      </c>
      <c r="AD51" t="n">
        <v>280127.0268103677</v>
      </c>
      <c r="AE51" t="n">
        <v>383282.1564141617</v>
      </c>
      <c r="AF51" t="n">
        <v>2.940005979015285e-06</v>
      </c>
      <c r="AG51" t="n">
        <v>13.671875</v>
      </c>
      <c r="AH51" t="n">
        <v>346702.2453458785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280.6168468898136</v>
      </c>
      <c r="AB52" t="n">
        <v>383.9523498561965</v>
      </c>
      <c r="AC52" t="n">
        <v>347.3084764664278</v>
      </c>
      <c r="AD52" t="n">
        <v>280616.8468898137</v>
      </c>
      <c r="AE52" t="n">
        <v>383952.3498561964</v>
      </c>
      <c r="AF52" t="n">
        <v>2.936888688725113e-06</v>
      </c>
      <c r="AG52" t="n">
        <v>13.68489583333333</v>
      </c>
      <c r="AH52" t="n">
        <v>347308.4764664278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280.6871728067176</v>
      </c>
      <c r="AB53" t="n">
        <v>384.048572878265</v>
      </c>
      <c r="AC53" t="n">
        <v>347.3955160983199</v>
      </c>
      <c r="AD53" t="n">
        <v>280687.1728067176</v>
      </c>
      <c r="AE53" t="n">
        <v>384048.5728782649</v>
      </c>
      <c r="AF53" t="n">
        <v>2.936641774642723e-06</v>
      </c>
      <c r="AG53" t="n">
        <v>13.68489583333333</v>
      </c>
      <c r="AH53" t="n">
        <v>347395.5160983199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280.1023350240125</v>
      </c>
      <c r="AB54" t="n">
        <v>383.2483720227458</v>
      </c>
      <c r="AC54" t="n">
        <v>346.6716852893626</v>
      </c>
      <c r="AD54" t="n">
        <v>280102.3350240125</v>
      </c>
      <c r="AE54" t="n">
        <v>383248.3720227458</v>
      </c>
      <c r="AF54" t="n">
        <v>2.940067707535882e-06</v>
      </c>
      <c r="AG54" t="n">
        <v>13.671875</v>
      </c>
      <c r="AH54" t="n">
        <v>346671.6852893626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279.890346528521</v>
      </c>
      <c r="AB55" t="n">
        <v>382.9583200109419</v>
      </c>
      <c r="AC55" t="n">
        <v>346.4093154344747</v>
      </c>
      <c r="AD55" t="n">
        <v>279890.346528521</v>
      </c>
      <c r="AE55" t="n">
        <v>382958.3200109419</v>
      </c>
      <c r="AF55" t="n">
        <v>2.938431901740049e-06</v>
      </c>
      <c r="AG55" t="n">
        <v>13.671875</v>
      </c>
      <c r="AH55" t="n">
        <v>346409.3154344747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279.7486405375966</v>
      </c>
      <c r="AB56" t="n">
        <v>382.7644316225321</v>
      </c>
      <c r="AC56" t="n">
        <v>346.2339314817307</v>
      </c>
      <c r="AD56" t="n">
        <v>279748.6405375966</v>
      </c>
      <c r="AE56" t="n">
        <v>382764.4316225321</v>
      </c>
      <c r="AF56" t="n">
        <v>2.935962760916152e-06</v>
      </c>
      <c r="AG56" t="n">
        <v>13.68489583333333</v>
      </c>
      <c r="AH56" t="n">
        <v>346233.9314817307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279.1077848430826</v>
      </c>
      <c r="AB57" t="n">
        <v>381.8875845887402</v>
      </c>
      <c r="AC57" t="n">
        <v>345.4407694981813</v>
      </c>
      <c r="AD57" t="n">
        <v>279107.7848430826</v>
      </c>
      <c r="AE57" t="n">
        <v>381887.5845887402</v>
      </c>
      <c r="AF57" t="n">
        <v>2.939697336412297e-06</v>
      </c>
      <c r="AG57" t="n">
        <v>13.671875</v>
      </c>
      <c r="AH57" t="n">
        <v>345440.7694981813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277.6330197425522</v>
      </c>
      <c r="AB58" t="n">
        <v>379.8697459161501</v>
      </c>
      <c r="AC58" t="n">
        <v>343.6155105164488</v>
      </c>
      <c r="AD58" t="n">
        <v>277633.0197425522</v>
      </c>
      <c r="AE58" t="n">
        <v>379869.74591615</v>
      </c>
      <c r="AF58" t="n">
        <v>2.961857875306781e-06</v>
      </c>
      <c r="AG58" t="n">
        <v>13.56770833333333</v>
      </c>
      <c r="AH58" t="n">
        <v>343615.5105164488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277.648501957739</v>
      </c>
      <c r="AB59" t="n">
        <v>379.8909293659958</v>
      </c>
      <c r="AC59" t="n">
        <v>343.6346722475724</v>
      </c>
      <c r="AD59" t="n">
        <v>277648.5019577389</v>
      </c>
      <c r="AE59" t="n">
        <v>379890.9293659958</v>
      </c>
      <c r="AF59" t="n">
        <v>2.960530712113936e-06</v>
      </c>
      <c r="AG59" t="n">
        <v>13.58072916666667</v>
      </c>
      <c r="AH59" t="n">
        <v>343634.6722475724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277.5975623230668</v>
      </c>
      <c r="AB60" t="n">
        <v>379.8212315105392</v>
      </c>
      <c r="AC60" t="n">
        <v>343.5716262576191</v>
      </c>
      <c r="AD60" t="n">
        <v>277597.5623230668</v>
      </c>
      <c r="AE60" t="n">
        <v>379821.2315105392</v>
      </c>
      <c r="AF60" t="n">
        <v>2.957444286084064e-06</v>
      </c>
      <c r="AG60" t="n">
        <v>13.59375</v>
      </c>
      <c r="AH60" t="n">
        <v>343571.6262576191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277.1934166327613</v>
      </c>
      <c r="AB61" t="n">
        <v>379.2682615474138</v>
      </c>
      <c r="AC61" t="n">
        <v>343.0714309716761</v>
      </c>
      <c r="AD61" t="n">
        <v>277193.4166327614</v>
      </c>
      <c r="AE61" t="n">
        <v>379268.2615474138</v>
      </c>
      <c r="AF61" t="n">
        <v>2.958864042057805e-06</v>
      </c>
      <c r="AG61" t="n">
        <v>13.58072916666667</v>
      </c>
      <c r="AH61" t="n">
        <v>343071.4309716761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277.1725567397268</v>
      </c>
      <c r="AB62" t="n">
        <v>379.2397201214904</v>
      </c>
      <c r="AC62" t="n">
        <v>343.0456134993847</v>
      </c>
      <c r="AD62" t="n">
        <v>277172.5567397268</v>
      </c>
      <c r="AE62" t="n">
        <v>379239.7201214904</v>
      </c>
      <c r="AF62" t="n">
        <v>2.961302318621404e-06</v>
      </c>
      <c r="AG62" t="n">
        <v>13.56770833333333</v>
      </c>
      <c r="AH62" t="n">
        <v>343045.6134993847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277.0579715889399</v>
      </c>
      <c r="AB63" t="n">
        <v>379.0829396630437</v>
      </c>
      <c r="AC63" t="n">
        <v>342.9037959478494</v>
      </c>
      <c r="AD63" t="n">
        <v>277057.9715889399</v>
      </c>
      <c r="AE63" t="n">
        <v>379082.9396630437</v>
      </c>
      <c r="AF63" t="n">
        <v>2.960746761936028e-06</v>
      </c>
      <c r="AG63" t="n">
        <v>13.56770833333333</v>
      </c>
      <c r="AH63" t="n">
        <v>342903.7959478494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277.178287237941</v>
      </c>
      <c r="AB64" t="n">
        <v>379.2475608419588</v>
      </c>
      <c r="AC64" t="n">
        <v>343.0527059124962</v>
      </c>
      <c r="AD64" t="n">
        <v>277178.287237941</v>
      </c>
      <c r="AE64" t="n">
        <v>379247.5608419588</v>
      </c>
      <c r="AF64" t="n">
        <v>2.958401078153324e-06</v>
      </c>
      <c r="AG64" t="n">
        <v>13.58072916666667</v>
      </c>
      <c r="AH64" t="n">
        <v>343052.7059124961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277.0646202506978</v>
      </c>
      <c r="AB65" t="n">
        <v>379.0920366553792</v>
      </c>
      <c r="AC65" t="n">
        <v>342.9120247360041</v>
      </c>
      <c r="AD65" t="n">
        <v>277064.6202506978</v>
      </c>
      <c r="AE65" t="n">
        <v>379092.0366553792</v>
      </c>
      <c r="AF65" t="n">
        <v>2.958802313537208e-06</v>
      </c>
      <c r="AG65" t="n">
        <v>13.58072916666667</v>
      </c>
      <c r="AH65" t="n">
        <v>342912.0247360041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276.7245484570993</v>
      </c>
      <c r="AB66" t="n">
        <v>378.626735424469</v>
      </c>
      <c r="AC66" t="n">
        <v>342.4911312015176</v>
      </c>
      <c r="AD66" t="n">
        <v>276724.5484570994</v>
      </c>
      <c r="AE66" t="n">
        <v>378626.735424469</v>
      </c>
      <c r="AF66" t="n">
        <v>2.96090108323752e-06</v>
      </c>
      <c r="AG66" t="n">
        <v>13.56770833333333</v>
      </c>
      <c r="AH66" t="n">
        <v>342491.1312015177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276.6515699193021</v>
      </c>
      <c r="AB67" t="n">
        <v>378.526882969469</v>
      </c>
      <c r="AC67" t="n">
        <v>342.4008085246791</v>
      </c>
      <c r="AD67" t="n">
        <v>276651.5699193021</v>
      </c>
      <c r="AE67" t="n">
        <v>378526.882969469</v>
      </c>
      <c r="AF67" t="n">
        <v>2.958555399454818e-06</v>
      </c>
      <c r="AG67" t="n">
        <v>13.58072916666667</v>
      </c>
      <c r="AH67" t="n">
        <v>342400.808524679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276.2995564454752</v>
      </c>
      <c r="AB68" t="n">
        <v>378.0452426048406</v>
      </c>
      <c r="AC68" t="n">
        <v>341.9651352404642</v>
      </c>
      <c r="AD68" t="n">
        <v>276299.5564454751</v>
      </c>
      <c r="AE68" t="n">
        <v>378045.2426048405</v>
      </c>
      <c r="AF68" t="n">
        <v>2.960283798031547e-06</v>
      </c>
      <c r="AG68" t="n">
        <v>13.58072916666667</v>
      </c>
      <c r="AH68" t="n">
        <v>341965.1352404642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276.4274290316791</v>
      </c>
      <c r="AB69" t="n">
        <v>378.2202035186251</v>
      </c>
      <c r="AC69" t="n">
        <v>342.1233981301963</v>
      </c>
      <c r="AD69" t="n">
        <v>276427.4290316791</v>
      </c>
      <c r="AE69" t="n">
        <v>378220.2035186251</v>
      </c>
      <c r="AF69" t="n">
        <v>2.960376390812442e-06</v>
      </c>
      <c r="AG69" t="n">
        <v>13.58072916666667</v>
      </c>
      <c r="AH69" t="n">
        <v>342123.3981301963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276.5801536912444</v>
      </c>
      <c r="AB70" t="n">
        <v>378.4291681355787</v>
      </c>
      <c r="AC70" t="n">
        <v>342.3124194573917</v>
      </c>
      <c r="AD70" t="n">
        <v>276580.1536912444</v>
      </c>
      <c r="AE70" t="n">
        <v>378429.1681355787</v>
      </c>
      <c r="AF70" t="n">
        <v>2.960592440634533e-06</v>
      </c>
      <c r="AG70" t="n">
        <v>13.56770833333333</v>
      </c>
      <c r="AH70" t="n">
        <v>342312.4194573917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276.5999544788859</v>
      </c>
      <c r="AB71" t="n">
        <v>378.456260446779</v>
      </c>
      <c r="AC71" t="n">
        <v>342.3369261164352</v>
      </c>
      <c r="AD71" t="n">
        <v>276599.9544788859</v>
      </c>
      <c r="AE71" t="n">
        <v>378456.260446779</v>
      </c>
      <c r="AF71" t="n">
        <v>2.959172684660792e-06</v>
      </c>
      <c r="AG71" t="n">
        <v>13.58072916666667</v>
      </c>
      <c r="AH71" t="n">
        <v>342336.9261164352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276.6547369021748</v>
      </c>
      <c r="AB72" t="n">
        <v>378.5312161751528</v>
      </c>
      <c r="AC72" t="n">
        <v>342.404728175294</v>
      </c>
      <c r="AD72" t="n">
        <v>276654.7369021748</v>
      </c>
      <c r="AE72" t="n">
        <v>378531.2161751528</v>
      </c>
      <c r="AF72" t="n">
        <v>2.957845521467947e-06</v>
      </c>
      <c r="AG72" t="n">
        <v>13.58072916666667</v>
      </c>
      <c r="AH72" t="n">
        <v>342404.728175294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276.6472405226767</v>
      </c>
      <c r="AB73" t="n">
        <v>378.5209592980067</v>
      </c>
      <c r="AC73" t="n">
        <v>342.3954502001071</v>
      </c>
      <c r="AD73" t="n">
        <v>276647.2405226767</v>
      </c>
      <c r="AE73" t="n">
        <v>378520.9592980067</v>
      </c>
      <c r="AF73" t="n">
        <v>2.958308485372428e-06</v>
      </c>
      <c r="AG73" t="n">
        <v>13.58072916666667</v>
      </c>
      <c r="AH73" t="n">
        <v>342395.4502001071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294.2006057025066</v>
      </c>
      <c r="AB2" t="n">
        <v>402.5382479368672</v>
      </c>
      <c r="AC2" t="n">
        <v>364.1205625197511</v>
      </c>
      <c r="AD2" t="n">
        <v>294200.6057025066</v>
      </c>
      <c r="AE2" t="n">
        <v>402538.2479368672</v>
      </c>
      <c r="AF2" t="n">
        <v>2.997383760631048e-06</v>
      </c>
      <c r="AG2" t="n">
        <v>16.04166666666667</v>
      </c>
      <c r="AH2" t="n">
        <v>364120.5625197511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269.1197992041013</v>
      </c>
      <c r="AB3" t="n">
        <v>368.2215819986584</v>
      </c>
      <c r="AC3" t="n">
        <v>333.0790310149417</v>
      </c>
      <c r="AD3" t="n">
        <v>269119.7992041013</v>
      </c>
      <c r="AE3" t="n">
        <v>368221.5819986584</v>
      </c>
      <c r="AF3" t="n">
        <v>3.182750858779291e-06</v>
      </c>
      <c r="AG3" t="n">
        <v>15.1171875</v>
      </c>
      <c r="AH3" t="n">
        <v>333079.0310149417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255.0723405078633</v>
      </c>
      <c r="AB4" t="n">
        <v>349.0012292801611</v>
      </c>
      <c r="AC4" t="n">
        <v>315.6930417840684</v>
      </c>
      <c r="AD4" t="n">
        <v>255072.3405078633</v>
      </c>
      <c r="AE4" t="n">
        <v>349001.2292801611</v>
      </c>
      <c r="AF4" t="n">
        <v>3.31817449006894e-06</v>
      </c>
      <c r="AG4" t="n">
        <v>14.4921875</v>
      </c>
      <c r="AH4" t="n">
        <v>315693.0417840685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251.4074986714595</v>
      </c>
      <c r="AB5" t="n">
        <v>343.9868309981851</v>
      </c>
      <c r="AC5" t="n">
        <v>311.1572106363705</v>
      </c>
      <c r="AD5" t="n">
        <v>251407.4986714595</v>
      </c>
      <c r="AE5" t="n">
        <v>343986.8309981851</v>
      </c>
      <c r="AF5" t="n">
        <v>3.409712885686984e-06</v>
      </c>
      <c r="AG5" t="n">
        <v>14.1015625</v>
      </c>
      <c r="AH5" t="n">
        <v>311157.2106363705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240.0523940714204</v>
      </c>
      <c r="AB6" t="n">
        <v>328.4502759325599</v>
      </c>
      <c r="AC6" t="n">
        <v>297.1034425805115</v>
      </c>
      <c r="AD6" t="n">
        <v>240052.3940714204</v>
      </c>
      <c r="AE6" t="n">
        <v>328450.2759325599</v>
      </c>
      <c r="AF6" t="n">
        <v>3.490169151084927e-06</v>
      </c>
      <c r="AG6" t="n">
        <v>13.77604166666667</v>
      </c>
      <c r="AH6" t="n">
        <v>297103.4425805115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237.9331065047276</v>
      </c>
      <c r="AB7" t="n">
        <v>325.5505731874435</v>
      </c>
      <c r="AC7" t="n">
        <v>294.4804833956297</v>
      </c>
      <c r="AD7" t="n">
        <v>237933.1065047276</v>
      </c>
      <c r="AE7" t="n">
        <v>325550.5731874435</v>
      </c>
      <c r="AF7" t="n">
        <v>3.547611526059124e-06</v>
      </c>
      <c r="AG7" t="n">
        <v>13.5546875</v>
      </c>
      <c r="AH7" t="n">
        <v>294480.4833956297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235.5228444905527</v>
      </c>
      <c r="AB8" t="n">
        <v>322.2527463663955</v>
      </c>
      <c r="AC8" t="n">
        <v>291.4973965378525</v>
      </c>
      <c r="AD8" t="n">
        <v>235522.8444905527</v>
      </c>
      <c r="AE8" t="n">
        <v>322252.7463663955</v>
      </c>
      <c r="AF8" t="n">
        <v>3.603539343236573e-06</v>
      </c>
      <c r="AG8" t="n">
        <v>13.34635416666667</v>
      </c>
      <c r="AH8" t="n">
        <v>291497.3965378525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234.1155044927924</v>
      </c>
      <c r="AB9" t="n">
        <v>320.3271616940021</v>
      </c>
      <c r="AC9" t="n">
        <v>289.7555869640167</v>
      </c>
      <c r="AD9" t="n">
        <v>234115.5044927924</v>
      </c>
      <c r="AE9" t="n">
        <v>320327.1616940021</v>
      </c>
      <c r="AF9" t="n">
        <v>3.636674912594678e-06</v>
      </c>
      <c r="AG9" t="n">
        <v>13.22916666666667</v>
      </c>
      <c r="AH9" t="n">
        <v>289755.5869640167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224.6880180495743</v>
      </c>
      <c r="AB10" t="n">
        <v>307.4280588310493</v>
      </c>
      <c r="AC10" t="n">
        <v>278.0875563742954</v>
      </c>
      <c r="AD10" t="n">
        <v>224688.0180495743</v>
      </c>
      <c r="AE10" t="n">
        <v>307428.0588310492</v>
      </c>
      <c r="AF10" t="n">
        <v>3.663900012502063e-06</v>
      </c>
      <c r="AG10" t="n">
        <v>13.125</v>
      </c>
      <c r="AH10" t="n">
        <v>278087.5563742954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223.4670525136762</v>
      </c>
      <c r="AB11" t="n">
        <v>305.7574799196364</v>
      </c>
      <c r="AC11" t="n">
        <v>276.576415169515</v>
      </c>
      <c r="AD11" t="n">
        <v>223467.0525136762</v>
      </c>
      <c r="AE11" t="n">
        <v>305757.4799196364</v>
      </c>
      <c r="AF11" t="n">
        <v>3.691272874145715e-06</v>
      </c>
      <c r="AG11" t="n">
        <v>13.03385416666667</v>
      </c>
      <c r="AH11" t="n">
        <v>276576.415169515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221.8186645761582</v>
      </c>
      <c r="AB12" t="n">
        <v>303.502082821782</v>
      </c>
      <c r="AC12" t="n">
        <v>274.5362700052095</v>
      </c>
      <c r="AD12" t="n">
        <v>221818.6645761582</v>
      </c>
      <c r="AE12" t="n">
        <v>303502.082821782</v>
      </c>
      <c r="AF12" t="n">
        <v>3.723817396558748e-06</v>
      </c>
      <c r="AG12" t="n">
        <v>12.91666666666667</v>
      </c>
      <c r="AH12" t="n">
        <v>274536.2700052095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220.7574927163716</v>
      </c>
      <c r="AB13" t="n">
        <v>302.0501406676243</v>
      </c>
      <c r="AC13" t="n">
        <v>273.2228991724305</v>
      </c>
      <c r="AD13" t="n">
        <v>220757.4927163715</v>
      </c>
      <c r="AE13" t="n">
        <v>302050.1406676243</v>
      </c>
      <c r="AF13" t="n">
        <v>3.742693958366989e-06</v>
      </c>
      <c r="AG13" t="n">
        <v>12.8515625</v>
      </c>
      <c r="AH13" t="n">
        <v>273222.8991724305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219.9745693987194</v>
      </c>
      <c r="AB14" t="n">
        <v>300.9789104442742</v>
      </c>
      <c r="AC14" t="n">
        <v>272.2539056581155</v>
      </c>
      <c r="AD14" t="n">
        <v>219974.5693987194</v>
      </c>
      <c r="AE14" t="n">
        <v>300978.9104442742</v>
      </c>
      <c r="AF14" t="n">
        <v>3.753258922510153e-06</v>
      </c>
      <c r="AG14" t="n">
        <v>12.8125</v>
      </c>
      <c r="AH14" t="n">
        <v>272253.9056581155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218.6870389780212</v>
      </c>
      <c r="AB15" t="n">
        <v>299.2172545208424</v>
      </c>
      <c r="AC15" t="n">
        <v>270.6603797035158</v>
      </c>
      <c r="AD15" t="n">
        <v>218687.0389780212</v>
      </c>
      <c r="AE15" t="n">
        <v>299217.2545208424</v>
      </c>
      <c r="AF15" t="n">
        <v>3.775312361648157e-06</v>
      </c>
      <c r="AG15" t="n">
        <v>12.734375</v>
      </c>
      <c r="AH15" t="n">
        <v>270660.3797035158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218.5792914434377</v>
      </c>
      <c r="AB16" t="n">
        <v>299.0698295905397</v>
      </c>
      <c r="AC16" t="n">
        <v>270.527024801649</v>
      </c>
      <c r="AD16" t="n">
        <v>218579.2914434377</v>
      </c>
      <c r="AE16" t="n">
        <v>299069.8295905397</v>
      </c>
      <c r="AF16" t="n">
        <v>3.77305899517007e-06</v>
      </c>
      <c r="AG16" t="n">
        <v>12.74739583333333</v>
      </c>
      <c r="AH16" t="n">
        <v>270527.024801649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217.9384965062611</v>
      </c>
      <c r="AB17" t="n">
        <v>298.1930656876176</v>
      </c>
      <c r="AC17" t="n">
        <v>269.7339380150756</v>
      </c>
      <c r="AD17" t="n">
        <v>217938.4965062611</v>
      </c>
      <c r="AE17" t="n">
        <v>298193.0656876176</v>
      </c>
      <c r="AF17" t="n">
        <v>3.791676973939841e-06</v>
      </c>
      <c r="AG17" t="n">
        <v>12.68229166666667</v>
      </c>
      <c r="AH17" t="n">
        <v>269733.9380150756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217.6259865248085</v>
      </c>
      <c r="AB18" t="n">
        <v>297.765475744027</v>
      </c>
      <c r="AC18" t="n">
        <v>269.347156655575</v>
      </c>
      <c r="AD18" t="n">
        <v>217625.9865248085</v>
      </c>
      <c r="AE18" t="n">
        <v>297765.475744027</v>
      </c>
      <c r="AF18" t="n">
        <v>3.788315394439743e-06</v>
      </c>
      <c r="AG18" t="n">
        <v>12.6953125</v>
      </c>
      <c r="AH18" t="n">
        <v>269347.156655575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217.6405384605523</v>
      </c>
      <c r="AB19" t="n">
        <v>297.7853863444979</v>
      </c>
      <c r="AC19" t="n">
        <v>269.3651670162815</v>
      </c>
      <c r="AD19" t="n">
        <v>217640.5384605523</v>
      </c>
      <c r="AE19" t="n">
        <v>297785.3863444978</v>
      </c>
      <c r="AF19" t="n">
        <v>3.788019870967208e-06</v>
      </c>
      <c r="AG19" t="n">
        <v>12.6953125</v>
      </c>
      <c r="AH19" t="n">
        <v>269365.1670162815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516.4852689603034</v>
      </c>
      <c r="AB2" t="n">
        <v>706.6779307134188</v>
      </c>
      <c r="AC2" t="n">
        <v>639.2335808348346</v>
      </c>
      <c r="AD2" t="n">
        <v>516485.2689603034</v>
      </c>
      <c r="AE2" t="n">
        <v>706677.9307134189</v>
      </c>
      <c r="AF2" t="n">
        <v>1.800892416625137e-06</v>
      </c>
      <c r="AG2" t="n">
        <v>22.90364583333333</v>
      </c>
      <c r="AH2" t="n">
        <v>639233.5808348346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445.9317529631352</v>
      </c>
      <c r="AB3" t="n">
        <v>610.1434975246442</v>
      </c>
      <c r="AC3" t="n">
        <v>551.9122584626685</v>
      </c>
      <c r="AD3" t="n">
        <v>445931.7529631353</v>
      </c>
      <c r="AE3" t="n">
        <v>610143.4975246442</v>
      </c>
      <c r="AF3" t="n">
        <v>2.029341858320395e-06</v>
      </c>
      <c r="AG3" t="n">
        <v>20.32552083333333</v>
      </c>
      <c r="AH3" t="n">
        <v>551912.2584626685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408.5858629963875</v>
      </c>
      <c r="AB4" t="n">
        <v>559.0452032877553</v>
      </c>
      <c r="AC4" t="n">
        <v>505.690713710842</v>
      </c>
      <c r="AD4" t="n">
        <v>408585.8629963875</v>
      </c>
      <c r="AE4" t="n">
        <v>559045.2032877553</v>
      </c>
      <c r="AF4" t="n">
        <v>2.196687726384184e-06</v>
      </c>
      <c r="AG4" t="n">
        <v>18.77604166666667</v>
      </c>
      <c r="AH4" t="n">
        <v>505690.713710842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378.7837176116087</v>
      </c>
      <c r="AB5" t="n">
        <v>518.2685931944388</v>
      </c>
      <c r="AC5" t="n">
        <v>468.8057660544999</v>
      </c>
      <c r="AD5" t="n">
        <v>378783.7176116087</v>
      </c>
      <c r="AE5" t="n">
        <v>518268.5931944388</v>
      </c>
      <c r="AF5" t="n">
        <v>2.31975013362019e-06</v>
      </c>
      <c r="AG5" t="n">
        <v>17.78645833333333</v>
      </c>
      <c r="AH5" t="n">
        <v>468805.7660544999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362.5952173080495</v>
      </c>
      <c r="AB6" t="n">
        <v>496.1187728928806</v>
      </c>
      <c r="AC6" t="n">
        <v>448.7698935150543</v>
      </c>
      <c r="AD6" t="n">
        <v>362595.2173080496</v>
      </c>
      <c r="AE6" t="n">
        <v>496118.7728928806</v>
      </c>
      <c r="AF6" t="n">
        <v>2.404769310202286e-06</v>
      </c>
      <c r="AG6" t="n">
        <v>17.1484375</v>
      </c>
      <c r="AH6" t="n">
        <v>448769.8935150543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355.6272329455967</v>
      </c>
      <c r="AB7" t="n">
        <v>486.5848692823981</v>
      </c>
      <c r="AC7" t="n">
        <v>440.1458922842385</v>
      </c>
      <c r="AD7" t="n">
        <v>355627.2329455967</v>
      </c>
      <c r="AE7" t="n">
        <v>486584.8692823981</v>
      </c>
      <c r="AF7" t="n">
        <v>2.486620857254497e-06</v>
      </c>
      <c r="AG7" t="n">
        <v>16.58854166666667</v>
      </c>
      <c r="AH7" t="n">
        <v>440145.8922842385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341.8171135720162</v>
      </c>
      <c r="AB8" t="n">
        <v>467.689254695998</v>
      </c>
      <c r="AC8" t="n">
        <v>423.0536486338028</v>
      </c>
      <c r="AD8" t="n">
        <v>341817.1135720162</v>
      </c>
      <c r="AE8" t="n">
        <v>467689.254695998</v>
      </c>
      <c r="AF8" t="n">
        <v>2.555231712871792e-06</v>
      </c>
      <c r="AG8" t="n">
        <v>16.14583333333333</v>
      </c>
      <c r="AH8" t="n">
        <v>423053.6486338028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328.923283052265</v>
      </c>
      <c r="AB9" t="n">
        <v>450.0473469432183</v>
      </c>
      <c r="AC9" t="n">
        <v>407.0954597963753</v>
      </c>
      <c r="AD9" t="n">
        <v>328923.283052265</v>
      </c>
      <c r="AE9" t="n">
        <v>450047.3469432183</v>
      </c>
      <c r="AF9" t="n">
        <v>2.612597483657996e-06</v>
      </c>
      <c r="AG9" t="n">
        <v>15.78125</v>
      </c>
      <c r="AH9" t="n">
        <v>407095.4597963754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325.6642216957771</v>
      </c>
      <c r="AB10" t="n">
        <v>445.5881554156319</v>
      </c>
      <c r="AC10" t="n">
        <v>403.0618472496672</v>
      </c>
      <c r="AD10" t="n">
        <v>325664.2216957771</v>
      </c>
      <c r="AE10" t="n">
        <v>445588.1554156319</v>
      </c>
      <c r="AF10" t="n">
        <v>2.659320019223791e-06</v>
      </c>
      <c r="AG10" t="n">
        <v>15.5078125</v>
      </c>
      <c r="AH10" t="n">
        <v>403061.8472496672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323.4299613385251</v>
      </c>
      <c r="AB11" t="n">
        <v>442.5311418262294</v>
      </c>
      <c r="AC11" t="n">
        <v>400.2965907466917</v>
      </c>
      <c r="AD11" t="n">
        <v>323429.9613385251</v>
      </c>
      <c r="AE11" t="n">
        <v>442531.1418262294</v>
      </c>
      <c r="AF11" t="n">
        <v>2.689317470871795e-06</v>
      </c>
      <c r="AG11" t="n">
        <v>15.33854166666667</v>
      </c>
      <c r="AH11" t="n">
        <v>400296.5907466917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312.8161165967953</v>
      </c>
      <c r="AB12" t="n">
        <v>428.0088112008121</v>
      </c>
      <c r="AC12" t="n">
        <v>387.1602509739453</v>
      </c>
      <c r="AD12" t="n">
        <v>312816.1165967953</v>
      </c>
      <c r="AE12" t="n">
        <v>428008.8112008121</v>
      </c>
      <c r="AF12" t="n">
        <v>2.720613650627052e-06</v>
      </c>
      <c r="AG12" t="n">
        <v>15.15625</v>
      </c>
      <c r="AH12" t="n">
        <v>387160.2509739453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310.3892098380479</v>
      </c>
      <c r="AB13" t="n">
        <v>424.6882103059241</v>
      </c>
      <c r="AC13" t="n">
        <v>384.1565635679727</v>
      </c>
      <c r="AD13" t="n">
        <v>310389.2098380479</v>
      </c>
      <c r="AE13" t="n">
        <v>424688.2103059241</v>
      </c>
      <c r="AF13" t="n">
        <v>2.753937113281435e-06</v>
      </c>
      <c r="AG13" t="n">
        <v>14.97395833333333</v>
      </c>
      <c r="AH13" t="n">
        <v>384156.5635679727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308.2991121974867</v>
      </c>
      <c r="AB14" t="n">
        <v>421.8284465055082</v>
      </c>
      <c r="AC14" t="n">
        <v>381.5697316109647</v>
      </c>
      <c r="AD14" t="n">
        <v>308299.1121974867</v>
      </c>
      <c r="AE14" t="n">
        <v>421828.4465055082</v>
      </c>
      <c r="AF14" t="n">
        <v>2.788622656633669e-06</v>
      </c>
      <c r="AG14" t="n">
        <v>14.79166666666667</v>
      </c>
      <c r="AH14" t="n">
        <v>381569.7316109647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306.7472523115563</v>
      </c>
      <c r="AB15" t="n">
        <v>419.705123346352</v>
      </c>
      <c r="AC15" t="n">
        <v>379.6490554340157</v>
      </c>
      <c r="AD15" t="n">
        <v>306747.2523115563</v>
      </c>
      <c r="AE15" t="n">
        <v>419705.123346352</v>
      </c>
      <c r="AF15" t="n">
        <v>2.810130861141583e-06</v>
      </c>
      <c r="AG15" t="n">
        <v>14.67447916666667</v>
      </c>
      <c r="AH15" t="n">
        <v>379649.0554340157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306.3040182665559</v>
      </c>
      <c r="AB16" t="n">
        <v>419.0986709718764</v>
      </c>
      <c r="AC16" t="n">
        <v>379.1004820229988</v>
      </c>
      <c r="AD16" t="n">
        <v>306304.0182665559</v>
      </c>
      <c r="AE16" t="n">
        <v>419098.6709718764</v>
      </c>
      <c r="AF16" t="n">
        <v>2.820679067476098e-06</v>
      </c>
      <c r="AG16" t="n">
        <v>14.62239583333333</v>
      </c>
      <c r="AH16" t="n">
        <v>379100.4820229989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295.9588023573376</v>
      </c>
      <c r="AB17" t="n">
        <v>404.943890166169</v>
      </c>
      <c r="AC17" t="n">
        <v>366.2966136310284</v>
      </c>
      <c r="AD17" t="n">
        <v>295958.8023573376</v>
      </c>
      <c r="AE17" t="n">
        <v>404943.890166169</v>
      </c>
      <c r="AF17" t="n">
        <v>2.84142704089684e-06</v>
      </c>
      <c r="AG17" t="n">
        <v>14.51822916666667</v>
      </c>
      <c r="AH17" t="n">
        <v>366296.6136310284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294.5550425185328</v>
      </c>
      <c r="AB18" t="n">
        <v>403.0232040252029</v>
      </c>
      <c r="AC18" t="n">
        <v>364.5592350796562</v>
      </c>
      <c r="AD18" t="n">
        <v>294555.0425185328</v>
      </c>
      <c r="AE18" t="n">
        <v>403023.2040252029</v>
      </c>
      <c r="AF18" t="n">
        <v>2.859070737378296e-06</v>
      </c>
      <c r="AG18" t="n">
        <v>14.42708333333333</v>
      </c>
      <c r="AH18" t="n">
        <v>364559.2350796562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294.0403334644952</v>
      </c>
      <c r="AB19" t="n">
        <v>402.3189563901079</v>
      </c>
      <c r="AC19" t="n">
        <v>363.9221998504369</v>
      </c>
      <c r="AD19" t="n">
        <v>294040.3334644953</v>
      </c>
      <c r="AE19" t="n">
        <v>402318.9563901079</v>
      </c>
      <c r="AF19" t="n">
        <v>2.872343105108512e-06</v>
      </c>
      <c r="AG19" t="n">
        <v>14.36197916666667</v>
      </c>
      <c r="AH19" t="n">
        <v>363922.1998504369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292.5757742831033</v>
      </c>
      <c r="AB20" t="n">
        <v>400.3150819063363</v>
      </c>
      <c r="AC20" t="n">
        <v>362.1095723349411</v>
      </c>
      <c r="AD20" t="n">
        <v>292575.7742831033</v>
      </c>
      <c r="AE20" t="n">
        <v>400315.0819063364</v>
      </c>
      <c r="AF20" t="n">
        <v>2.894706569589495e-06</v>
      </c>
      <c r="AG20" t="n">
        <v>14.24479166666667</v>
      </c>
      <c r="AH20" t="n">
        <v>362109.5723349411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291.3642243935783</v>
      </c>
      <c r="AB21" t="n">
        <v>398.6573858976795</v>
      </c>
      <c r="AC21" t="n">
        <v>360.6100845067596</v>
      </c>
      <c r="AD21" t="n">
        <v>291364.2243935783</v>
      </c>
      <c r="AE21" t="n">
        <v>398657.3858976795</v>
      </c>
      <c r="AF21" t="n">
        <v>2.911875121641468e-06</v>
      </c>
      <c r="AG21" t="n">
        <v>14.16666666666667</v>
      </c>
      <c r="AH21" t="n">
        <v>360610.0845067595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290.8556705192518</v>
      </c>
      <c r="AB22" t="n">
        <v>397.9615600510126</v>
      </c>
      <c r="AC22" t="n">
        <v>359.9806673023007</v>
      </c>
      <c r="AD22" t="n">
        <v>290855.6705192518</v>
      </c>
      <c r="AE22" t="n">
        <v>397961.5600510126</v>
      </c>
      <c r="AF22" t="n">
        <v>2.913522288997007e-06</v>
      </c>
      <c r="AG22" t="n">
        <v>14.15364583333333</v>
      </c>
      <c r="AH22" t="n">
        <v>359980.6673023007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289.7469063037632</v>
      </c>
      <c r="AB23" t="n">
        <v>396.444499936156</v>
      </c>
      <c r="AC23" t="n">
        <v>358.6083932755988</v>
      </c>
      <c r="AD23" t="n">
        <v>289746.9063037632</v>
      </c>
      <c r="AE23" t="n">
        <v>396444.499936156</v>
      </c>
      <c r="AF23" t="n">
        <v>2.934206909827152e-06</v>
      </c>
      <c r="AG23" t="n">
        <v>14.0625</v>
      </c>
      <c r="AH23" t="n">
        <v>358608.3932755988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289.6842424593274</v>
      </c>
      <c r="AB24" t="n">
        <v>396.3587604996654</v>
      </c>
      <c r="AC24" t="n">
        <v>358.5308366905908</v>
      </c>
      <c r="AD24" t="n">
        <v>289684.2424593274</v>
      </c>
      <c r="AE24" t="n">
        <v>396358.7604996654</v>
      </c>
      <c r="AF24" t="n">
        <v>2.92961384700882e-06</v>
      </c>
      <c r="AG24" t="n">
        <v>14.07552083333333</v>
      </c>
      <c r="AH24" t="n">
        <v>358530.8366905908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288.4909374739028</v>
      </c>
      <c r="AB25" t="n">
        <v>394.7260279737069</v>
      </c>
      <c r="AC25" t="n">
        <v>357.0539298653553</v>
      </c>
      <c r="AD25" t="n">
        <v>288490.9374739028</v>
      </c>
      <c r="AE25" t="n">
        <v>394726.027973707</v>
      </c>
      <c r="AF25" t="n">
        <v>2.949284826389402e-06</v>
      </c>
      <c r="AG25" t="n">
        <v>13.984375</v>
      </c>
      <c r="AH25" t="n">
        <v>357053.9298653553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288.7364714410278</v>
      </c>
      <c r="AB26" t="n">
        <v>395.0619783797214</v>
      </c>
      <c r="AC26" t="n">
        <v>357.3578176361291</v>
      </c>
      <c r="AD26" t="n">
        <v>288736.4714410278</v>
      </c>
      <c r="AE26" t="n">
        <v>395061.9783797214</v>
      </c>
      <c r="AF26" t="n">
        <v>2.946243902040713e-06</v>
      </c>
      <c r="AG26" t="n">
        <v>13.99739583333333</v>
      </c>
      <c r="AH26" t="n">
        <v>357357.8176361292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287.1458303220875</v>
      </c>
      <c r="AB27" t="n">
        <v>392.8855930266538</v>
      </c>
      <c r="AC27" t="n">
        <v>355.3891434465822</v>
      </c>
      <c r="AD27" t="n">
        <v>287145.8303220875</v>
      </c>
      <c r="AE27" t="n">
        <v>392885.5930266538</v>
      </c>
      <c r="AF27" t="n">
        <v>2.968734071702891e-06</v>
      </c>
      <c r="AG27" t="n">
        <v>13.89322916666667</v>
      </c>
      <c r="AH27" t="n">
        <v>355389.1434465823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287.0718097746691</v>
      </c>
      <c r="AB28" t="n">
        <v>392.7843148481198</v>
      </c>
      <c r="AC28" t="n">
        <v>355.2975311152628</v>
      </c>
      <c r="AD28" t="n">
        <v>287071.8097746691</v>
      </c>
      <c r="AE28" t="n">
        <v>392784.3148481199</v>
      </c>
      <c r="AF28" t="n">
        <v>2.968100545796915e-06</v>
      </c>
      <c r="AG28" t="n">
        <v>13.89322916666667</v>
      </c>
      <c r="AH28" t="n">
        <v>355297.5311152628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277.0053629723532</v>
      </c>
      <c r="AB29" t="n">
        <v>379.0109582329013</v>
      </c>
      <c r="AC29" t="n">
        <v>342.8386843243733</v>
      </c>
      <c r="AD29" t="n">
        <v>277005.3629723532</v>
      </c>
      <c r="AE29" t="n">
        <v>379010.9582329013</v>
      </c>
      <c r="AF29" t="n">
        <v>2.990368981392002e-06</v>
      </c>
      <c r="AG29" t="n">
        <v>13.7890625</v>
      </c>
      <c r="AH29" t="n">
        <v>342838.6843243733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276.8978117804413</v>
      </c>
      <c r="AB30" t="n">
        <v>378.8638019473038</v>
      </c>
      <c r="AC30" t="n">
        <v>342.705572428138</v>
      </c>
      <c r="AD30" t="n">
        <v>276897.8117804413</v>
      </c>
      <c r="AE30" t="n">
        <v>378863.8019473038</v>
      </c>
      <c r="AF30" t="n">
        <v>2.987549791110404e-06</v>
      </c>
      <c r="AG30" t="n">
        <v>13.80208333333333</v>
      </c>
      <c r="AH30" t="n">
        <v>342705.572428138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276.5378237274433</v>
      </c>
      <c r="AB31" t="n">
        <v>378.3712504116398</v>
      </c>
      <c r="AC31" t="n">
        <v>342.2600293197374</v>
      </c>
      <c r="AD31" t="n">
        <v>276537.8237274432</v>
      </c>
      <c r="AE31" t="n">
        <v>378371.2504116398</v>
      </c>
      <c r="AF31" t="n">
        <v>2.988024935539887e-06</v>
      </c>
      <c r="AG31" t="n">
        <v>13.80208333333333</v>
      </c>
      <c r="AH31" t="n">
        <v>342260.0293197375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275.2897797941558</v>
      </c>
      <c r="AB32" t="n">
        <v>376.6636216423036</v>
      </c>
      <c r="AC32" t="n">
        <v>340.7153742434746</v>
      </c>
      <c r="AD32" t="n">
        <v>275289.7797941558</v>
      </c>
      <c r="AE32" t="n">
        <v>376663.6216423035</v>
      </c>
      <c r="AF32" t="n">
        <v>3.008424469712342e-06</v>
      </c>
      <c r="AG32" t="n">
        <v>13.7109375</v>
      </c>
      <c r="AH32" t="n">
        <v>340715.3742434746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275.0074709915563</v>
      </c>
      <c r="AB33" t="n">
        <v>376.2773542840014</v>
      </c>
      <c r="AC33" t="n">
        <v>340.3659716997191</v>
      </c>
      <c r="AD33" t="n">
        <v>275007.4709915562</v>
      </c>
      <c r="AE33" t="n">
        <v>376277.3542840014</v>
      </c>
      <c r="AF33" t="n">
        <v>3.009469787457204e-06</v>
      </c>
      <c r="AG33" t="n">
        <v>13.7109375</v>
      </c>
      <c r="AH33" t="n">
        <v>340365.9716997191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274.6868725954154</v>
      </c>
      <c r="AB34" t="n">
        <v>375.8386974145985</v>
      </c>
      <c r="AC34" t="n">
        <v>339.9691796262733</v>
      </c>
      <c r="AD34" t="n">
        <v>274686.8725954155</v>
      </c>
      <c r="AE34" t="n">
        <v>375838.6974145985</v>
      </c>
      <c r="AF34" t="n">
        <v>3.008266088235848e-06</v>
      </c>
      <c r="AG34" t="n">
        <v>13.7109375</v>
      </c>
      <c r="AH34" t="n">
        <v>339969.1796262733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273.554638980483</v>
      </c>
      <c r="AB35" t="n">
        <v>374.2895254320263</v>
      </c>
      <c r="AC35" t="n">
        <v>338.5678584434411</v>
      </c>
      <c r="AD35" t="n">
        <v>273554.638980483</v>
      </c>
      <c r="AE35" t="n">
        <v>374289.5254320262</v>
      </c>
      <c r="AF35" t="n">
        <v>3.025434640287821e-06</v>
      </c>
      <c r="AG35" t="n">
        <v>13.6328125</v>
      </c>
      <c r="AH35" t="n">
        <v>338567.8584434412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273.5248383169039</v>
      </c>
      <c r="AB36" t="n">
        <v>374.2487508494048</v>
      </c>
      <c r="AC36" t="n">
        <v>338.5309753297577</v>
      </c>
      <c r="AD36" t="n">
        <v>273524.8383169039</v>
      </c>
      <c r="AE36" t="n">
        <v>374248.7508494048</v>
      </c>
      <c r="AF36" t="n">
        <v>3.025688050650212e-06</v>
      </c>
      <c r="AG36" t="n">
        <v>13.6328125</v>
      </c>
      <c r="AH36" t="n">
        <v>338530.9753297577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273.2353683455574</v>
      </c>
      <c r="AB37" t="n">
        <v>373.8526852640948</v>
      </c>
      <c r="AC37" t="n">
        <v>338.172709688028</v>
      </c>
      <c r="AD37" t="n">
        <v>273235.3683455574</v>
      </c>
      <c r="AE37" t="n">
        <v>373852.6852640947</v>
      </c>
      <c r="AF37" t="n">
        <v>3.029140766837785e-06</v>
      </c>
      <c r="AG37" t="n">
        <v>13.61979166666667</v>
      </c>
      <c r="AH37" t="n">
        <v>338172.709688028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272.8865400484764</v>
      </c>
      <c r="AB38" t="n">
        <v>373.3754029988102</v>
      </c>
      <c r="AC38" t="n">
        <v>337.7409785722724</v>
      </c>
      <c r="AD38" t="n">
        <v>272886.5400484764</v>
      </c>
      <c r="AE38" t="n">
        <v>373375.4029988102</v>
      </c>
      <c r="AF38" t="n">
        <v>3.026733368395073e-06</v>
      </c>
      <c r="AG38" t="n">
        <v>13.6328125</v>
      </c>
      <c r="AH38" t="n">
        <v>337740.9785722723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272.4058636542546</v>
      </c>
      <c r="AB39" t="n">
        <v>372.7177203502899</v>
      </c>
      <c r="AC39" t="n">
        <v>337.1460642326635</v>
      </c>
      <c r="AD39" t="n">
        <v>272405.8636542546</v>
      </c>
      <c r="AE39" t="n">
        <v>372717.72035029</v>
      </c>
      <c r="AF39" t="n">
        <v>3.024959495858338e-06</v>
      </c>
      <c r="AG39" t="n">
        <v>13.6328125</v>
      </c>
      <c r="AH39" t="n">
        <v>337146.0642326635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271.4197119587311</v>
      </c>
      <c r="AB40" t="n">
        <v>371.3684240945325</v>
      </c>
      <c r="AC40" t="n">
        <v>335.9255429178064</v>
      </c>
      <c r="AD40" t="n">
        <v>271419.7119587311</v>
      </c>
      <c r="AE40" t="n">
        <v>371368.4240945325</v>
      </c>
      <c r="AF40" t="n">
        <v>3.048146544017091e-06</v>
      </c>
      <c r="AG40" t="n">
        <v>13.52864583333333</v>
      </c>
      <c r="AH40" t="n">
        <v>335925.5429178064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270.8104982619853</v>
      </c>
      <c r="AB41" t="n">
        <v>370.5348710380334</v>
      </c>
      <c r="AC41" t="n">
        <v>335.1715429951204</v>
      </c>
      <c r="AD41" t="n">
        <v>270810.4982619853</v>
      </c>
      <c r="AE41" t="n">
        <v>370534.8710380334</v>
      </c>
      <c r="AF41" t="n">
        <v>3.051662612795263e-06</v>
      </c>
      <c r="AG41" t="n">
        <v>13.515625</v>
      </c>
      <c r="AH41" t="n">
        <v>335171.5429951205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270.525355599082</v>
      </c>
      <c r="AB42" t="n">
        <v>370.1447262670427</v>
      </c>
      <c r="AC42" t="n">
        <v>334.8186330935015</v>
      </c>
      <c r="AD42" t="n">
        <v>270525.3555990821</v>
      </c>
      <c r="AE42" t="n">
        <v>370144.7262670427</v>
      </c>
      <c r="AF42" t="n">
        <v>3.049223538057253e-06</v>
      </c>
      <c r="AG42" t="n">
        <v>13.52864583333333</v>
      </c>
      <c r="AH42" t="n">
        <v>334818.6330935015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270.1318486799877</v>
      </c>
      <c r="AB43" t="n">
        <v>369.6063127400378</v>
      </c>
      <c r="AC43" t="n">
        <v>334.3316049978458</v>
      </c>
      <c r="AD43" t="n">
        <v>270131.8486799877</v>
      </c>
      <c r="AE43" t="n">
        <v>369606.3127400378</v>
      </c>
      <c r="AF43" t="n">
        <v>3.050427237278609e-06</v>
      </c>
      <c r="AG43" t="n">
        <v>13.515625</v>
      </c>
      <c r="AH43" t="n">
        <v>334331.6049978458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268.3605286219013</v>
      </c>
      <c r="AB44" t="n">
        <v>367.1827144914382</v>
      </c>
      <c r="AC44" t="n">
        <v>332.139311564551</v>
      </c>
      <c r="AD44" t="n">
        <v>268360.5286219013</v>
      </c>
      <c r="AE44" t="n">
        <v>367182.7144914382</v>
      </c>
      <c r="AF44" t="n">
        <v>3.069496367048512e-06</v>
      </c>
      <c r="AG44" t="n">
        <v>13.4375</v>
      </c>
      <c r="AH44" t="n">
        <v>332139.311564551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268.2915145483497</v>
      </c>
      <c r="AB45" t="n">
        <v>367.0882863913189</v>
      </c>
      <c r="AC45" t="n">
        <v>332.0538955497765</v>
      </c>
      <c r="AD45" t="n">
        <v>268291.5145483497</v>
      </c>
      <c r="AE45" t="n">
        <v>367088.2863913189</v>
      </c>
      <c r="AF45" t="n">
        <v>3.06955971963911e-06</v>
      </c>
      <c r="AG45" t="n">
        <v>13.4375</v>
      </c>
      <c r="AH45" t="n">
        <v>332053.8955497765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268.7892226084254</v>
      </c>
      <c r="AB46" t="n">
        <v>367.7692725164444</v>
      </c>
      <c r="AC46" t="n">
        <v>332.66988931489</v>
      </c>
      <c r="AD46" t="n">
        <v>268789.2226084254</v>
      </c>
      <c r="AE46" t="n">
        <v>367769.2725164444</v>
      </c>
      <c r="AF46" t="n">
        <v>3.066613824176317e-06</v>
      </c>
      <c r="AG46" t="n">
        <v>13.45052083333333</v>
      </c>
      <c r="AH46" t="n">
        <v>332669.88931489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269.0166401451274</v>
      </c>
      <c r="AB47" t="n">
        <v>368.0804352231137</v>
      </c>
      <c r="AC47" t="n">
        <v>332.9513550895545</v>
      </c>
      <c r="AD47" t="n">
        <v>269016.6401451274</v>
      </c>
      <c r="AE47" t="n">
        <v>368080.4352231137</v>
      </c>
      <c r="AF47" t="n">
        <v>3.064364807210099e-06</v>
      </c>
      <c r="AG47" t="n">
        <v>13.46354166666667</v>
      </c>
      <c r="AH47" t="n">
        <v>332951.3550895544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268.3875129191379</v>
      </c>
      <c r="AB48" t="n">
        <v>367.2196355973805</v>
      </c>
      <c r="AC48" t="n">
        <v>332.1727089719613</v>
      </c>
      <c r="AD48" t="n">
        <v>268387.5129191379</v>
      </c>
      <c r="AE48" t="n">
        <v>367219.6355973805</v>
      </c>
      <c r="AF48" t="n">
        <v>3.070414979612178e-06</v>
      </c>
      <c r="AG48" t="n">
        <v>13.4375</v>
      </c>
      <c r="AH48" t="n">
        <v>332172.7089719613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267.9362614843218</v>
      </c>
      <c r="AB49" t="n">
        <v>366.6022134764568</v>
      </c>
      <c r="AC49" t="n">
        <v>331.6142127517011</v>
      </c>
      <c r="AD49" t="n">
        <v>267936.2614843218</v>
      </c>
      <c r="AE49" t="n">
        <v>366602.2134764568</v>
      </c>
      <c r="AF49" t="n">
        <v>3.067437407854087e-06</v>
      </c>
      <c r="AG49" t="n">
        <v>13.45052083333333</v>
      </c>
      <c r="AH49" t="n">
        <v>331614.2127517011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267.8456336265631</v>
      </c>
      <c r="AB50" t="n">
        <v>366.4782124432525</v>
      </c>
      <c r="AC50" t="n">
        <v>331.5020462030693</v>
      </c>
      <c r="AD50" t="n">
        <v>267845.6336265631</v>
      </c>
      <c r="AE50" t="n">
        <v>366478.2124432524</v>
      </c>
      <c r="AF50" t="n">
        <v>3.065283419773766e-06</v>
      </c>
      <c r="AG50" t="n">
        <v>13.45052083333333</v>
      </c>
      <c r="AH50" t="n">
        <v>331502.0462030693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267.3622454116464</v>
      </c>
      <c r="AB51" t="n">
        <v>365.8168193620206</v>
      </c>
      <c r="AC51" t="n">
        <v>330.9037755492391</v>
      </c>
      <c r="AD51" t="n">
        <v>267362.2454116464</v>
      </c>
      <c r="AE51" t="n">
        <v>365816.8193620206</v>
      </c>
      <c r="AF51" t="n">
        <v>3.067247350082294e-06</v>
      </c>
      <c r="AG51" t="n">
        <v>13.45052083333333</v>
      </c>
      <c r="AH51" t="n">
        <v>330903.7755492391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265.9172118999957</v>
      </c>
      <c r="AB52" t="n">
        <v>363.8396607610007</v>
      </c>
      <c r="AC52" t="n">
        <v>329.1153141901411</v>
      </c>
      <c r="AD52" t="n">
        <v>265917.2118999957</v>
      </c>
      <c r="AE52" t="n">
        <v>363839.6607610007</v>
      </c>
      <c r="AF52" t="n">
        <v>3.090941218965829e-06</v>
      </c>
      <c r="AG52" t="n">
        <v>13.34635416666667</v>
      </c>
      <c r="AH52" t="n">
        <v>329115.3141901411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266.1314282537777</v>
      </c>
      <c r="AB53" t="n">
        <v>364.1327610268037</v>
      </c>
      <c r="AC53" t="n">
        <v>329.3804413779447</v>
      </c>
      <c r="AD53" t="n">
        <v>266131.4282537777</v>
      </c>
      <c r="AE53" t="n">
        <v>364132.7610268038</v>
      </c>
      <c r="AF53" t="n">
        <v>3.089294051610289e-06</v>
      </c>
      <c r="AG53" t="n">
        <v>13.34635416666667</v>
      </c>
      <c r="AH53" t="n">
        <v>329380.4413779447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266.2844437687722</v>
      </c>
      <c r="AB54" t="n">
        <v>364.3421236049873</v>
      </c>
      <c r="AC54" t="n">
        <v>329.5698226855087</v>
      </c>
      <c r="AD54" t="n">
        <v>266284.4437687722</v>
      </c>
      <c r="AE54" t="n">
        <v>364342.1236049873</v>
      </c>
      <c r="AF54" t="n">
        <v>3.089199022724392e-06</v>
      </c>
      <c r="AG54" t="n">
        <v>13.34635416666667</v>
      </c>
      <c r="AH54" t="n">
        <v>329569.8226855087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265.9204200196577</v>
      </c>
      <c r="AB55" t="n">
        <v>363.8440502518547</v>
      </c>
      <c r="AC55" t="n">
        <v>329.1192847541486</v>
      </c>
      <c r="AD55" t="n">
        <v>265920.4200196578</v>
      </c>
      <c r="AE55" t="n">
        <v>363844.0502518547</v>
      </c>
      <c r="AF55" t="n">
        <v>3.088122028684232e-06</v>
      </c>
      <c r="AG55" t="n">
        <v>13.359375</v>
      </c>
      <c r="AH55" t="n">
        <v>329119.2847541486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265.9654448816245</v>
      </c>
      <c r="AB56" t="n">
        <v>363.9056552543543</v>
      </c>
      <c r="AC56" t="n">
        <v>329.1750102616729</v>
      </c>
      <c r="AD56" t="n">
        <v>265965.4448816245</v>
      </c>
      <c r="AE56" t="n">
        <v>363905.6552543543</v>
      </c>
      <c r="AF56" t="n">
        <v>3.087203416120565e-06</v>
      </c>
      <c r="AG56" t="n">
        <v>13.359375</v>
      </c>
      <c r="AH56" t="n">
        <v>329175.0102616729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265.9838328369775</v>
      </c>
      <c r="AB57" t="n">
        <v>363.9308144660875</v>
      </c>
      <c r="AC57" t="n">
        <v>329.1977683135494</v>
      </c>
      <c r="AD57" t="n">
        <v>265983.8328369774</v>
      </c>
      <c r="AE57" t="n">
        <v>363930.8144660875</v>
      </c>
      <c r="AF57" t="n">
        <v>3.086031393194508e-06</v>
      </c>
      <c r="AG57" t="n">
        <v>13.359375</v>
      </c>
      <c r="AH57" t="n">
        <v>329197.7683135494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265.9533454032314</v>
      </c>
      <c r="AB58" t="n">
        <v>363.8891002142255</v>
      </c>
      <c r="AC58" t="n">
        <v>329.1600352113388</v>
      </c>
      <c r="AD58" t="n">
        <v>265953.3454032314</v>
      </c>
      <c r="AE58" t="n">
        <v>363889.1002142255</v>
      </c>
      <c r="AF58" t="n">
        <v>3.085682953946221e-06</v>
      </c>
      <c r="AG58" t="n">
        <v>13.37239583333333</v>
      </c>
      <c r="AH58" t="n">
        <v>329160.0352113388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319.0363435814267</v>
      </c>
      <c r="AB2" t="n">
        <v>436.519600178232</v>
      </c>
      <c r="AC2" t="n">
        <v>394.8587821963275</v>
      </c>
      <c r="AD2" t="n">
        <v>319036.3435814267</v>
      </c>
      <c r="AE2" t="n">
        <v>436519.600178232</v>
      </c>
      <c r="AF2" t="n">
        <v>2.760466859514305e-06</v>
      </c>
      <c r="AG2" t="n">
        <v>16.90104166666667</v>
      </c>
      <c r="AH2" t="n">
        <v>394858.7821963275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291.2132742660623</v>
      </c>
      <c r="AB3" t="n">
        <v>398.4508492737625</v>
      </c>
      <c r="AC3" t="n">
        <v>360.423259448353</v>
      </c>
      <c r="AD3" t="n">
        <v>291213.2742660623</v>
      </c>
      <c r="AE3" t="n">
        <v>398450.8492737625</v>
      </c>
      <c r="AF3" t="n">
        <v>2.95925344917692e-06</v>
      </c>
      <c r="AG3" t="n">
        <v>15.76822916666667</v>
      </c>
      <c r="AH3" t="n">
        <v>360423.259448353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276.2069093288587</v>
      </c>
      <c r="AB4" t="n">
        <v>377.9184787325836</v>
      </c>
      <c r="AC4" t="n">
        <v>341.8504695342612</v>
      </c>
      <c r="AD4" t="n">
        <v>276206.9093288587</v>
      </c>
      <c r="AE4" t="n">
        <v>377918.4787325836</v>
      </c>
      <c r="AF4" t="n">
        <v>3.099651406571162e-06</v>
      </c>
      <c r="AG4" t="n">
        <v>15.05208333333333</v>
      </c>
      <c r="AH4" t="n">
        <v>341850.4695342612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271.3632453894314</v>
      </c>
      <c r="AB5" t="n">
        <v>371.2911640432874</v>
      </c>
      <c r="AC5" t="n">
        <v>335.8556564574168</v>
      </c>
      <c r="AD5" t="n">
        <v>271363.2453894314</v>
      </c>
      <c r="AE5" t="n">
        <v>371291.1640432874</v>
      </c>
      <c r="AF5" t="n">
        <v>3.203059143891149e-06</v>
      </c>
      <c r="AG5" t="n">
        <v>14.5703125</v>
      </c>
      <c r="AH5" t="n">
        <v>335855.6564574168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259.821418081065</v>
      </c>
      <c r="AB6" t="n">
        <v>355.4991267304964</v>
      </c>
      <c r="AC6" t="n">
        <v>321.570789021495</v>
      </c>
      <c r="AD6" t="n">
        <v>259821.4180810649</v>
      </c>
      <c r="AE6" t="n">
        <v>355499.1267304964</v>
      </c>
      <c r="AF6" t="n">
        <v>3.27675283814761e-06</v>
      </c>
      <c r="AG6" t="n">
        <v>14.24479166666667</v>
      </c>
      <c r="AH6" t="n">
        <v>321570.789021495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256.8302495223398</v>
      </c>
      <c r="AB7" t="n">
        <v>351.4064779472391</v>
      </c>
      <c r="AC7" t="n">
        <v>317.8687368941489</v>
      </c>
      <c r="AD7" t="n">
        <v>256830.2495223398</v>
      </c>
      <c r="AE7" t="n">
        <v>351406.4779472391</v>
      </c>
      <c r="AF7" t="n">
        <v>3.339514345269723e-06</v>
      </c>
      <c r="AG7" t="n">
        <v>13.97135416666667</v>
      </c>
      <c r="AH7" t="n">
        <v>317868.7368941489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246.5500489027069</v>
      </c>
      <c r="AB8" t="n">
        <v>337.3406539290216</v>
      </c>
      <c r="AC8" t="n">
        <v>305.1453353787176</v>
      </c>
      <c r="AD8" t="n">
        <v>246550.0489027069</v>
      </c>
      <c r="AE8" t="n">
        <v>337340.6539290216</v>
      </c>
      <c r="AF8" t="n">
        <v>3.389443973722667e-06</v>
      </c>
      <c r="AG8" t="n">
        <v>13.77604166666667</v>
      </c>
      <c r="AH8" t="n">
        <v>305145.3353787176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244.6490393735672</v>
      </c>
      <c r="AB9" t="n">
        <v>334.7396088246326</v>
      </c>
      <c r="AC9" t="n">
        <v>302.7925303685009</v>
      </c>
      <c r="AD9" t="n">
        <v>244649.0393735672</v>
      </c>
      <c r="AE9" t="n">
        <v>334739.6088246326</v>
      </c>
      <c r="AF9" t="n">
        <v>3.43783234300585e-06</v>
      </c>
      <c r="AG9" t="n">
        <v>13.58072916666667</v>
      </c>
      <c r="AH9" t="n">
        <v>302792.5303685009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243.1005349661408</v>
      </c>
      <c r="AB10" t="n">
        <v>332.6208767791999</v>
      </c>
      <c r="AC10" t="n">
        <v>300.8760071358245</v>
      </c>
      <c r="AD10" t="n">
        <v>243100.5349661408</v>
      </c>
      <c r="AE10" t="n">
        <v>332620.8767791999</v>
      </c>
      <c r="AF10" t="n">
        <v>3.469087645239135e-06</v>
      </c>
      <c r="AG10" t="n">
        <v>13.45052083333333</v>
      </c>
      <c r="AH10" t="n">
        <v>300876.0071358245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241.8120530792314</v>
      </c>
      <c r="AB11" t="n">
        <v>330.8579190177222</v>
      </c>
      <c r="AC11" t="n">
        <v>299.281303588775</v>
      </c>
      <c r="AD11" t="n">
        <v>241812.0530792314</v>
      </c>
      <c r="AE11" t="n">
        <v>330857.9190177222</v>
      </c>
      <c r="AF11" t="n">
        <v>3.487546912039757e-06</v>
      </c>
      <c r="AG11" t="n">
        <v>13.38541666666667</v>
      </c>
      <c r="AH11" t="n">
        <v>299281.303588775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240.6220814417197</v>
      </c>
      <c r="AB12" t="n">
        <v>329.2297473254361</v>
      </c>
      <c r="AC12" t="n">
        <v>297.8085223176467</v>
      </c>
      <c r="AD12" t="n">
        <v>240622.0814417197</v>
      </c>
      <c r="AE12" t="n">
        <v>329229.747325436</v>
      </c>
      <c r="AF12" t="n">
        <v>3.51873052780003e-06</v>
      </c>
      <c r="AG12" t="n">
        <v>13.26822916666667</v>
      </c>
      <c r="AH12" t="n">
        <v>297808.5223176468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231.2614549213534</v>
      </c>
      <c r="AB13" t="n">
        <v>316.4221251585806</v>
      </c>
      <c r="AC13" t="n">
        <v>286.2232416347813</v>
      </c>
      <c r="AD13" t="n">
        <v>231261.4549213534</v>
      </c>
      <c r="AE13" t="n">
        <v>316422.1251585806</v>
      </c>
      <c r="AF13" t="n">
        <v>3.53901779966246e-06</v>
      </c>
      <c r="AG13" t="n">
        <v>13.19010416666667</v>
      </c>
      <c r="AH13" t="n">
        <v>286223.2416347814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229.9299109264551</v>
      </c>
      <c r="AB14" t="n">
        <v>314.6002479211865</v>
      </c>
      <c r="AC14" t="n">
        <v>284.5752418039028</v>
      </c>
      <c r="AD14" t="n">
        <v>229929.9109264551</v>
      </c>
      <c r="AE14" t="n">
        <v>314600.2479211865</v>
      </c>
      <c r="AF14" t="n">
        <v>3.561383979242242e-06</v>
      </c>
      <c r="AG14" t="n">
        <v>13.09895833333333</v>
      </c>
      <c r="AH14" t="n">
        <v>284575.2418039028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229.4148111982753</v>
      </c>
      <c r="AB15" t="n">
        <v>313.895465748495</v>
      </c>
      <c r="AC15" t="n">
        <v>283.9377230526048</v>
      </c>
      <c r="AD15" t="n">
        <v>229414.8111982753</v>
      </c>
      <c r="AE15" t="n">
        <v>313895.465748495</v>
      </c>
      <c r="AF15" t="n">
        <v>3.575183625297076e-06</v>
      </c>
      <c r="AG15" t="n">
        <v>13.05989583333333</v>
      </c>
      <c r="AH15" t="n">
        <v>283937.7230526048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228.2696127827735</v>
      </c>
      <c r="AB16" t="n">
        <v>312.328554753818</v>
      </c>
      <c r="AC16" t="n">
        <v>282.5203558440858</v>
      </c>
      <c r="AD16" t="n">
        <v>228269.6127827736</v>
      </c>
      <c r="AE16" t="n">
        <v>312328.554753818</v>
      </c>
      <c r="AF16" t="n">
        <v>3.593105243550107e-06</v>
      </c>
      <c r="AG16" t="n">
        <v>12.99479166666667</v>
      </c>
      <c r="AH16" t="n">
        <v>282520.3558440858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226.9791356316532</v>
      </c>
      <c r="AB17" t="n">
        <v>310.5628669838221</v>
      </c>
      <c r="AC17" t="n">
        <v>280.9231828366994</v>
      </c>
      <c r="AD17" t="n">
        <v>226979.1356316532</v>
      </c>
      <c r="AE17" t="n">
        <v>310562.8669838221</v>
      </c>
      <c r="AF17" t="n">
        <v>3.61281902362844e-06</v>
      </c>
      <c r="AG17" t="n">
        <v>12.91666666666667</v>
      </c>
      <c r="AH17" t="n">
        <v>280923.1828366994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225.9441596429173</v>
      </c>
      <c r="AB18" t="n">
        <v>309.1467671761162</v>
      </c>
      <c r="AC18" t="n">
        <v>279.642233607132</v>
      </c>
      <c r="AD18" t="n">
        <v>225944.1596429173</v>
      </c>
      <c r="AE18" t="n">
        <v>309146.7671761162</v>
      </c>
      <c r="AF18" t="n">
        <v>3.635005987025692e-06</v>
      </c>
      <c r="AG18" t="n">
        <v>12.83854166666667</v>
      </c>
      <c r="AH18" t="n">
        <v>279642.233607132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225.2866201423264</v>
      </c>
      <c r="AB19" t="n">
        <v>308.2470926228127</v>
      </c>
      <c r="AC19" t="n">
        <v>278.8284227304944</v>
      </c>
      <c r="AD19" t="n">
        <v>225286.6201423264</v>
      </c>
      <c r="AE19" t="n">
        <v>308247.0926228127</v>
      </c>
      <c r="AF19" t="n">
        <v>3.630597268935447e-06</v>
      </c>
      <c r="AG19" t="n">
        <v>12.8515625</v>
      </c>
      <c r="AH19" t="n">
        <v>278828.4227304944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224.358986056916</v>
      </c>
      <c r="AB20" t="n">
        <v>306.9778627428274</v>
      </c>
      <c r="AC20" t="n">
        <v>277.680326368879</v>
      </c>
      <c r="AD20" t="n">
        <v>224358.986056916</v>
      </c>
      <c r="AE20" t="n">
        <v>306977.8627428274</v>
      </c>
      <c r="AF20" t="n">
        <v>3.649809243702696e-06</v>
      </c>
      <c r="AG20" t="n">
        <v>12.78645833333333</v>
      </c>
      <c r="AH20" t="n">
        <v>277680.3263688791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224.2552637037559</v>
      </c>
      <c r="AB21" t="n">
        <v>306.8359452433265</v>
      </c>
      <c r="AC21" t="n">
        <v>277.5519532763481</v>
      </c>
      <c r="AD21" t="n">
        <v>224255.2637037559</v>
      </c>
      <c r="AE21" t="n">
        <v>306835.9452433265</v>
      </c>
      <c r="AF21" t="n">
        <v>3.651780621710529e-06</v>
      </c>
      <c r="AG21" t="n">
        <v>12.78645833333333</v>
      </c>
      <c r="AH21" t="n">
        <v>277551.9532763481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224.0163147167492</v>
      </c>
      <c r="AB22" t="n">
        <v>306.5090046976188</v>
      </c>
      <c r="AC22" t="n">
        <v>277.2562154774587</v>
      </c>
      <c r="AD22" t="n">
        <v>224016.3147167492</v>
      </c>
      <c r="AE22" t="n">
        <v>306509.0046976188</v>
      </c>
      <c r="AF22" t="n">
        <v>3.646941784782211e-06</v>
      </c>
      <c r="AG22" t="n">
        <v>12.79947916666667</v>
      </c>
      <c r="AH22" t="n">
        <v>277256.2154774587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223.6303073363476</v>
      </c>
      <c r="AB23" t="n">
        <v>305.9808523703099</v>
      </c>
      <c r="AC23" t="n">
        <v>276.7784692670015</v>
      </c>
      <c r="AD23" t="n">
        <v>223630.3073363476</v>
      </c>
      <c r="AE23" t="n">
        <v>305980.8523703099</v>
      </c>
      <c r="AF23" t="n">
        <v>3.64776617922185e-06</v>
      </c>
      <c r="AG23" t="n">
        <v>12.79947916666667</v>
      </c>
      <c r="AH23" t="n">
        <v>276778.4692670015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223.6763488725895</v>
      </c>
      <c r="AB24" t="n">
        <v>306.0438484314051</v>
      </c>
      <c r="AC24" t="n">
        <v>276.8354530724413</v>
      </c>
      <c r="AD24" t="n">
        <v>223676.3488725895</v>
      </c>
      <c r="AE24" t="n">
        <v>306043.8484314051</v>
      </c>
      <c r="AF24" t="n">
        <v>3.648267984532935e-06</v>
      </c>
      <c r="AG24" t="n">
        <v>12.78645833333333</v>
      </c>
      <c r="AH24" t="n">
        <v>276835.4530724413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382.0059797291992</v>
      </c>
      <c r="AB2" t="n">
        <v>522.677434379898</v>
      </c>
      <c r="AC2" t="n">
        <v>472.7938336250663</v>
      </c>
      <c r="AD2" t="n">
        <v>382005.9797291992</v>
      </c>
      <c r="AE2" t="n">
        <v>522677.434379898</v>
      </c>
      <c r="AF2" t="n">
        <v>2.35014252439534e-06</v>
      </c>
      <c r="AG2" t="n">
        <v>18.85416666666667</v>
      </c>
      <c r="AH2" t="n">
        <v>472793.8336250663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347.1198802104864</v>
      </c>
      <c r="AB3" t="n">
        <v>474.9447339523062</v>
      </c>
      <c r="AC3" t="n">
        <v>429.616675133018</v>
      </c>
      <c r="AD3" t="n">
        <v>347119.8802104864</v>
      </c>
      <c r="AE3" t="n">
        <v>474944.7339523062</v>
      </c>
      <c r="AF3" t="n">
        <v>2.568337706698234e-06</v>
      </c>
      <c r="AG3" t="n">
        <v>17.25260416666667</v>
      </c>
      <c r="AH3" t="n">
        <v>429616.675133018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319.9073527638618</v>
      </c>
      <c r="AB4" t="n">
        <v>437.7113533678527</v>
      </c>
      <c r="AC4" t="n">
        <v>395.9367961341669</v>
      </c>
      <c r="AD4" t="n">
        <v>319907.3527638618</v>
      </c>
      <c r="AE4" t="n">
        <v>437711.3533678527</v>
      </c>
      <c r="AF4" t="n">
        <v>2.719985060389248e-06</v>
      </c>
      <c r="AG4" t="n">
        <v>16.2890625</v>
      </c>
      <c r="AH4" t="n">
        <v>395936.7961341669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304.7570130026085</v>
      </c>
      <c r="AB5" t="n">
        <v>416.9819901206881</v>
      </c>
      <c r="AC5" t="n">
        <v>377.1858142214676</v>
      </c>
      <c r="AD5" t="n">
        <v>304757.0130026084</v>
      </c>
      <c r="AE5" t="n">
        <v>416981.9901206881</v>
      </c>
      <c r="AF5" t="n">
        <v>2.8289805321106e-06</v>
      </c>
      <c r="AG5" t="n">
        <v>15.6640625</v>
      </c>
      <c r="AH5" t="n">
        <v>377185.8142214676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299.8139172897187</v>
      </c>
      <c r="AB6" t="n">
        <v>410.2186284923204</v>
      </c>
      <c r="AC6" t="n">
        <v>371.0679383344737</v>
      </c>
      <c r="AD6" t="n">
        <v>299813.9172897188</v>
      </c>
      <c r="AE6" t="n">
        <v>410218.6284923204</v>
      </c>
      <c r="AF6" t="n">
        <v>2.913671579469352e-06</v>
      </c>
      <c r="AG6" t="n">
        <v>15.20833333333333</v>
      </c>
      <c r="AH6" t="n">
        <v>371067.9383344737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287.5117598364033</v>
      </c>
      <c r="AB7" t="n">
        <v>393.3862739318114</v>
      </c>
      <c r="AC7" t="n">
        <v>355.8420400688617</v>
      </c>
      <c r="AD7" t="n">
        <v>287511.7598364032</v>
      </c>
      <c r="AE7" t="n">
        <v>393386.2739318114</v>
      </c>
      <c r="AF7" t="n">
        <v>2.986176374836773e-06</v>
      </c>
      <c r="AG7" t="n">
        <v>14.84375</v>
      </c>
      <c r="AH7" t="n">
        <v>355842.0400688617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285.4556489509396</v>
      </c>
      <c r="AB8" t="n">
        <v>390.5730123091098</v>
      </c>
      <c r="AC8" t="n">
        <v>353.2972721869933</v>
      </c>
      <c r="AD8" t="n">
        <v>285455.6489509396</v>
      </c>
      <c r="AE8" t="n">
        <v>390573.0123091098</v>
      </c>
      <c r="AF8" t="n">
        <v>3.026717788584471e-06</v>
      </c>
      <c r="AG8" t="n">
        <v>14.6484375</v>
      </c>
      <c r="AH8" t="n">
        <v>353297.2721869933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273.9561892256267</v>
      </c>
      <c r="AB9" t="n">
        <v>374.8389441925784</v>
      </c>
      <c r="AC9" t="n">
        <v>339.0648414486004</v>
      </c>
      <c r="AD9" t="n">
        <v>273956.1892256267</v>
      </c>
      <c r="AE9" t="n">
        <v>374838.9441925784</v>
      </c>
      <c r="AF9" t="n">
        <v>3.080534728244514e-06</v>
      </c>
      <c r="AG9" t="n">
        <v>14.38802083333333</v>
      </c>
      <c r="AH9" t="n">
        <v>339064.8414486003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271.7523374960272</v>
      </c>
      <c r="AB10" t="n">
        <v>371.8235370290641</v>
      </c>
      <c r="AC10" t="n">
        <v>336.3372205126213</v>
      </c>
      <c r="AD10" t="n">
        <v>271752.3374960272</v>
      </c>
      <c r="AE10" t="n">
        <v>371823.5370290641</v>
      </c>
      <c r="AF10" t="n">
        <v>3.128803178869397e-06</v>
      </c>
      <c r="AG10" t="n">
        <v>14.16666666666667</v>
      </c>
      <c r="AH10" t="n">
        <v>336337.2205126213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269.9871564874607</v>
      </c>
      <c r="AB11" t="n">
        <v>369.4083384988533</v>
      </c>
      <c r="AC11" t="n">
        <v>334.1525251403814</v>
      </c>
      <c r="AD11" t="n">
        <v>269987.1564874607</v>
      </c>
      <c r="AE11" t="n">
        <v>369408.3384988533</v>
      </c>
      <c r="AF11" t="n">
        <v>3.164953457123013e-06</v>
      </c>
      <c r="AG11" t="n">
        <v>14.01041666666667</v>
      </c>
      <c r="AH11" t="n">
        <v>334152.5251403814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268.36531438598</v>
      </c>
      <c r="AB12" t="n">
        <v>367.1892625849839</v>
      </c>
      <c r="AC12" t="n">
        <v>332.1452347172389</v>
      </c>
      <c r="AD12" t="n">
        <v>268365.31438598</v>
      </c>
      <c r="AE12" t="n">
        <v>367189.2625849838</v>
      </c>
      <c r="AF12" t="n">
        <v>3.193989415080013e-06</v>
      </c>
      <c r="AG12" t="n">
        <v>13.88020833333333</v>
      </c>
      <c r="AH12" t="n">
        <v>332145.2347172389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258.5886183328279</v>
      </c>
      <c r="AB13" t="n">
        <v>353.812355727672</v>
      </c>
      <c r="AC13" t="n">
        <v>320.0450010757823</v>
      </c>
      <c r="AD13" t="n">
        <v>258588.6183328279</v>
      </c>
      <c r="AE13" t="n">
        <v>353812.355727672</v>
      </c>
      <c r="AF13" t="n">
        <v>3.214855818629416e-06</v>
      </c>
      <c r="AG13" t="n">
        <v>13.7890625</v>
      </c>
      <c r="AH13" t="n">
        <v>320045.0010757823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257.6107371700126</v>
      </c>
      <c r="AB14" t="n">
        <v>352.4743755794693</v>
      </c>
      <c r="AC14" t="n">
        <v>318.8347158751631</v>
      </c>
      <c r="AD14" t="n">
        <v>257610.7371700126</v>
      </c>
      <c r="AE14" t="n">
        <v>352474.3755794693</v>
      </c>
      <c r="AF14" t="n">
        <v>3.231297046874704e-06</v>
      </c>
      <c r="AG14" t="n">
        <v>13.7109375</v>
      </c>
      <c r="AH14" t="n">
        <v>318834.7158751631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256.7390997590494</v>
      </c>
      <c r="AB15" t="n">
        <v>351.2817628198614</v>
      </c>
      <c r="AC15" t="n">
        <v>317.7559244034894</v>
      </c>
      <c r="AD15" t="n">
        <v>256739.0997590494</v>
      </c>
      <c r="AE15" t="n">
        <v>351281.7628198614</v>
      </c>
      <c r="AF15" t="n">
        <v>3.250835897832873e-06</v>
      </c>
      <c r="AG15" t="n">
        <v>13.6328125</v>
      </c>
      <c r="AH15" t="n">
        <v>317755.9244034893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255.8586332824848</v>
      </c>
      <c r="AB16" t="n">
        <v>350.0770697431867</v>
      </c>
      <c r="AC16" t="n">
        <v>316.6662055432548</v>
      </c>
      <c r="AD16" t="n">
        <v>255858.6332824847</v>
      </c>
      <c r="AE16" t="n">
        <v>350077.0697431867</v>
      </c>
      <c r="AF16" t="n">
        <v>3.260707442742052e-06</v>
      </c>
      <c r="AG16" t="n">
        <v>13.59375</v>
      </c>
      <c r="AH16" t="n">
        <v>316666.2055432547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254.3384241557972</v>
      </c>
      <c r="AB17" t="n">
        <v>347.9970525491606</v>
      </c>
      <c r="AC17" t="n">
        <v>314.7847022709034</v>
      </c>
      <c r="AD17" t="n">
        <v>254338.4241557972</v>
      </c>
      <c r="AE17" t="n">
        <v>347997.0525491606</v>
      </c>
      <c r="AF17" t="n">
        <v>3.285964981785538e-06</v>
      </c>
      <c r="AG17" t="n">
        <v>13.48958333333333</v>
      </c>
      <c r="AH17" t="n">
        <v>314784.7022709034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253.7991871612381</v>
      </c>
      <c r="AB18" t="n">
        <v>347.2592447037479</v>
      </c>
      <c r="AC18" t="n">
        <v>314.1173097707368</v>
      </c>
      <c r="AD18" t="n">
        <v>253799.1871612381</v>
      </c>
      <c r="AE18" t="n">
        <v>347259.2447037479</v>
      </c>
      <c r="AF18" t="n">
        <v>3.302712568321112e-06</v>
      </c>
      <c r="AG18" t="n">
        <v>13.42447916666667</v>
      </c>
      <c r="AH18" t="n">
        <v>314117.3097707368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252.4561131770083</v>
      </c>
      <c r="AB19" t="n">
        <v>345.4215916262833</v>
      </c>
      <c r="AC19" t="n">
        <v>312.4550397238225</v>
      </c>
      <c r="AD19" t="n">
        <v>252456.1131770083</v>
      </c>
      <c r="AE19" t="n">
        <v>345421.5916262832</v>
      </c>
      <c r="AF19" t="n">
        <v>3.320957906498078e-06</v>
      </c>
      <c r="AG19" t="n">
        <v>13.34635416666667</v>
      </c>
      <c r="AH19" t="n">
        <v>312455.0397238225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252.449659453736</v>
      </c>
      <c r="AB20" t="n">
        <v>345.412761357384</v>
      </c>
      <c r="AC20" t="n">
        <v>312.4470522033936</v>
      </c>
      <c r="AD20" t="n">
        <v>252449.659453736</v>
      </c>
      <c r="AE20" t="n">
        <v>345412.761357384</v>
      </c>
      <c r="AF20" t="n">
        <v>3.318609159605894e-06</v>
      </c>
      <c r="AG20" t="n">
        <v>13.359375</v>
      </c>
      <c r="AH20" t="n">
        <v>312447.0522033936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251.3383210487555</v>
      </c>
      <c r="AB21" t="n">
        <v>343.8921791229002</v>
      </c>
      <c r="AC21" t="n">
        <v>311.071592203218</v>
      </c>
      <c r="AD21" t="n">
        <v>251338.3210487555</v>
      </c>
      <c r="AE21" t="n">
        <v>343892.1791229002</v>
      </c>
      <c r="AF21" t="n">
        <v>3.336616219112638e-06</v>
      </c>
      <c r="AG21" t="n">
        <v>13.28125</v>
      </c>
      <c r="AH21" t="n">
        <v>311071.592203218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241.6337111958523</v>
      </c>
      <c r="AB22" t="n">
        <v>330.6139037849944</v>
      </c>
      <c r="AC22" t="n">
        <v>299.0605768273812</v>
      </c>
      <c r="AD22" t="n">
        <v>241633.7111958523</v>
      </c>
      <c r="AE22" t="n">
        <v>330613.9037849944</v>
      </c>
      <c r="AF22" t="n">
        <v>3.362043957206282e-06</v>
      </c>
      <c r="AG22" t="n">
        <v>13.17708333333333</v>
      </c>
      <c r="AH22" t="n">
        <v>299060.5768273812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249.7239568221426</v>
      </c>
      <c r="AB23" t="n">
        <v>341.6833347673264</v>
      </c>
      <c r="AC23" t="n">
        <v>309.0735568528068</v>
      </c>
      <c r="AD23" t="n">
        <v>249723.9568221426</v>
      </c>
      <c r="AE23" t="n">
        <v>341683.3347673264</v>
      </c>
      <c r="AF23" t="n">
        <v>3.356972025511567e-06</v>
      </c>
      <c r="AG23" t="n">
        <v>13.203125</v>
      </c>
      <c r="AH23" t="n">
        <v>309073.5568528068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240.2497776929561</v>
      </c>
      <c r="AB24" t="n">
        <v>328.7203449114958</v>
      </c>
      <c r="AC24" t="n">
        <v>297.347736555142</v>
      </c>
      <c r="AD24" t="n">
        <v>240249.7776929562</v>
      </c>
      <c r="AE24" t="n">
        <v>328720.3449114958</v>
      </c>
      <c r="AF24" t="n">
        <v>3.378451145641539e-06</v>
      </c>
      <c r="AG24" t="n">
        <v>13.125</v>
      </c>
      <c r="AH24" t="n">
        <v>297347.736555142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239.6614434958687</v>
      </c>
      <c r="AB25" t="n">
        <v>327.9153601075682</v>
      </c>
      <c r="AC25" t="n">
        <v>296.6195783710978</v>
      </c>
      <c r="AD25" t="n">
        <v>239661.4434958687</v>
      </c>
      <c r="AE25" t="n">
        <v>327915.3601075682</v>
      </c>
      <c r="AF25" t="n">
        <v>3.378076707731191e-06</v>
      </c>
      <c r="AG25" t="n">
        <v>13.125</v>
      </c>
      <c r="AH25" t="n">
        <v>296619.5783710977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238.8367239030853</v>
      </c>
      <c r="AB26" t="n">
        <v>326.786942376662</v>
      </c>
      <c r="AC26" t="n">
        <v>295.5988552446847</v>
      </c>
      <c r="AD26" t="n">
        <v>238836.7239030853</v>
      </c>
      <c r="AE26" t="n">
        <v>326786.942376662</v>
      </c>
      <c r="AF26" t="n">
        <v>3.378655384501729e-06</v>
      </c>
      <c r="AG26" t="n">
        <v>13.11197916666667</v>
      </c>
      <c r="AH26" t="n">
        <v>295598.8552446847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238.2692093062286</v>
      </c>
      <c r="AB27" t="n">
        <v>326.0104438682661</v>
      </c>
      <c r="AC27" t="n">
        <v>294.8964646641073</v>
      </c>
      <c r="AD27" t="n">
        <v>238269.2093062286</v>
      </c>
      <c r="AE27" t="n">
        <v>326010.4438682661</v>
      </c>
      <c r="AF27" t="n">
        <v>3.396356085718189e-06</v>
      </c>
      <c r="AG27" t="n">
        <v>13.046875</v>
      </c>
      <c r="AH27" t="n">
        <v>294896.4646641073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237.7743310323769</v>
      </c>
      <c r="AB28" t="n">
        <v>325.3333295814938</v>
      </c>
      <c r="AC28" t="n">
        <v>294.2839732145285</v>
      </c>
      <c r="AD28" t="n">
        <v>237774.3310323769</v>
      </c>
      <c r="AE28" t="n">
        <v>325333.3295814938</v>
      </c>
      <c r="AF28" t="n">
        <v>3.395402971037302e-06</v>
      </c>
      <c r="AG28" t="n">
        <v>13.05989583333333</v>
      </c>
      <c r="AH28" t="n">
        <v>294283.9732145285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237.3647458113448</v>
      </c>
      <c r="AB29" t="n">
        <v>324.7729170124534</v>
      </c>
      <c r="AC29" t="n">
        <v>293.7770456345332</v>
      </c>
      <c r="AD29" t="n">
        <v>237364.7458113448</v>
      </c>
      <c r="AE29" t="n">
        <v>324772.9170124534</v>
      </c>
      <c r="AF29" t="n">
        <v>3.392305348324422e-06</v>
      </c>
      <c r="AG29" t="n">
        <v>13.05989583333333</v>
      </c>
      <c r="AH29" t="n">
        <v>293777.0456345332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236.4174552600549</v>
      </c>
      <c r="AB30" t="n">
        <v>323.4767922886695</v>
      </c>
      <c r="AC30" t="n">
        <v>292.6046212352643</v>
      </c>
      <c r="AD30" t="n">
        <v>236417.4552600548</v>
      </c>
      <c r="AE30" t="n">
        <v>323476.7922886694</v>
      </c>
      <c r="AF30" t="n">
        <v>3.415826857056294e-06</v>
      </c>
      <c r="AG30" t="n">
        <v>12.98177083333333</v>
      </c>
      <c r="AH30" t="n">
        <v>292604.6212352643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235.7327135334661</v>
      </c>
      <c r="AB31" t="n">
        <v>322.5398984496783</v>
      </c>
      <c r="AC31" t="n">
        <v>291.7571432293274</v>
      </c>
      <c r="AD31" t="n">
        <v>235732.7135334661</v>
      </c>
      <c r="AE31" t="n">
        <v>322539.8984496783</v>
      </c>
      <c r="AF31" t="n">
        <v>3.416507653256927e-06</v>
      </c>
      <c r="AG31" t="n">
        <v>12.96875</v>
      </c>
      <c r="AH31" t="n">
        <v>291757.1432293274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235.7258603170185</v>
      </c>
      <c r="AB32" t="n">
        <v>322.530521576592</v>
      </c>
      <c r="AC32" t="n">
        <v>291.7486612718479</v>
      </c>
      <c r="AD32" t="n">
        <v>235725.8603170185</v>
      </c>
      <c r="AE32" t="n">
        <v>322530.5215765921</v>
      </c>
      <c r="AF32" t="n">
        <v>3.41718844945756e-06</v>
      </c>
      <c r="AG32" t="n">
        <v>12.96875</v>
      </c>
      <c r="AH32" t="n">
        <v>291748.661271848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235.6278570733368</v>
      </c>
      <c r="AB33" t="n">
        <v>322.3964292149889</v>
      </c>
      <c r="AC33" t="n">
        <v>291.6273664970364</v>
      </c>
      <c r="AD33" t="n">
        <v>235627.8570733368</v>
      </c>
      <c r="AE33" t="n">
        <v>322396.4292149889</v>
      </c>
      <c r="AF33" t="n">
        <v>3.416609772687022e-06</v>
      </c>
      <c r="AG33" t="n">
        <v>12.96875</v>
      </c>
      <c r="AH33" t="n">
        <v>291627.3664970364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235.6387007603918</v>
      </c>
      <c r="AB34" t="n">
        <v>322.4112660260072</v>
      </c>
      <c r="AC34" t="n">
        <v>291.6407873036347</v>
      </c>
      <c r="AD34" t="n">
        <v>235638.7007603918</v>
      </c>
      <c r="AE34" t="n">
        <v>322411.2660260072</v>
      </c>
      <c r="AF34" t="n">
        <v>3.416609772687022e-06</v>
      </c>
      <c r="AG34" t="n">
        <v>12.96875</v>
      </c>
      <c r="AH34" t="n">
        <v>291640.7873036347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269.6480409135281</v>
      </c>
      <c r="AB2" t="n">
        <v>368.9443456098754</v>
      </c>
      <c r="AC2" t="n">
        <v>333.7328150815094</v>
      </c>
      <c r="AD2" t="n">
        <v>269648.0409135281</v>
      </c>
      <c r="AE2" t="n">
        <v>368944.3456098755</v>
      </c>
      <c r="AF2" t="n">
        <v>3.269378292742061e-06</v>
      </c>
      <c r="AG2" t="n">
        <v>15.22135416666667</v>
      </c>
      <c r="AH2" t="n">
        <v>333732.8150815094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246.4826122083315</v>
      </c>
      <c r="AB3" t="n">
        <v>337.2483840686802</v>
      </c>
      <c r="AC3" t="n">
        <v>305.0618716243457</v>
      </c>
      <c r="AD3" t="n">
        <v>246482.6122083315</v>
      </c>
      <c r="AE3" t="n">
        <v>337248.3840686802</v>
      </c>
      <c r="AF3" t="n">
        <v>3.452736852248727e-06</v>
      </c>
      <c r="AG3" t="n">
        <v>14.4140625</v>
      </c>
      <c r="AH3" t="n">
        <v>305061.8716243457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242.3793599147678</v>
      </c>
      <c r="AB4" t="n">
        <v>331.634133257914</v>
      </c>
      <c r="AC4" t="n">
        <v>299.9834370313067</v>
      </c>
      <c r="AD4" t="n">
        <v>242379.3599147678</v>
      </c>
      <c r="AE4" t="n">
        <v>331634.133257914</v>
      </c>
      <c r="AF4" t="n">
        <v>3.564082168872225e-06</v>
      </c>
      <c r="AG4" t="n">
        <v>13.95833333333333</v>
      </c>
      <c r="AH4" t="n">
        <v>299983.4370313067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231.1327729105935</v>
      </c>
      <c r="AB5" t="n">
        <v>316.2460567544093</v>
      </c>
      <c r="AC5" t="n">
        <v>286.0639769519905</v>
      </c>
      <c r="AD5" t="n">
        <v>231132.7729105935</v>
      </c>
      <c r="AE5" t="n">
        <v>316246.0567544093</v>
      </c>
      <c r="AF5" t="n">
        <v>3.658723776822716e-06</v>
      </c>
      <c r="AG5" t="n">
        <v>13.60677083333333</v>
      </c>
      <c r="AH5" t="n">
        <v>286063.9769519905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228.6957578217686</v>
      </c>
      <c r="AB6" t="n">
        <v>312.9116251963629</v>
      </c>
      <c r="AC6" t="n">
        <v>283.0477788619389</v>
      </c>
      <c r="AD6" t="n">
        <v>228695.7578217686</v>
      </c>
      <c r="AE6" t="n">
        <v>312911.6251963629</v>
      </c>
      <c r="AF6" t="n">
        <v>3.720951780757853e-06</v>
      </c>
      <c r="AG6" t="n">
        <v>13.37239583333333</v>
      </c>
      <c r="AH6" t="n">
        <v>283047.7788619389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218.3423616150721</v>
      </c>
      <c r="AB7" t="n">
        <v>298.7456517467638</v>
      </c>
      <c r="AC7" t="n">
        <v>270.2337860362965</v>
      </c>
      <c r="AD7" t="n">
        <v>218342.3616150721</v>
      </c>
      <c r="AE7" t="n">
        <v>298745.6517467638</v>
      </c>
      <c r="AF7" t="n">
        <v>3.790671608262576e-06</v>
      </c>
      <c r="AG7" t="n">
        <v>13.125</v>
      </c>
      <c r="AH7" t="n">
        <v>270233.7860362965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217.018844559811</v>
      </c>
      <c r="AB8" t="n">
        <v>296.9347573223049</v>
      </c>
      <c r="AC8" t="n">
        <v>268.595720834101</v>
      </c>
      <c r="AD8" t="n">
        <v>217018.844559811</v>
      </c>
      <c r="AE8" t="n">
        <v>296934.7573223049</v>
      </c>
      <c r="AF8" t="n">
        <v>3.822894094329727e-06</v>
      </c>
      <c r="AG8" t="n">
        <v>13.02083333333333</v>
      </c>
      <c r="AH8" t="n">
        <v>268595.720834101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214.8858635819925</v>
      </c>
      <c r="AB9" t="n">
        <v>294.0163186479756</v>
      </c>
      <c r="AC9" t="n">
        <v>265.9558138507944</v>
      </c>
      <c r="AD9" t="n">
        <v>214885.8635819925</v>
      </c>
      <c r="AE9" t="n">
        <v>294016.3186479756</v>
      </c>
      <c r="AF9" t="n">
        <v>3.860009199870893e-06</v>
      </c>
      <c r="AG9" t="n">
        <v>12.890625</v>
      </c>
      <c r="AH9" t="n">
        <v>265955.8138507943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213.9199793781305</v>
      </c>
      <c r="AB10" t="n">
        <v>292.6947532684486</v>
      </c>
      <c r="AC10" t="n">
        <v>264.7603768162604</v>
      </c>
      <c r="AD10" t="n">
        <v>213919.9793781305</v>
      </c>
      <c r="AE10" t="n">
        <v>292694.7532684486</v>
      </c>
      <c r="AF10" t="n">
        <v>3.887147948515823e-06</v>
      </c>
      <c r="AG10" t="n">
        <v>12.79947916666667</v>
      </c>
      <c r="AH10" t="n">
        <v>264760.3768162604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212.0337483916178</v>
      </c>
      <c r="AB11" t="n">
        <v>290.1139288180649</v>
      </c>
      <c r="AC11" t="n">
        <v>262.4258626292107</v>
      </c>
      <c r="AD11" t="n">
        <v>212033.7483916178</v>
      </c>
      <c r="AE11" t="n">
        <v>290113.928818065</v>
      </c>
      <c r="AF11" t="n">
        <v>3.929767250965257e-06</v>
      </c>
      <c r="AG11" t="n">
        <v>12.66927083333333</v>
      </c>
      <c r="AH11" t="n">
        <v>262425.8626292107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211.2965658674115</v>
      </c>
      <c r="AB12" t="n">
        <v>289.1052831662489</v>
      </c>
      <c r="AC12" t="n">
        <v>261.5134807027605</v>
      </c>
      <c r="AD12" t="n">
        <v>211296.5658674116</v>
      </c>
      <c r="AE12" t="n">
        <v>289105.2831662489</v>
      </c>
      <c r="AF12" t="n">
        <v>3.937870651969095e-06</v>
      </c>
      <c r="AG12" t="n">
        <v>12.64322916666667</v>
      </c>
      <c r="AH12" t="n">
        <v>261513.4807027606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211.487928279022</v>
      </c>
      <c r="AB13" t="n">
        <v>289.3671136601279</v>
      </c>
      <c r="AC13" t="n">
        <v>261.7503224617852</v>
      </c>
      <c r="AD13" t="n">
        <v>211487.928279022</v>
      </c>
      <c r="AE13" t="n">
        <v>289367.1136601279</v>
      </c>
      <c r="AF13" t="n">
        <v>3.933933622236099e-06</v>
      </c>
      <c r="AG13" t="n">
        <v>12.65625</v>
      </c>
      <c r="AH13" t="n">
        <v>261750.3224617852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211.2221227465174</v>
      </c>
      <c r="AB14" t="n">
        <v>289.0034268040428</v>
      </c>
      <c r="AC14" t="n">
        <v>261.4213453688071</v>
      </c>
      <c r="AD14" t="n">
        <v>211222.1227465174</v>
      </c>
      <c r="AE14" t="n">
        <v>289003.4268040428</v>
      </c>
      <c r="AF14" t="n">
        <v>3.935386118642447e-06</v>
      </c>
      <c r="AG14" t="n">
        <v>12.64322916666667</v>
      </c>
      <c r="AH14" t="n">
        <v>261421.3453688071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211.1414758572497</v>
      </c>
      <c r="AB15" t="n">
        <v>288.8930821722572</v>
      </c>
      <c r="AC15" t="n">
        <v>261.3215318738094</v>
      </c>
      <c r="AD15" t="n">
        <v>211141.4758572497</v>
      </c>
      <c r="AE15" t="n">
        <v>288893.0821722572</v>
      </c>
      <c r="AF15" t="n">
        <v>3.935500789411369e-06</v>
      </c>
      <c r="AG15" t="n">
        <v>12.64322916666667</v>
      </c>
      <c r="AH15" t="n">
        <v>261321.5318738093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211.2275806461167</v>
      </c>
      <c r="AB16" t="n">
        <v>289.0108945430601</v>
      </c>
      <c r="AC16" t="n">
        <v>261.4281003972936</v>
      </c>
      <c r="AD16" t="n">
        <v>211227.5806461167</v>
      </c>
      <c r="AE16" t="n">
        <v>289010.8945430602</v>
      </c>
      <c r="AF16" t="n">
        <v>3.934927435566757e-06</v>
      </c>
      <c r="AG16" t="n">
        <v>12.64322916666667</v>
      </c>
      <c r="AH16" t="n">
        <v>261428.1003972937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230.0112316410523</v>
      </c>
      <c r="AB2" t="n">
        <v>314.711514510515</v>
      </c>
      <c r="AC2" t="n">
        <v>284.6758892661096</v>
      </c>
      <c r="AD2" t="n">
        <v>230011.2316410523</v>
      </c>
      <c r="AE2" t="n">
        <v>314711.514510515</v>
      </c>
      <c r="AF2" t="n">
        <v>3.769492372883345e-06</v>
      </c>
      <c r="AG2" t="n">
        <v>14.04947916666667</v>
      </c>
      <c r="AH2" t="n">
        <v>284675.8892661096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217.4062447627912</v>
      </c>
      <c r="AB3" t="n">
        <v>297.4648153709128</v>
      </c>
      <c r="AC3" t="n">
        <v>269.0751908864912</v>
      </c>
      <c r="AD3" t="n">
        <v>217406.2447627912</v>
      </c>
      <c r="AE3" t="n">
        <v>297464.8153709128</v>
      </c>
      <c r="AF3" t="n">
        <v>3.924716094062892e-06</v>
      </c>
      <c r="AG3" t="n">
        <v>13.48958333333333</v>
      </c>
      <c r="AH3" t="n">
        <v>269075.1908864912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206.6135249001657</v>
      </c>
      <c r="AB4" t="n">
        <v>282.69773991368</v>
      </c>
      <c r="AC4" t="n">
        <v>255.7174643851714</v>
      </c>
      <c r="AD4" t="n">
        <v>206613.5249001656</v>
      </c>
      <c r="AE4" t="n">
        <v>282697.73991368</v>
      </c>
      <c r="AF4" t="n">
        <v>4.034800090194155e-06</v>
      </c>
      <c r="AG4" t="n">
        <v>13.125</v>
      </c>
      <c r="AH4" t="n">
        <v>255717.4643851714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203.7859644290876</v>
      </c>
      <c r="AB5" t="n">
        <v>278.828946933989</v>
      </c>
      <c r="AC5" t="n">
        <v>252.2179035775758</v>
      </c>
      <c r="AD5" t="n">
        <v>203785.9644290876</v>
      </c>
      <c r="AE5" t="n">
        <v>278828.9469339889</v>
      </c>
      <c r="AF5" t="n">
        <v>4.118369581161923e-06</v>
      </c>
      <c r="AG5" t="n">
        <v>12.8515625</v>
      </c>
      <c r="AH5" t="n">
        <v>252217.9035775758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202.1326903994455</v>
      </c>
      <c r="AB6" t="n">
        <v>276.5668644693312</v>
      </c>
      <c r="AC6" t="n">
        <v>250.1717110884916</v>
      </c>
      <c r="AD6" t="n">
        <v>202132.6903994455</v>
      </c>
      <c r="AE6" t="n">
        <v>276566.8644693312</v>
      </c>
      <c r="AF6" t="n">
        <v>4.169365270540794e-06</v>
      </c>
      <c r="AG6" t="n">
        <v>12.6953125</v>
      </c>
      <c r="AH6" t="n">
        <v>250171.7110884916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200.5222209177094</v>
      </c>
      <c r="AB7" t="n">
        <v>274.3633490755217</v>
      </c>
      <c r="AC7" t="n">
        <v>248.1784961112133</v>
      </c>
      <c r="AD7" t="n">
        <v>200522.2209177094</v>
      </c>
      <c r="AE7" t="n">
        <v>274363.3490755217</v>
      </c>
      <c r="AF7" t="n">
        <v>4.198075762328261e-06</v>
      </c>
      <c r="AG7" t="n">
        <v>12.6171875</v>
      </c>
      <c r="AH7" t="n">
        <v>248178.4961112133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200.3842692048669</v>
      </c>
      <c r="AB8" t="n">
        <v>274.1745974560107</v>
      </c>
      <c r="AC8" t="n">
        <v>248.0077586813538</v>
      </c>
      <c r="AD8" t="n">
        <v>200384.2692048669</v>
      </c>
      <c r="AE8" t="n">
        <v>274174.5974560107</v>
      </c>
      <c r="AF8" t="n">
        <v>4.206859708824143e-06</v>
      </c>
      <c r="AG8" t="n">
        <v>12.59114583333333</v>
      </c>
      <c r="AH8" t="n">
        <v>248007.7586813538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200.3626892722143</v>
      </c>
      <c r="AB9" t="n">
        <v>274.145070840116</v>
      </c>
      <c r="AC9" t="n">
        <v>247.9810500442391</v>
      </c>
      <c r="AD9" t="n">
        <v>200362.6892722143</v>
      </c>
      <c r="AE9" t="n">
        <v>274145.070840116</v>
      </c>
      <c r="AF9" t="n">
        <v>4.206371711796594e-06</v>
      </c>
      <c r="AG9" t="n">
        <v>12.59114583333333</v>
      </c>
      <c r="AH9" t="n">
        <v>247981.0500442391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493.6967552968626</v>
      </c>
      <c r="AB2" t="n">
        <v>675.4976809608307</v>
      </c>
      <c r="AC2" t="n">
        <v>611.0291303568781</v>
      </c>
      <c r="AD2" t="n">
        <v>493696.7552968626</v>
      </c>
      <c r="AE2" t="n">
        <v>675497.6809608308</v>
      </c>
      <c r="AF2" t="n">
        <v>1.872419599529397e-06</v>
      </c>
      <c r="AG2" t="n">
        <v>22.2265625</v>
      </c>
      <c r="AH2" t="n">
        <v>611029.1303568782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435.1290182563158</v>
      </c>
      <c r="AB3" t="n">
        <v>595.362719315754</v>
      </c>
      <c r="AC3" t="n">
        <v>538.5421369810824</v>
      </c>
      <c r="AD3" t="n">
        <v>435129.0182563158</v>
      </c>
      <c r="AE3" t="n">
        <v>595362.719315754</v>
      </c>
      <c r="AF3" t="n">
        <v>2.101257030481461e-06</v>
      </c>
      <c r="AG3" t="n">
        <v>19.8046875</v>
      </c>
      <c r="AH3" t="n">
        <v>538542.1369810824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391.0880143496311</v>
      </c>
      <c r="AB4" t="n">
        <v>535.1038748186623</v>
      </c>
      <c r="AC4" t="n">
        <v>484.0343120289737</v>
      </c>
      <c r="AD4" t="n">
        <v>391088.0143496311</v>
      </c>
      <c r="AE4" t="n">
        <v>535103.8748186623</v>
      </c>
      <c r="AF4" t="n">
        <v>2.26449311911533e-06</v>
      </c>
      <c r="AG4" t="n">
        <v>18.38541666666667</v>
      </c>
      <c r="AH4" t="n">
        <v>484034.3120289737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371.8526353415841</v>
      </c>
      <c r="AB5" t="n">
        <v>508.7851806548223</v>
      </c>
      <c r="AC5" t="n">
        <v>460.2274370976111</v>
      </c>
      <c r="AD5" t="n">
        <v>371852.6353415841</v>
      </c>
      <c r="AE5" t="n">
        <v>508785.1806548223</v>
      </c>
      <c r="AF5" t="n">
        <v>2.377952750639342e-06</v>
      </c>
      <c r="AG5" t="n">
        <v>17.5</v>
      </c>
      <c r="AH5" t="n">
        <v>460227.4370976111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355.1054752004377</v>
      </c>
      <c r="AB6" t="n">
        <v>485.8709773171445</v>
      </c>
      <c r="AC6" t="n">
        <v>439.500133166195</v>
      </c>
      <c r="AD6" t="n">
        <v>355105.4752004377</v>
      </c>
      <c r="AE6" t="n">
        <v>485870.9773171445</v>
      </c>
      <c r="AF6" t="n">
        <v>2.475843252675555e-06</v>
      </c>
      <c r="AG6" t="n">
        <v>16.80989583333333</v>
      </c>
      <c r="AH6" t="n">
        <v>439500.133166195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341.1016969399826</v>
      </c>
      <c r="AB7" t="n">
        <v>466.7103900980952</v>
      </c>
      <c r="AC7" t="n">
        <v>422.1682054992787</v>
      </c>
      <c r="AD7" t="n">
        <v>341101.6969399826</v>
      </c>
      <c r="AE7" t="n">
        <v>466710.3900980952</v>
      </c>
      <c r="AF7" t="n">
        <v>2.544002152199137e-06</v>
      </c>
      <c r="AG7" t="n">
        <v>16.3671875</v>
      </c>
      <c r="AH7" t="n">
        <v>422168.2054992787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336.083345128183</v>
      </c>
      <c r="AB8" t="n">
        <v>459.8440597551343</v>
      </c>
      <c r="AC8" t="n">
        <v>415.9571880872948</v>
      </c>
      <c r="AD8" t="n">
        <v>336083.345128183</v>
      </c>
      <c r="AE8" t="n">
        <v>459844.0597551343</v>
      </c>
      <c r="AF8" t="n">
        <v>2.61359967765075e-06</v>
      </c>
      <c r="AG8" t="n">
        <v>15.92447916666667</v>
      </c>
      <c r="AH8" t="n">
        <v>415957.1880872948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323.1467618123754</v>
      </c>
      <c r="AB9" t="n">
        <v>442.1436557406699</v>
      </c>
      <c r="AC9" t="n">
        <v>399.9460857892979</v>
      </c>
      <c r="AD9" t="n">
        <v>323146.7618123753</v>
      </c>
      <c r="AE9" t="n">
        <v>442143.6557406699</v>
      </c>
      <c r="AF9" t="n">
        <v>2.674725294859516e-06</v>
      </c>
      <c r="AG9" t="n">
        <v>15.55989583333333</v>
      </c>
      <c r="AH9" t="n">
        <v>399946.0857892979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321.2661661317262</v>
      </c>
      <c r="AB10" t="n">
        <v>439.5705417643798</v>
      </c>
      <c r="AC10" t="n">
        <v>397.6185461995169</v>
      </c>
      <c r="AD10" t="n">
        <v>321266.1661317262</v>
      </c>
      <c r="AE10" t="n">
        <v>439570.5417643798</v>
      </c>
      <c r="AF10" t="n">
        <v>2.702346912677702e-06</v>
      </c>
      <c r="AG10" t="n">
        <v>15.40364583333333</v>
      </c>
      <c r="AH10" t="n">
        <v>397618.5461995169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309.2998409644557</v>
      </c>
      <c r="AB11" t="n">
        <v>423.1976877535124</v>
      </c>
      <c r="AC11" t="n">
        <v>382.8082943960017</v>
      </c>
      <c r="AD11" t="n">
        <v>309299.8409644557</v>
      </c>
      <c r="AE11" t="n">
        <v>423197.6877535124</v>
      </c>
      <c r="AF11" t="n">
        <v>2.752507003368369e-06</v>
      </c>
      <c r="AG11" t="n">
        <v>15.1171875</v>
      </c>
      <c r="AH11" t="n">
        <v>382808.2943960017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307.0468426372836</v>
      </c>
      <c r="AB12" t="n">
        <v>420.1150360470044</v>
      </c>
      <c r="AC12" t="n">
        <v>380.0198466418339</v>
      </c>
      <c r="AD12" t="n">
        <v>307046.8426372836</v>
      </c>
      <c r="AE12" t="n">
        <v>420115.0360470044</v>
      </c>
      <c r="AF12" t="n">
        <v>2.784987979876792e-06</v>
      </c>
      <c r="AG12" t="n">
        <v>14.94791666666667</v>
      </c>
      <c r="AH12" t="n">
        <v>380019.8466418339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304.9551573145023</v>
      </c>
      <c r="AB13" t="n">
        <v>417.2530999097312</v>
      </c>
      <c r="AC13" t="n">
        <v>377.4310496727495</v>
      </c>
      <c r="AD13" t="n">
        <v>304955.1573145023</v>
      </c>
      <c r="AE13" t="n">
        <v>417253.0999097312</v>
      </c>
      <c r="AF13" t="n">
        <v>2.819994544125536e-06</v>
      </c>
      <c r="AG13" t="n">
        <v>14.765625</v>
      </c>
      <c r="AH13" t="n">
        <v>377431.0496727495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303.9085341789171</v>
      </c>
      <c r="AB14" t="n">
        <v>415.8210639618697</v>
      </c>
      <c r="AC14" t="n">
        <v>376.1356852258768</v>
      </c>
      <c r="AD14" t="n">
        <v>303908.5341789171</v>
      </c>
      <c r="AE14" t="n">
        <v>415821.0639618697</v>
      </c>
      <c r="AF14" t="n">
        <v>2.83585139879894e-06</v>
      </c>
      <c r="AG14" t="n">
        <v>14.67447916666667</v>
      </c>
      <c r="AH14" t="n">
        <v>376135.6852258768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293.3917233381311</v>
      </c>
      <c r="AB15" t="n">
        <v>401.4314994005571</v>
      </c>
      <c r="AC15" t="n">
        <v>363.1194405104152</v>
      </c>
      <c r="AD15" t="n">
        <v>293391.7233381311</v>
      </c>
      <c r="AE15" t="n">
        <v>401431.4994005571</v>
      </c>
      <c r="AF15" t="n">
        <v>2.868716008888172e-06</v>
      </c>
      <c r="AG15" t="n">
        <v>14.50520833333333</v>
      </c>
      <c r="AH15" t="n">
        <v>363119.4405104152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291.7596337473024</v>
      </c>
      <c r="AB16" t="n">
        <v>399.1984024196743</v>
      </c>
      <c r="AC16" t="n">
        <v>361.0994671712166</v>
      </c>
      <c r="AD16" t="n">
        <v>291759.6337473024</v>
      </c>
      <c r="AE16" t="n">
        <v>399198.4024196743</v>
      </c>
      <c r="AF16" t="n">
        <v>2.888888741345667e-06</v>
      </c>
      <c r="AG16" t="n">
        <v>14.4140625</v>
      </c>
      <c r="AH16" t="n">
        <v>361099.4671712166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290.9953543009867</v>
      </c>
      <c r="AB17" t="n">
        <v>398.1526815635957</v>
      </c>
      <c r="AC17" t="n">
        <v>360.1535484459637</v>
      </c>
      <c r="AD17" t="n">
        <v>290995.3543009867</v>
      </c>
      <c r="AE17" t="n">
        <v>398152.6815635957</v>
      </c>
      <c r="AF17" t="n">
        <v>2.902124099883549e-06</v>
      </c>
      <c r="AG17" t="n">
        <v>14.34895833333333</v>
      </c>
      <c r="AH17" t="n">
        <v>360153.5484459637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289.9894618622157</v>
      </c>
      <c r="AB18" t="n">
        <v>396.7763751520268</v>
      </c>
      <c r="AC18" t="n">
        <v>358.9085947866567</v>
      </c>
      <c r="AD18" t="n">
        <v>289989.4618622157</v>
      </c>
      <c r="AE18" t="n">
        <v>396776.3751520268</v>
      </c>
      <c r="AF18" t="n">
        <v>2.920762298017812e-06</v>
      </c>
      <c r="AG18" t="n">
        <v>14.2578125</v>
      </c>
      <c r="AH18" t="n">
        <v>358908.5947866567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288.5315470863873</v>
      </c>
      <c r="AB19" t="n">
        <v>394.7815918370778</v>
      </c>
      <c r="AC19" t="n">
        <v>357.1041907915905</v>
      </c>
      <c r="AD19" t="n">
        <v>288531.5470863873</v>
      </c>
      <c r="AE19" t="n">
        <v>394781.5918370778</v>
      </c>
      <c r="AF19" t="n">
        <v>2.94294910677455e-06</v>
      </c>
      <c r="AG19" t="n">
        <v>14.140625</v>
      </c>
      <c r="AH19" t="n">
        <v>357104.1907915905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288.5772313376357</v>
      </c>
      <c r="AB20" t="n">
        <v>394.8440990450828</v>
      </c>
      <c r="AC20" t="n">
        <v>357.1607323993929</v>
      </c>
      <c r="AD20" t="n">
        <v>288577.2313376357</v>
      </c>
      <c r="AE20" t="n">
        <v>394844.0990450828</v>
      </c>
      <c r="AF20" t="n">
        <v>2.936107641250138e-06</v>
      </c>
      <c r="AG20" t="n">
        <v>14.1796875</v>
      </c>
      <c r="AH20" t="n">
        <v>357160.7323993929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287.4316560251279</v>
      </c>
      <c r="AB21" t="n">
        <v>393.2766723632939</v>
      </c>
      <c r="AC21" t="n">
        <v>355.7428987202168</v>
      </c>
      <c r="AD21" t="n">
        <v>287431.656025128</v>
      </c>
      <c r="AE21" t="n">
        <v>393276.6723632939</v>
      </c>
      <c r="AF21" t="n">
        <v>2.958678083587684e-06</v>
      </c>
      <c r="AG21" t="n">
        <v>14.07552083333333</v>
      </c>
      <c r="AH21" t="n">
        <v>355742.8987202168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286.0376477159519</v>
      </c>
      <c r="AB22" t="n">
        <v>391.3693286953729</v>
      </c>
      <c r="AC22" t="n">
        <v>354.0175892549885</v>
      </c>
      <c r="AD22" t="n">
        <v>286037.6477159519</v>
      </c>
      <c r="AE22" t="n">
        <v>391369.3286953729</v>
      </c>
      <c r="AF22" t="n">
        <v>2.97619735044459e-06</v>
      </c>
      <c r="AG22" t="n">
        <v>13.984375</v>
      </c>
      <c r="AH22" t="n">
        <v>354017.5892549885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285.9813364888666</v>
      </c>
      <c r="AB23" t="n">
        <v>391.2922811901987</v>
      </c>
      <c r="AC23" t="n">
        <v>353.9478950555713</v>
      </c>
      <c r="AD23" t="n">
        <v>285981.3364888666</v>
      </c>
      <c r="AE23" t="n">
        <v>391292.2811901987</v>
      </c>
      <c r="AF23" t="n">
        <v>2.975142358097368e-06</v>
      </c>
      <c r="AG23" t="n">
        <v>13.99739583333333</v>
      </c>
      <c r="AH23" t="n">
        <v>353947.8950555713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284.4415692534242</v>
      </c>
      <c r="AB24" t="n">
        <v>389.1855037289304</v>
      </c>
      <c r="AC24" t="n">
        <v>352.0421854783256</v>
      </c>
      <c r="AD24" t="n">
        <v>284441.5692534242</v>
      </c>
      <c r="AE24" t="n">
        <v>389185.5037289304</v>
      </c>
      <c r="AF24" t="n">
        <v>2.997840678295183e-06</v>
      </c>
      <c r="AG24" t="n">
        <v>13.88020833333333</v>
      </c>
      <c r="AH24" t="n">
        <v>352042.1854783256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284.8286372280709</v>
      </c>
      <c r="AB25" t="n">
        <v>389.7151072080758</v>
      </c>
      <c r="AC25" t="n">
        <v>352.5212443447246</v>
      </c>
      <c r="AD25" t="n">
        <v>284828.6372280709</v>
      </c>
      <c r="AE25" t="n">
        <v>389715.1072080758</v>
      </c>
      <c r="AF25" t="n">
        <v>2.992917380674812e-06</v>
      </c>
      <c r="AG25" t="n">
        <v>13.90625</v>
      </c>
      <c r="AH25" t="n">
        <v>352521.2443447246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274.5515036386399</v>
      </c>
      <c r="AB26" t="n">
        <v>375.6534796358814</v>
      </c>
      <c r="AC26" t="n">
        <v>339.8016387724021</v>
      </c>
      <c r="AD26" t="n">
        <v>274551.5036386399</v>
      </c>
      <c r="AE26" t="n">
        <v>375653.4796358814</v>
      </c>
      <c r="AF26" t="n">
        <v>3.015359945152089e-06</v>
      </c>
      <c r="AG26" t="n">
        <v>13.80208333333333</v>
      </c>
      <c r="AH26" t="n">
        <v>339801.6387724021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274.3442828401427</v>
      </c>
      <c r="AB27" t="n">
        <v>375.3699509974411</v>
      </c>
      <c r="AC27" t="n">
        <v>339.5451697092795</v>
      </c>
      <c r="AD27" t="n">
        <v>274344.2828401427</v>
      </c>
      <c r="AE27" t="n">
        <v>375369.9509974411</v>
      </c>
      <c r="AF27" t="n">
        <v>3.016766601615052e-06</v>
      </c>
      <c r="AG27" t="n">
        <v>13.80208333333333</v>
      </c>
      <c r="AH27" t="n">
        <v>339545.1697092796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273.1906407395464</v>
      </c>
      <c r="AB28" t="n">
        <v>373.7914869803078</v>
      </c>
      <c r="AC28" t="n">
        <v>338.1173520825533</v>
      </c>
      <c r="AD28" t="n">
        <v>273190.6407395464</v>
      </c>
      <c r="AE28" t="n">
        <v>373791.4869803077</v>
      </c>
      <c r="AF28" t="n">
        <v>3.037003273002682e-06</v>
      </c>
      <c r="AG28" t="n">
        <v>13.7109375</v>
      </c>
      <c r="AH28" t="n">
        <v>338117.3520825533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273.0457335668653</v>
      </c>
      <c r="AB29" t="n">
        <v>373.5932185937922</v>
      </c>
      <c r="AC29" t="n">
        <v>337.9380061525754</v>
      </c>
      <c r="AD29" t="n">
        <v>273045.7335668653</v>
      </c>
      <c r="AE29" t="n">
        <v>373593.2185937922</v>
      </c>
      <c r="AF29" t="n">
        <v>3.033550570775409e-06</v>
      </c>
      <c r="AG29" t="n">
        <v>13.72395833333333</v>
      </c>
      <c r="AH29" t="n">
        <v>337938.0061525754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272.7329413743316</v>
      </c>
      <c r="AB30" t="n">
        <v>373.16524251655</v>
      </c>
      <c r="AC30" t="n">
        <v>337.550875511477</v>
      </c>
      <c r="AD30" t="n">
        <v>272732.9413743316</v>
      </c>
      <c r="AE30" t="n">
        <v>373165.24251655</v>
      </c>
      <c r="AF30" t="n">
        <v>3.033870265426082e-06</v>
      </c>
      <c r="AG30" t="n">
        <v>13.72395833333333</v>
      </c>
      <c r="AH30" t="n">
        <v>337550.875511477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271.4307041975981</v>
      </c>
      <c r="AB31" t="n">
        <v>371.3834641606936</v>
      </c>
      <c r="AC31" t="n">
        <v>335.9391475811619</v>
      </c>
      <c r="AD31" t="n">
        <v>271430.704197598</v>
      </c>
      <c r="AE31" t="n">
        <v>371383.4641606936</v>
      </c>
      <c r="AF31" t="n">
        <v>3.05497011237053e-06</v>
      </c>
      <c r="AG31" t="n">
        <v>13.61979166666667</v>
      </c>
      <c r="AH31" t="n">
        <v>335939.1475811619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271.0850370027059</v>
      </c>
      <c r="AB32" t="n">
        <v>370.9105070548817</v>
      </c>
      <c r="AC32" t="n">
        <v>335.5113288377293</v>
      </c>
      <c r="AD32" t="n">
        <v>271085.0370027059</v>
      </c>
      <c r="AE32" t="n">
        <v>370910.5070548817</v>
      </c>
      <c r="AF32" t="n">
        <v>3.054906173440396e-06</v>
      </c>
      <c r="AG32" t="n">
        <v>13.61979166666667</v>
      </c>
      <c r="AH32" t="n">
        <v>335511.3288377292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270.660652712883</v>
      </c>
      <c r="AB33" t="n">
        <v>370.3298457470326</v>
      </c>
      <c r="AC33" t="n">
        <v>334.986085030138</v>
      </c>
      <c r="AD33" t="n">
        <v>270660.652712883</v>
      </c>
      <c r="AE33" t="n">
        <v>370329.8457470326</v>
      </c>
      <c r="AF33" t="n">
        <v>3.056504646693764e-06</v>
      </c>
      <c r="AG33" t="n">
        <v>13.61979166666667</v>
      </c>
      <c r="AH33" t="n">
        <v>334986.085030138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269.6792774900928</v>
      </c>
      <c r="AB34" t="n">
        <v>368.9870848719919</v>
      </c>
      <c r="AC34" t="n">
        <v>333.7714753684344</v>
      </c>
      <c r="AD34" t="n">
        <v>269679.2774900928</v>
      </c>
      <c r="AE34" t="n">
        <v>368987.0848719919</v>
      </c>
      <c r="AF34" t="n">
        <v>3.074471486061612e-06</v>
      </c>
      <c r="AG34" t="n">
        <v>13.54166666666667</v>
      </c>
      <c r="AH34" t="n">
        <v>333771.4753684344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269.8052185654749</v>
      </c>
      <c r="AB35" t="n">
        <v>369.1594030074577</v>
      </c>
      <c r="AC35" t="n">
        <v>333.9273477029014</v>
      </c>
      <c r="AD35" t="n">
        <v>269805.2185654749</v>
      </c>
      <c r="AE35" t="n">
        <v>369159.4030074577</v>
      </c>
      <c r="AF35" t="n">
        <v>3.072265592971965e-06</v>
      </c>
      <c r="AG35" t="n">
        <v>13.5546875</v>
      </c>
      <c r="AH35" t="n">
        <v>333927.3477029015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269.5774200784475</v>
      </c>
      <c r="AB36" t="n">
        <v>368.8477190677468</v>
      </c>
      <c r="AC36" t="n">
        <v>333.6454104409453</v>
      </c>
      <c r="AD36" t="n">
        <v>269577.4200784474</v>
      </c>
      <c r="AE36" t="n">
        <v>368847.7190677468</v>
      </c>
      <c r="AF36" t="n">
        <v>3.074471486061612e-06</v>
      </c>
      <c r="AG36" t="n">
        <v>13.54166666666667</v>
      </c>
      <c r="AH36" t="n">
        <v>333645.4104409454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268.8110584297665</v>
      </c>
      <c r="AB37" t="n">
        <v>367.7991492505318</v>
      </c>
      <c r="AC37" t="n">
        <v>332.6969146554084</v>
      </c>
      <c r="AD37" t="n">
        <v>268811.0584297666</v>
      </c>
      <c r="AE37" t="n">
        <v>367799.1492505318</v>
      </c>
      <c r="AF37" t="n">
        <v>3.072169684576763e-06</v>
      </c>
      <c r="AG37" t="n">
        <v>13.5546875</v>
      </c>
      <c r="AH37" t="n">
        <v>332696.9146554084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267.3554328899547</v>
      </c>
      <c r="AB38" t="n">
        <v>365.8074981692945</v>
      </c>
      <c r="AC38" t="n">
        <v>330.8953439580646</v>
      </c>
      <c r="AD38" t="n">
        <v>267355.4328899547</v>
      </c>
      <c r="AE38" t="n">
        <v>365807.4981692946</v>
      </c>
      <c r="AF38" t="n">
        <v>3.095827088726599e-06</v>
      </c>
      <c r="AG38" t="n">
        <v>13.45052083333333</v>
      </c>
      <c r="AH38" t="n">
        <v>330895.3439580646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266.8679123550974</v>
      </c>
      <c r="AB39" t="n">
        <v>365.1404510656147</v>
      </c>
      <c r="AC39" t="n">
        <v>330.2919588937535</v>
      </c>
      <c r="AD39" t="n">
        <v>266867.9123550974</v>
      </c>
      <c r="AE39" t="n">
        <v>365140.4510656147</v>
      </c>
      <c r="AF39" t="n">
        <v>3.097553439840236e-06</v>
      </c>
      <c r="AG39" t="n">
        <v>13.4375</v>
      </c>
      <c r="AH39" t="n">
        <v>330291.9588937535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266.7581324369586</v>
      </c>
      <c r="AB40" t="n">
        <v>364.9902453384692</v>
      </c>
      <c r="AC40" t="n">
        <v>330.1560885903916</v>
      </c>
      <c r="AD40" t="n">
        <v>266758.1324369586</v>
      </c>
      <c r="AE40" t="n">
        <v>364990.2453384692</v>
      </c>
      <c r="AF40" t="n">
        <v>3.095891027656733e-06</v>
      </c>
      <c r="AG40" t="n">
        <v>13.45052083333333</v>
      </c>
      <c r="AH40" t="n">
        <v>330156.0885903916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266.278791655035</v>
      </c>
      <c r="AB41" t="n">
        <v>364.3343901336186</v>
      </c>
      <c r="AC41" t="n">
        <v>329.5628272857934</v>
      </c>
      <c r="AD41" t="n">
        <v>266278.791655035</v>
      </c>
      <c r="AE41" t="n">
        <v>364334.3901336186</v>
      </c>
      <c r="AF41" t="n">
        <v>3.094164676543097e-06</v>
      </c>
      <c r="AG41" t="n">
        <v>13.45052083333333</v>
      </c>
      <c r="AH41" t="n">
        <v>329562.8272857934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265.5359358189157</v>
      </c>
      <c r="AB42" t="n">
        <v>363.3179820061536</v>
      </c>
      <c r="AC42" t="n">
        <v>328.6434237234758</v>
      </c>
      <c r="AD42" t="n">
        <v>265535.9358189157</v>
      </c>
      <c r="AE42" t="n">
        <v>363317.9820061536</v>
      </c>
      <c r="AF42" t="n">
        <v>3.094644218519107e-06</v>
      </c>
      <c r="AG42" t="n">
        <v>13.45052083333333</v>
      </c>
      <c r="AH42" t="n">
        <v>328643.4237234758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264.5807447324663</v>
      </c>
      <c r="AB43" t="n">
        <v>362.0110474216169</v>
      </c>
      <c r="AC43" t="n">
        <v>327.4612211413931</v>
      </c>
      <c r="AD43" t="n">
        <v>264580.7447324663</v>
      </c>
      <c r="AE43" t="n">
        <v>362011.0474216169</v>
      </c>
      <c r="AF43" t="n">
        <v>3.115264523487546e-06</v>
      </c>
      <c r="AG43" t="n">
        <v>13.359375</v>
      </c>
      <c r="AH43" t="n">
        <v>327461.2211413931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264.8941785177027</v>
      </c>
      <c r="AB44" t="n">
        <v>362.4399013542999</v>
      </c>
      <c r="AC44" t="n">
        <v>327.8491458566413</v>
      </c>
      <c r="AD44" t="n">
        <v>264894.1785177027</v>
      </c>
      <c r="AE44" t="n">
        <v>362439.9013542999</v>
      </c>
      <c r="AF44" t="n">
        <v>3.113410294513639e-06</v>
      </c>
      <c r="AG44" t="n">
        <v>13.37239583333333</v>
      </c>
      <c r="AH44" t="n">
        <v>327849.1458566412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265.210342729487</v>
      </c>
      <c r="AB45" t="n">
        <v>362.8724911770439</v>
      </c>
      <c r="AC45" t="n">
        <v>328.2404499138461</v>
      </c>
      <c r="AD45" t="n">
        <v>265210.342729487</v>
      </c>
      <c r="AE45" t="n">
        <v>362872.4911770439</v>
      </c>
      <c r="AF45" t="n">
        <v>3.111460157144531e-06</v>
      </c>
      <c r="AG45" t="n">
        <v>13.37239583333333</v>
      </c>
      <c r="AH45" t="n">
        <v>328240.4499138461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264.6180389844744</v>
      </c>
      <c r="AB46" t="n">
        <v>362.0620750625207</v>
      </c>
      <c r="AC46" t="n">
        <v>327.5073787758668</v>
      </c>
      <c r="AD46" t="n">
        <v>264618.0389844744</v>
      </c>
      <c r="AE46" t="n">
        <v>362062.0750625207</v>
      </c>
      <c r="AF46" t="n">
        <v>3.116255576904634e-06</v>
      </c>
      <c r="AG46" t="n">
        <v>13.359375</v>
      </c>
      <c r="AH46" t="n">
        <v>327507.3787758668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264.0886950976786</v>
      </c>
      <c r="AB47" t="n">
        <v>361.3378034036024</v>
      </c>
      <c r="AC47" t="n">
        <v>326.8522305875541</v>
      </c>
      <c r="AD47" t="n">
        <v>264088.6950976786</v>
      </c>
      <c r="AE47" t="n">
        <v>361337.8034036024</v>
      </c>
      <c r="AF47" t="n">
        <v>3.115520279208085e-06</v>
      </c>
      <c r="AG47" t="n">
        <v>13.359375</v>
      </c>
      <c r="AH47" t="n">
        <v>326852.2305875541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264.0600239633191</v>
      </c>
      <c r="AB48" t="n">
        <v>361.2985742926907</v>
      </c>
      <c r="AC48" t="n">
        <v>326.8167454479293</v>
      </c>
      <c r="AD48" t="n">
        <v>264060.0239633191</v>
      </c>
      <c r="AE48" t="n">
        <v>361298.5742926907</v>
      </c>
      <c r="AF48" t="n">
        <v>3.113474233443774e-06</v>
      </c>
      <c r="AG48" t="n">
        <v>13.37239583333333</v>
      </c>
      <c r="AH48" t="n">
        <v>326816.7454479294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263.8621511760154</v>
      </c>
      <c r="AB49" t="n">
        <v>361.0278360155704</v>
      </c>
      <c r="AC49" t="n">
        <v>326.5718460519939</v>
      </c>
      <c r="AD49" t="n">
        <v>263862.1511760154</v>
      </c>
      <c r="AE49" t="n">
        <v>361027.8360155704</v>
      </c>
      <c r="AF49" t="n">
        <v>3.112643027352023e-06</v>
      </c>
      <c r="AG49" t="n">
        <v>13.37239583333333</v>
      </c>
      <c r="AH49" t="n">
        <v>326571.8460519939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263.4284891204646</v>
      </c>
      <c r="AB50" t="n">
        <v>360.4344804593463</v>
      </c>
      <c r="AC50" t="n">
        <v>326.035119517276</v>
      </c>
      <c r="AD50" t="n">
        <v>263428.4891204647</v>
      </c>
      <c r="AE50" t="n">
        <v>360434.4804593463</v>
      </c>
      <c r="AF50" t="n">
        <v>3.114177561675256e-06</v>
      </c>
      <c r="AG50" t="n">
        <v>13.37239583333333</v>
      </c>
      <c r="AH50" t="n">
        <v>326035.119517276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262.1842034045631</v>
      </c>
      <c r="AB51" t="n">
        <v>358.7319938488382</v>
      </c>
      <c r="AC51" t="n">
        <v>324.4951158394199</v>
      </c>
      <c r="AD51" t="n">
        <v>262184.2034045631</v>
      </c>
      <c r="AE51" t="n">
        <v>358731.9938488382</v>
      </c>
      <c r="AF51" t="n">
        <v>3.137323454384014e-06</v>
      </c>
      <c r="AG51" t="n">
        <v>13.26822916666667</v>
      </c>
      <c r="AH51" t="n">
        <v>324495.1158394199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262.4084091457092</v>
      </c>
      <c r="AB52" t="n">
        <v>359.0387620351336</v>
      </c>
      <c r="AC52" t="n">
        <v>324.7726065005671</v>
      </c>
      <c r="AD52" t="n">
        <v>262408.4091457092</v>
      </c>
      <c r="AE52" t="n">
        <v>359038.7620351335</v>
      </c>
      <c r="AF52" t="n">
        <v>3.134861805573828e-06</v>
      </c>
      <c r="AG52" t="n">
        <v>13.28125</v>
      </c>
      <c r="AH52" t="n">
        <v>324772.6065005671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262.5588269114685</v>
      </c>
      <c r="AB53" t="n">
        <v>359.2445702582089</v>
      </c>
      <c r="AC53" t="n">
        <v>324.9587726756856</v>
      </c>
      <c r="AD53" t="n">
        <v>262558.8269114685</v>
      </c>
      <c r="AE53" t="n">
        <v>359244.5702582088</v>
      </c>
      <c r="AF53" t="n">
        <v>3.133423179645798e-06</v>
      </c>
      <c r="AG53" t="n">
        <v>13.28125</v>
      </c>
      <c r="AH53" t="n">
        <v>324958.7726756856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205.8687024837917</v>
      </c>
      <c r="AB2" t="n">
        <v>281.6786410243518</v>
      </c>
      <c r="AC2" t="n">
        <v>254.795626863526</v>
      </c>
      <c r="AD2" t="n">
        <v>205868.7024837917</v>
      </c>
      <c r="AE2" t="n">
        <v>281678.6410243518</v>
      </c>
      <c r="AF2" t="n">
        <v>4.193638649474594e-06</v>
      </c>
      <c r="AG2" t="n">
        <v>13.30729166666667</v>
      </c>
      <c r="AH2" t="n">
        <v>254795.626863526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194.4374559629897</v>
      </c>
      <c r="AB3" t="n">
        <v>266.0379052235943</v>
      </c>
      <c r="AC3" t="n">
        <v>240.6476209356773</v>
      </c>
      <c r="AD3" t="n">
        <v>194437.4559629897</v>
      </c>
      <c r="AE3" t="n">
        <v>266037.9052235943</v>
      </c>
      <c r="AF3" t="n">
        <v>4.341533463018478e-06</v>
      </c>
      <c r="AG3" t="n">
        <v>12.8515625</v>
      </c>
      <c r="AH3" t="n">
        <v>240647.6209356773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192.4515546440525</v>
      </c>
      <c r="AB4" t="n">
        <v>263.3207074272429</v>
      </c>
      <c r="AC4" t="n">
        <v>238.1897486833977</v>
      </c>
      <c r="AD4" t="n">
        <v>192451.5546440525</v>
      </c>
      <c r="AE4" t="n">
        <v>263320.7074272429</v>
      </c>
      <c r="AF4" t="n">
        <v>4.413316659971827e-06</v>
      </c>
      <c r="AG4" t="n">
        <v>12.64322916666667</v>
      </c>
      <c r="AH4" t="n">
        <v>238189.7486833977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192.0205125381183</v>
      </c>
      <c r="AB5" t="n">
        <v>262.7309366016684</v>
      </c>
      <c r="AC5" t="n">
        <v>237.6562647576673</v>
      </c>
      <c r="AD5" t="n">
        <v>192020.5125381183</v>
      </c>
      <c r="AE5" t="n">
        <v>262730.9366016684</v>
      </c>
      <c r="AF5" t="n">
        <v>4.420130706727399e-06</v>
      </c>
      <c r="AG5" t="n">
        <v>12.63020833333333</v>
      </c>
      <c r="AH5" t="n">
        <v>237656.2647576673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192.0859484469775</v>
      </c>
      <c r="AB6" t="n">
        <v>262.820468898998</v>
      </c>
      <c r="AC6" t="n">
        <v>237.7372522181992</v>
      </c>
      <c r="AD6" t="n">
        <v>192085.9484469774</v>
      </c>
      <c r="AE6" t="n">
        <v>262820.468898998</v>
      </c>
      <c r="AF6" t="n">
        <v>4.421159242086731e-06</v>
      </c>
      <c r="AG6" t="n">
        <v>12.6171875</v>
      </c>
      <c r="AH6" t="n">
        <v>237737.2522181992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176.6910643909936</v>
      </c>
      <c r="AB2" t="n">
        <v>241.7565093592606</v>
      </c>
      <c r="AC2" t="n">
        <v>218.6836074134748</v>
      </c>
      <c r="AD2" t="n">
        <v>176691.0643909936</v>
      </c>
      <c r="AE2" t="n">
        <v>241756.5093592606</v>
      </c>
      <c r="AF2" t="n">
        <v>4.753682996107665e-06</v>
      </c>
      <c r="AG2" t="n">
        <v>13.13802083333333</v>
      </c>
      <c r="AH2" t="n">
        <v>218683.6074134748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301.9587172535771</v>
      </c>
      <c r="AB2" t="n">
        <v>413.1532384247676</v>
      </c>
      <c r="AC2" t="n">
        <v>373.7224732137191</v>
      </c>
      <c r="AD2" t="n">
        <v>301958.7172535771</v>
      </c>
      <c r="AE2" t="n">
        <v>413153.2384247676</v>
      </c>
      <c r="AF2" t="n">
        <v>2.882288904676537e-06</v>
      </c>
      <c r="AG2" t="n">
        <v>16.43229166666667</v>
      </c>
      <c r="AH2" t="n">
        <v>373722.4732137191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283.6332902951859</v>
      </c>
      <c r="AB3" t="n">
        <v>388.0795807995178</v>
      </c>
      <c r="AC3" t="n">
        <v>351.0418102811236</v>
      </c>
      <c r="AD3" t="n">
        <v>283633.2902951859</v>
      </c>
      <c r="AE3" t="n">
        <v>388079.5807995178</v>
      </c>
      <c r="AF3" t="n">
        <v>3.076914785538726e-06</v>
      </c>
      <c r="AG3" t="n">
        <v>15.390625</v>
      </c>
      <c r="AH3" t="n">
        <v>351041.8102811236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269.5397248499856</v>
      </c>
      <c r="AB4" t="n">
        <v>368.7961427931692</v>
      </c>
      <c r="AC4" t="n">
        <v>333.5987565336256</v>
      </c>
      <c r="AD4" t="n">
        <v>269539.7248499856</v>
      </c>
      <c r="AE4" t="n">
        <v>368796.1427931692</v>
      </c>
      <c r="AF4" t="n">
        <v>3.20723519875667e-06</v>
      </c>
      <c r="AG4" t="n">
        <v>14.765625</v>
      </c>
      <c r="AH4" t="n">
        <v>333598.7565336257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256.9380154369874</v>
      </c>
      <c r="AB5" t="n">
        <v>351.5539280259564</v>
      </c>
      <c r="AC5" t="n">
        <v>318.002114544301</v>
      </c>
      <c r="AD5" t="n">
        <v>256938.0154369874</v>
      </c>
      <c r="AE5" t="n">
        <v>351553.9280259564</v>
      </c>
      <c r="AF5" t="n">
        <v>3.30853085904469e-06</v>
      </c>
      <c r="AG5" t="n">
        <v>14.30989583333333</v>
      </c>
      <c r="AH5" t="n">
        <v>318002.1145443011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253.6508633204151</v>
      </c>
      <c r="AB6" t="n">
        <v>347.0563014811481</v>
      </c>
      <c r="AC6" t="n">
        <v>313.9337351644692</v>
      </c>
      <c r="AD6" t="n">
        <v>253650.8633204151</v>
      </c>
      <c r="AE6" t="n">
        <v>347056.3014811481</v>
      </c>
      <c r="AF6" t="n">
        <v>3.386584893866267e-06</v>
      </c>
      <c r="AG6" t="n">
        <v>13.984375</v>
      </c>
      <c r="AH6" t="n">
        <v>313933.7351644692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243.4113403843616</v>
      </c>
      <c r="AB7" t="n">
        <v>333.0461344641766</v>
      </c>
      <c r="AC7" t="n">
        <v>301.2606788242002</v>
      </c>
      <c r="AD7" t="n">
        <v>243411.3403843616</v>
      </c>
      <c r="AE7" t="n">
        <v>333046.1344641766</v>
      </c>
      <c r="AF7" t="n">
        <v>3.434195672795178e-06</v>
      </c>
      <c r="AG7" t="n">
        <v>13.7890625</v>
      </c>
      <c r="AH7" t="n">
        <v>301260.6788242002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241.6449116794947</v>
      </c>
      <c r="AB8" t="n">
        <v>330.6292287808444</v>
      </c>
      <c r="AC8" t="n">
        <v>299.0744392271361</v>
      </c>
      <c r="AD8" t="n">
        <v>241644.9116794947</v>
      </c>
      <c r="AE8" t="n">
        <v>330629.2287808444</v>
      </c>
      <c r="AF8" t="n">
        <v>3.480569808115547e-06</v>
      </c>
      <c r="AG8" t="n">
        <v>13.60677083333333</v>
      </c>
      <c r="AH8" t="n">
        <v>299074.439227136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239.1841609067915</v>
      </c>
      <c r="AB9" t="n">
        <v>327.2623210129713</v>
      </c>
      <c r="AC9" t="n">
        <v>296.0288644111429</v>
      </c>
      <c r="AD9" t="n">
        <v>239184.1609067915</v>
      </c>
      <c r="AE9" t="n">
        <v>327262.3210129713</v>
      </c>
      <c r="AF9" t="n">
        <v>3.536873464175099e-06</v>
      </c>
      <c r="AG9" t="n">
        <v>13.38541666666667</v>
      </c>
      <c r="AH9" t="n">
        <v>296028.8644111429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237.733815820707</v>
      </c>
      <c r="AB10" t="n">
        <v>325.2778948814822</v>
      </c>
      <c r="AC10" t="n">
        <v>294.2338291244829</v>
      </c>
      <c r="AD10" t="n">
        <v>237733.815820707</v>
      </c>
      <c r="AE10" t="n">
        <v>325277.8948814822</v>
      </c>
      <c r="AF10" t="n">
        <v>3.570335585347444e-06</v>
      </c>
      <c r="AG10" t="n">
        <v>13.26822916666667</v>
      </c>
      <c r="AH10" t="n">
        <v>294233.8291244829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236.4306572665517</v>
      </c>
      <c r="AB11" t="n">
        <v>323.4948558563898</v>
      </c>
      <c r="AC11" t="n">
        <v>292.6209608414338</v>
      </c>
      <c r="AD11" t="n">
        <v>236430.6572665517</v>
      </c>
      <c r="AE11" t="n">
        <v>323494.8558563899</v>
      </c>
      <c r="AF11" t="n">
        <v>3.587757711479567e-06</v>
      </c>
      <c r="AG11" t="n">
        <v>13.203125</v>
      </c>
      <c r="AH11" t="n">
        <v>292620.9608414338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227.3241179712355</v>
      </c>
      <c r="AB12" t="n">
        <v>311.0348870403851</v>
      </c>
      <c r="AC12" t="n">
        <v>281.3501539615485</v>
      </c>
      <c r="AD12" t="n">
        <v>227324.1179712355</v>
      </c>
      <c r="AE12" t="n">
        <v>311034.8870403851</v>
      </c>
      <c r="AF12" t="n">
        <v>3.618892032918183e-06</v>
      </c>
      <c r="AG12" t="n">
        <v>13.0859375</v>
      </c>
      <c r="AH12" t="n">
        <v>281350.1539615485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226.207864169616</v>
      </c>
      <c r="AB13" t="n">
        <v>309.5075793433678</v>
      </c>
      <c r="AC13" t="n">
        <v>279.9686103675442</v>
      </c>
      <c r="AD13" t="n">
        <v>226207.864169616</v>
      </c>
      <c r="AE13" t="n">
        <v>309507.5793433678</v>
      </c>
      <c r="AF13" t="n">
        <v>3.637987265108922e-06</v>
      </c>
      <c r="AG13" t="n">
        <v>13.02083333333333</v>
      </c>
      <c r="AH13" t="n">
        <v>279968.6103675442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225.2081848609729</v>
      </c>
      <c r="AB14" t="n">
        <v>308.1397740105446</v>
      </c>
      <c r="AC14" t="n">
        <v>278.7313464559584</v>
      </c>
      <c r="AD14" t="n">
        <v>225208.1848609729</v>
      </c>
      <c r="AE14" t="n">
        <v>308139.7740105446</v>
      </c>
      <c r="AF14" t="n">
        <v>3.655373019370206e-06</v>
      </c>
      <c r="AG14" t="n">
        <v>12.95572916666667</v>
      </c>
      <c r="AH14" t="n">
        <v>278731.3464559584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224.1309779485188</v>
      </c>
      <c r="AB15" t="n">
        <v>306.6658919899106</v>
      </c>
      <c r="AC15" t="n">
        <v>277.3981296667669</v>
      </c>
      <c r="AD15" t="n">
        <v>224130.9779485188</v>
      </c>
      <c r="AE15" t="n">
        <v>306665.8919899106</v>
      </c>
      <c r="AF15" t="n">
        <v>3.671158411314551e-06</v>
      </c>
      <c r="AG15" t="n">
        <v>12.90364583333333</v>
      </c>
      <c r="AH15" t="n">
        <v>277398.1296667669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222.9560875871686</v>
      </c>
      <c r="AB16" t="n">
        <v>305.0583551650075</v>
      </c>
      <c r="AC16" t="n">
        <v>275.94401390024</v>
      </c>
      <c r="AD16" t="n">
        <v>222956.0875871686</v>
      </c>
      <c r="AE16" t="n">
        <v>305058.3551650075</v>
      </c>
      <c r="AF16" t="n">
        <v>3.689453462346822e-06</v>
      </c>
      <c r="AG16" t="n">
        <v>12.83854166666667</v>
      </c>
      <c r="AH16" t="n">
        <v>275944.01390024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221.9274081409541</v>
      </c>
      <c r="AB17" t="n">
        <v>303.6508705645633</v>
      </c>
      <c r="AC17" t="n">
        <v>274.6708576546446</v>
      </c>
      <c r="AD17" t="n">
        <v>221927.4081409541</v>
      </c>
      <c r="AE17" t="n">
        <v>303650.8705645633</v>
      </c>
      <c r="AF17" t="n">
        <v>3.710258172467019e-06</v>
      </c>
      <c r="AG17" t="n">
        <v>12.76041666666667</v>
      </c>
      <c r="AH17" t="n">
        <v>274670.8576546446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221.5339440213395</v>
      </c>
      <c r="AB18" t="n">
        <v>303.1125155976949</v>
      </c>
      <c r="AC18" t="n">
        <v>274.1838825302281</v>
      </c>
      <c r="AD18" t="n">
        <v>221533.9440213395</v>
      </c>
      <c r="AE18" t="n">
        <v>303112.515597695</v>
      </c>
      <c r="AF18" t="n">
        <v>3.707930372733289e-06</v>
      </c>
      <c r="AG18" t="n">
        <v>12.7734375</v>
      </c>
      <c r="AH18" t="n">
        <v>274183.8825302281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221.2304635858741</v>
      </c>
      <c r="AB19" t="n">
        <v>302.6972802772795</v>
      </c>
      <c r="AC19" t="n">
        <v>273.8082766860065</v>
      </c>
      <c r="AD19" t="n">
        <v>221230.4635858741</v>
      </c>
      <c r="AE19" t="n">
        <v>302697.2802772795</v>
      </c>
      <c r="AF19" t="n">
        <v>3.709748966275265e-06</v>
      </c>
      <c r="AG19" t="n">
        <v>12.76041666666667</v>
      </c>
      <c r="AH19" t="n">
        <v>273808.2766860065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220.8228263870275</v>
      </c>
      <c r="AB20" t="n">
        <v>302.1395330781339</v>
      </c>
      <c r="AC20" t="n">
        <v>273.303760096744</v>
      </c>
      <c r="AD20" t="n">
        <v>220822.8263870275</v>
      </c>
      <c r="AE20" t="n">
        <v>302139.5330781339</v>
      </c>
      <c r="AF20" t="n">
        <v>3.723970367773511e-06</v>
      </c>
      <c r="AG20" t="n">
        <v>12.72135416666667</v>
      </c>
      <c r="AH20" t="n">
        <v>273303.7600967441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220.6882189667743</v>
      </c>
      <c r="AB21" t="n">
        <v>301.9553572672834</v>
      </c>
      <c r="AC21" t="n">
        <v>273.1371617667886</v>
      </c>
      <c r="AD21" t="n">
        <v>220688.2189667743</v>
      </c>
      <c r="AE21" t="n">
        <v>301955.3572672834</v>
      </c>
      <c r="AF21" t="n">
        <v>3.726079936282202e-06</v>
      </c>
      <c r="AG21" t="n">
        <v>12.70833333333333</v>
      </c>
      <c r="AH21" t="n">
        <v>273137.1617667886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362.7396737543655</v>
      </c>
      <c r="AB2" t="n">
        <v>496.3164245756988</v>
      </c>
      <c r="AC2" t="n">
        <v>448.9486815986701</v>
      </c>
      <c r="AD2" t="n">
        <v>362739.6737543655</v>
      </c>
      <c r="AE2" t="n">
        <v>496316.4245756987</v>
      </c>
      <c r="AF2" t="n">
        <v>2.453150407305219e-06</v>
      </c>
      <c r="AG2" t="n">
        <v>18.28125</v>
      </c>
      <c r="AH2" t="n">
        <v>448948.6815986701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329.8805351991031</v>
      </c>
      <c r="AB3" t="n">
        <v>451.3571015615065</v>
      </c>
      <c r="AC3" t="n">
        <v>408.2802132721462</v>
      </c>
      <c r="AD3" t="n">
        <v>329880.5351991031</v>
      </c>
      <c r="AE3" t="n">
        <v>451357.1015615065</v>
      </c>
      <c r="AF3" t="n">
        <v>2.668262280340367e-06</v>
      </c>
      <c r="AG3" t="n">
        <v>16.80989583333333</v>
      </c>
      <c r="AH3" t="n">
        <v>408280.2132721462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312.5627925059792</v>
      </c>
      <c r="AB4" t="n">
        <v>427.6622020038874</v>
      </c>
      <c r="AC4" t="n">
        <v>386.8467216723059</v>
      </c>
      <c r="AD4" t="n">
        <v>312562.7925059792</v>
      </c>
      <c r="AE4" t="n">
        <v>427662.2020038874</v>
      </c>
      <c r="AF4" t="n">
        <v>2.811612777409433e-06</v>
      </c>
      <c r="AG4" t="n">
        <v>15.95052083333333</v>
      </c>
      <c r="AH4" t="n">
        <v>386846.721672306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298.1985418393244</v>
      </c>
      <c r="AB5" t="n">
        <v>408.0084005357558</v>
      </c>
      <c r="AC5" t="n">
        <v>369.0686514320092</v>
      </c>
      <c r="AD5" t="n">
        <v>298198.5418393245</v>
      </c>
      <c r="AE5" t="n">
        <v>408008.4005357558</v>
      </c>
      <c r="AF5" t="n">
        <v>2.917308361405564e-06</v>
      </c>
      <c r="AG5" t="n">
        <v>15.37760416666667</v>
      </c>
      <c r="AH5" t="n">
        <v>369068.6514320092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285.0020310627468</v>
      </c>
      <c r="AB6" t="n">
        <v>389.9523523022756</v>
      </c>
      <c r="AC6" t="n">
        <v>352.7358471001094</v>
      </c>
      <c r="AD6" t="n">
        <v>285002.0310627468</v>
      </c>
      <c r="AE6" t="n">
        <v>389952.3523022756</v>
      </c>
      <c r="AF6" t="n">
        <v>3.00598516492774e-06</v>
      </c>
      <c r="AG6" t="n">
        <v>14.921875</v>
      </c>
      <c r="AH6" t="n">
        <v>352735.8471001094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282.2486124494501</v>
      </c>
      <c r="AB7" t="n">
        <v>386.1850034833068</v>
      </c>
      <c r="AC7" t="n">
        <v>349.3280487649158</v>
      </c>
      <c r="AD7" t="n">
        <v>282248.6124494501</v>
      </c>
      <c r="AE7" t="n">
        <v>386185.0034833068</v>
      </c>
      <c r="AF7" t="n">
        <v>3.063656093092512e-06</v>
      </c>
      <c r="AG7" t="n">
        <v>14.63541666666667</v>
      </c>
      <c r="AH7" t="n">
        <v>349328.0487649158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270.7801351398295</v>
      </c>
      <c r="AB8" t="n">
        <v>370.4933268747733</v>
      </c>
      <c r="AC8" t="n">
        <v>335.1339637484944</v>
      </c>
      <c r="AD8" t="n">
        <v>270780.1351398295</v>
      </c>
      <c r="AE8" t="n">
        <v>370493.3268747734</v>
      </c>
      <c r="AF8" t="n">
        <v>3.125909000615657e-06</v>
      </c>
      <c r="AG8" t="n">
        <v>14.34895833333333</v>
      </c>
      <c r="AH8" t="n">
        <v>335133.9637484944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268.9512760848178</v>
      </c>
      <c r="AB9" t="n">
        <v>367.9910012321393</v>
      </c>
      <c r="AC9" t="n">
        <v>332.8704565531572</v>
      </c>
      <c r="AD9" t="n">
        <v>268951.2760848178</v>
      </c>
      <c r="AE9" t="n">
        <v>367991.0012321393</v>
      </c>
      <c r="AF9" t="n">
        <v>3.158947483357602e-06</v>
      </c>
      <c r="AG9" t="n">
        <v>14.20572916666667</v>
      </c>
      <c r="AH9" t="n">
        <v>332870.4565531572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266.4333185531208</v>
      </c>
      <c r="AB10" t="n">
        <v>364.5458206528251</v>
      </c>
      <c r="AC10" t="n">
        <v>329.7540791729913</v>
      </c>
      <c r="AD10" t="n">
        <v>266433.3185531208</v>
      </c>
      <c r="AE10" t="n">
        <v>364545.8206528251</v>
      </c>
      <c r="AF10" t="n">
        <v>3.209969373806842e-06</v>
      </c>
      <c r="AG10" t="n">
        <v>13.97135416666667</v>
      </c>
      <c r="AH10" t="n">
        <v>329754.0791729913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256.2750885976955</v>
      </c>
      <c r="AB11" t="n">
        <v>350.6468822781696</v>
      </c>
      <c r="AC11" t="n">
        <v>317.1816359696359</v>
      </c>
      <c r="AD11" t="n">
        <v>256275.0885976954</v>
      </c>
      <c r="AE11" t="n">
        <v>350646.8822781696</v>
      </c>
      <c r="AF11" t="n">
        <v>3.246418502838102e-06</v>
      </c>
      <c r="AG11" t="n">
        <v>13.81510416666667</v>
      </c>
      <c r="AH11" t="n">
        <v>317181.6359696359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255.4927810575306</v>
      </c>
      <c r="AB12" t="n">
        <v>349.5764945887437</v>
      </c>
      <c r="AC12" t="n">
        <v>316.21340457899</v>
      </c>
      <c r="AD12" t="n">
        <v>255492.7810575305</v>
      </c>
      <c r="AE12" t="n">
        <v>349576.4945887437</v>
      </c>
      <c r="AF12" t="n">
        <v>3.260267793831076e-06</v>
      </c>
      <c r="AG12" t="n">
        <v>13.76302083333333</v>
      </c>
      <c r="AH12" t="n">
        <v>316213.40457899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254.0542217060794</v>
      </c>
      <c r="AB13" t="n">
        <v>347.6081942193297</v>
      </c>
      <c r="AC13" t="n">
        <v>314.4329560343053</v>
      </c>
      <c r="AD13" t="n">
        <v>254054.2217060794</v>
      </c>
      <c r="AE13" t="n">
        <v>347608.1942193297</v>
      </c>
      <c r="AF13" t="n">
        <v>3.289930081256326e-06</v>
      </c>
      <c r="AG13" t="n">
        <v>13.6328125</v>
      </c>
      <c r="AH13" t="n">
        <v>314432.9560343053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253.1819737291812</v>
      </c>
      <c r="AB14" t="n">
        <v>346.4147460564733</v>
      </c>
      <c r="AC14" t="n">
        <v>313.3534088890964</v>
      </c>
      <c r="AD14" t="n">
        <v>253181.9737291812</v>
      </c>
      <c r="AE14" t="n">
        <v>346414.7460564733</v>
      </c>
      <c r="AF14" t="n">
        <v>3.307396724374331e-06</v>
      </c>
      <c r="AG14" t="n">
        <v>13.56770833333333</v>
      </c>
      <c r="AH14" t="n">
        <v>313353.4088890965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251.8052223486097</v>
      </c>
      <c r="AB15" t="n">
        <v>344.5310140795921</v>
      </c>
      <c r="AC15" t="n">
        <v>311.6494576482538</v>
      </c>
      <c r="AD15" t="n">
        <v>251805.2223486097</v>
      </c>
      <c r="AE15" t="n">
        <v>344531.0140795921</v>
      </c>
      <c r="AF15" t="n">
        <v>3.327688347247121e-06</v>
      </c>
      <c r="AG15" t="n">
        <v>13.4765625</v>
      </c>
      <c r="AH15" t="n">
        <v>311649.4576482538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250.8274352384892</v>
      </c>
      <c r="AB16" t="n">
        <v>343.1931626186031</v>
      </c>
      <c r="AC16" t="n">
        <v>310.4392888530148</v>
      </c>
      <c r="AD16" t="n">
        <v>250827.4352384892</v>
      </c>
      <c r="AE16" t="n">
        <v>343193.1626186031</v>
      </c>
      <c r="AF16" t="n">
        <v>3.347463205530621e-06</v>
      </c>
      <c r="AG16" t="n">
        <v>13.3984375</v>
      </c>
      <c r="AH16" t="n">
        <v>310439.2888530148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249.5896351642018</v>
      </c>
      <c r="AB17" t="n">
        <v>341.4995499490785</v>
      </c>
      <c r="AC17" t="n">
        <v>308.9073121996689</v>
      </c>
      <c r="AD17" t="n">
        <v>249589.6351642018</v>
      </c>
      <c r="AE17" t="n">
        <v>341499.5499490785</v>
      </c>
      <c r="AF17" t="n">
        <v>3.367651475485553e-06</v>
      </c>
      <c r="AG17" t="n">
        <v>13.3203125</v>
      </c>
      <c r="AH17" t="n">
        <v>308907.3121996688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248.517659639437</v>
      </c>
      <c r="AB18" t="n">
        <v>340.0328257438737</v>
      </c>
      <c r="AC18" t="n">
        <v>307.580570094048</v>
      </c>
      <c r="AD18" t="n">
        <v>248517.659639437</v>
      </c>
      <c r="AE18" t="n">
        <v>340032.8257438737</v>
      </c>
      <c r="AF18" t="n">
        <v>3.383981236507119e-06</v>
      </c>
      <c r="AG18" t="n">
        <v>13.25520833333333</v>
      </c>
      <c r="AH18" t="n">
        <v>307580.570094048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248.7873863844929</v>
      </c>
      <c r="AB19" t="n">
        <v>340.4018777759633</v>
      </c>
      <c r="AC19" t="n">
        <v>307.9144003181627</v>
      </c>
      <c r="AD19" t="n">
        <v>248787.3863844929</v>
      </c>
      <c r="AE19" t="n">
        <v>340401.8777759633</v>
      </c>
      <c r="AF19" t="n">
        <v>3.379399257148747e-06</v>
      </c>
      <c r="AG19" t="n">
        <v>13.26822916666667</v>
      </c>
      <c r="AH19" t="n">
        <v>307914.4003181627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238.9766324848677</v>
      </c>
      <c r="AB20" t="n">
        <v>326.9783714705875</v>
      </c>
      <c r="AC20" t="n">
        <v>295.7720146145585</v>
      </c>
      <c r="AD20" t="n">
        <v>238976.6324848677</v>
      </c>
      <c r="AE20" t="n">
        <v>326978.3714705876</v>
      </c>
      <c r="AF20" t="n">
        <v>3.400793311145356e-06</v>
      </c>
      <c r="AG20" t="n">
        <v>13.19010416666667</v>
      </c>
      <c r="AH20" t="n">
        <v>295772.0146145585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237.8067825938197</v>
      </c>
      <c r="AB21" t="n">
        <v>325.3777312395217</v>
      </c>
      <c r="AC21" t="n">
        <v>294.3241372406323</v>
      </c>
      <c r="AD21" t="n">
        <v>237806.7825938197</v>
      </c>
      <c r="AE21" t="n">
        <v>325377.7312395216</v>
      </c>
      <c r="AF21" t="n">
        <v>3.425012344896751e-06</v>
      </c>
      <c r="AG21" t="n">
        <v>13.09895833333333</v>
      </c>
      <c r="AH21" t="n">
        <v>294324.1372406323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237.3730502208725</v>
      </c>
      <c r="AB22" t="n">
        <v>324.7842794719338</v>
      </c>
      <c r="AC22" t="n">
        <v>293.7873236768281</v>
      </c>
      <c r="AD22" t="n">
        <v>237373.0502208725</v>
      </c>
      <c r="AE22" t="n">
        <v>324784.2794719338</v>
      </c>
      <c r="AF22" t="n">
        <v>3.420189208730044e-06</v>
      </c>
      <c r="AG22" t="n">
        <v>13.11197916666667</v>
      </c>
      <c r="AH22" t="n">
        <v>293787.3236768281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236.3827005147555</v>
      </c>
      <c r="AB23" t="n">
        <v>323.4292393128799</v>
      </c>
      <c r="AC23" t="n">
        <v>292.561606648743</v>
      </c>
      <c r="AD23" t="n">
        <v>236382.7005147555</v>
      </c>
      <c r="AE23" t="n">
        <v>323429.2393128799</v>
      </c>
      <c r="AF23" t="n">
        <v>3.439826263123067e-06</v>
      </c>
      <c r="AG23" t="n">
        <v>13.046875</v>
      </c>
      <c r="AH23" t="n">
        <v>292561.606648743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235.868490640562</v>
      </c>
      <c r="AB24" t="n">
        <v>322.72567467767</v>
      </c>
      <c r="AC24" t="n">
        <v>291.9251892348582</v>
      </c>
      <c r="AD24" t="n">
        <v>235868.490640562</v>
      </c>
      <c r="AE24" t="n">
        <v>322725.67467767</v>
      </c>
      <c r="AF24" t="n">
        <v>3.439929616040925e-06</v>
      </c>
      <c r="AG24" t="n">
        <v>13.046875</v>
      </c>
      <c r="AH24" t="n">
        <v>291925.1892348582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234.4446301625156</v>
      </c>
      <c r="AB25" t="n">
        <v>320.7774859553168</v>
      </c>
      <c r="AC25" t="n">
        <v>290.1629329098658</v>
      </c>
      <c r="AD25" t="n">
        <v>234444.6301625156</v>
      </c>
      <c r="AE25" t="n">
        <v>320777.4859553168</v>
      </c>
      <c r="AF25" t="n">
        <v>3.457775219857742e-06</v>
      </c>
      <c r="AG25" t="n">
        <v>12.96875</v>
      </c>
      <c r="AH25" t="n">
        <v>290162.9329098658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234.2238448574453</v>
      </c>
      <c r="AB26" t="n">
        <v>320.4753977605596</v>
      </c>
      <c r="AC26" t="n">
        <v>289.8896755884327</v>
      </c>
      <c r="AD26" t="n">
        <v>234223.8448574453</v>
      </c>
      <c r="AE26" t="n">
        <v>320475.3977605596</v>
      </c>
      <c r="AF26" t="n">
        <v>3.459222160707754e-06</v>
      </c>
      <c r="AG26" t="n">
        <v>12.96875</v>
      </c>
      <c r="AH26" t="n">
        <v>289889.6755884327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233.5349391292192</v>
      </c>
      <c r="AB27" t="n">
        <v>319.5328065508254</v>
      </c>
      <c r="AC27" t="n">
        <v>289.0370439608201</v>
      </c>
      <c r="AD27" t="n">
        <v>233534.9391292192</v>
      </c>
      <c r="AE27" t="n">
        <v>319532.8065508254</v>
      </c>
      <c r="AF27" t="n">
        <v>3.457086200405355e-06</v>
      </c>
      <c r="AG27" t="n">
        <v>12.98177083333333</v>
      </c>
      <c r="AH27" t="n">
        <v>289037.0439608201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233.110932273146</v>
      </c>
      <c r="AB28" t="n">
        <v>318.9526616644841</v>
      </c>
      <c r="AC28" t="n">
        <v>288.5122672881925</v>
      </c>
      <c r="AD28" t="n">
        <v>233110.932273146</v>
      </c>
      <c r="AE28" t="n">
        <v>318952.6616644841</v>
      </c>
      <c r="AF28" t="n">
        <v>3.456913945542259e-06</v>
      </c>
      <c r="AG28" t="n">
        <v>12.98177083333333</v>
      </c>
      <c r="AH28" t="n">
        <v>288512.2672881925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232.5167683104202</v>
      </c>
      <c r="AB29" t="n">
        <v>318.1397003180189</v>
      </c>
      <c r="AC29" t="n">
        <v>287.7768938316353</v>
      </c>
      <c r="AD29" t="n">
        <v>232516.7683104202</v>
      </c>
      <c r="AE29" t="n">
        <v>318139.7003180189</v>
      </c>
      <c r="AF29" t="n">
        <v>3.4776534310591e-06</v>
      </c>
      <c r="AG29" t="n">
        <v>12.90364583333333</v>
      </c>
      <c r="AH29" t="n">
        <v>287776.8938316354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232.695118288268</v>
      </c>
      <c r="AB30" t="n">
        <v>318.3837266259559</v>
      </c>
      <c r="AC30" t="n">
        <v>287.997630611236</v>
      </c>
      <c r="AD30" t="n">
        <v>232695.118288268</v>
      </c>
      <c r="AE30" t="n">
        <v>318383.7266259559</v>
      </c>
      <c r="AF30" t="n">
        <v>3.479513783580545e-06</v>
      </c>
      <c r="AG30" t="n">
        <v>12.890625</v>
      </c>
      <c r="AH30" t="n">
        <v>287997.630611236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232.7984801444128</v>
      </c>
      <c r="AB31" t="n">
        <v>318.5251508775364</v>
      </c>
      <c r="AC31" t="n">
        <v>288.1255575307359</v>
      </c>
      <c r="AD31" t="n">
        <v>232798.4801444128</v>
      </c>
      <c r="AE31" t="n">
        <v>318525.1508775364</v>
      </c>
      <c r="AF31" t="n">
        <v>3.478514705374584e-06</v>
      </c>
      <c r="AG31" t="n">
        <v>12.890625</v>
      </c>
      <c r="AH31" t="n">
        <v>288125.5575307359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431.0581739434784</v>
      </c>
      <c r="AB2" t="n">
        <v>589.7928105339538</v>
      </c>
      <c r="AC2" t="n">
        <v>533.503812476001</v>
      </c>
      <c r="AD2" t="n">
        <v>431058.1739434784</v>
      </c>
      <c r="AE2" t="n">
        <v>589792.8105339538</v>
      </c>
      <c r="AF2" t="n">
        <v>2.096917033089231e-06</v>
      </c>
      <c r="AG2" t="n">
        <v>20.44270833333333</v>
      </c>
      <c r="AH2" t="n">
        <v>533503.812476001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390.4371320270084</v>
      </c>
      <c r="AB3" t="n">
        <v>534.2133089099486</v>
      </c>
      <c r="AC3" t="n">
        <v>483.2287404806705</v>
      </c>
      <c r="AD3" t="n">
        <v>390437.1320270085</v>
      </c>
      <c r="AE3" t="n">
        <v>534213.3089099487</v>
      </c>
      <c r="AF3" t="n">
        <v>2.313003743901937e-06</v>
      </c>
      <c r="AG3" t="n">
        <v>18.54166666666667</v>
      </c>
      <c r="AH3" t="n">
        <v>483228.7404806705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358.6063668273417</v>
      </c>
      <c r="AB4" t="n">
        <v>490.6610516895127</v>
      </c>
      <c r="AC4" t="n">
        <v>443.833049563376</v>
      </c>
      <c r="AD4" t="n">
        <v>358606.3668273417</v>
      </c>
      <c r="AE4" t="n">
        <v>490661.0516895127</v>
      </c>
      <c r="AF4" t="n">
        <v>2.479300283006504e-06</v>
      </c>
      <c r="AG4" t="n">
        <v>17.29166666666667</v>
      </c>
      <c r="AH4" t="n">
        <v>443833.049563376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341.2292756246792</v>
      </c>
      <c r="AB5" t="n">
        <v>466.8849488828716</v>
      </c>
      <c r="AC5" t="n">
        <v>422.3261046386309</v>
      </c>
      <c r="AD5" t="n">
        <v>341229.2756246792</v>
      </c>
      <c r="AE5" t="n">
        <v>466884.9488828716</v>
      </c>
      <c r="AF5" t="n">
        <v>2.594061359992527e-06</v>
      </c>
      <c r="AG5" t="n">
        <v>16.5234375</v>
      </c>
      <c r="AH5" t="n">
        <v>422326.1046386309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326.7361014655014</v>
      </c>
      <c r="AB6" t="n">
        <v>447.0547486045668</v>
      </c>
      <c r="AC6" t="n">
        <v>404.3884708430265</v>
      </c>
      <c r="AD6" t="n">
        <v>326736.1014655014</v>
      </c>
      <c r="AE6" t="n">
        <v>447054.7486045668</v>
      </c>
      <c r="AF6" t="n">
        <v>2.681951550659871e-06</v>
      </c>
      <c r="AG6" t="n">
        <v>15.98958333333333</v>
      </c>
      <c r="AH6" t="n">
        <v>404388.4708430265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313.6823292141837</v>
      </c>
      <c r="AB7" t="n">
        <v>429.1940015185266</v>
      </c>
      <c r="AC7" t="n">
        <v>388.232328391162</v>
      </c>
      <c r="AD7" t="n">
        <v>313682.3292141837</v>
      </c>
      <c r="AE7" t="n">
        <v>429194.0015185266</v>
      </c>
      <c r="AF7" t="n">
        <v>2.752948647354811e-06</v>
      </c>
      <c r="AG7" t="n">
        <v>15.57291666666667</v>
      </c>
      <c r="AH7" t="n">
        <v>388232.328391162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309.9056499376877</v>
      </c>
      <c r="AB8" t="n">
        <v>424.0265823170942</v>
      </c>
      <c r="AC8" t="n">
        <v>383.5580804257959</v>
      </c>
      <c r="AD8" t="n">
        <v>309905.6499376877</v>
      </c>
      <c r="AE8" t="n">
        <v>424026.5823170941</v>
      </c>
      <c r="AF8" t="n">
        <v>2.81304591148666e-06</v>
      </c>
      <c r="AG8" t="n">
        <v>15.24739583333333</v>
      </c>
      <c r="AH8" t="n">
        <v>383558.0804257959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299.1699059271451</v>
      </c>
      <c r="AB9" t="n">
        <v>409.337463734271</v>
      </c>
      <c r="AC9" t="n">
        <v>370.27087070421</v>
      </c>
      <c r="AD9" t="n">
        <v>299169.9059271451</v>
      </c>
      <c r="AE9" t="n">
        <v>409337.463734271</v>
      </c>
      <c r="AF9" t="n">
        <v>2.852924150864013e-06</v>
      </c>
      <c r="AG9" t="n">
        <v>15.02604166666667</v>
      </c>
      <c r="AH9" t="n">
        <v>370270.87070421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295.6626258864502</v>
      </c>
      <c r="AB10" t="n">
        <v>404.5386484523171</v>
      </c>
      <c r="AC10" t="n">
        <v>365.9300476175863</v>
      </c>
      <c r="AD10" t="n">
        <v>295662.6258864502</v>
      </c>
      <c r="AE10" t="n">
        <v>404538.6484523171</v>
      </c>
      <c r="AF10" t="n">
        <v>2.9075221037027e-06</v>
      </c>
      <c r="AG10" t="n">
        <v>14.75260416666667</v>
      </c>
      <c r="AH10" t="n">
        <v>365930.0476175863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294.0199784669141</v>
      </c>
      <c r="AB11" t="n">
        <v>402.2911057844183</v>
      </c>
      <c r="AC11" t="n">
        <v>363.8970072674657</v>
      </c>
      <c r="AD11" t="n">
        <v>294019.9784669141</v>
      </c>
      <c r="AE11" t="n">
        <v>402291.1057844183</v>
      </c>
      <c r="AF11" t="n">
        <v>2.937488410749266e-06</v>
      </c>
      <c r="AG11" t="n">
        <v>14.59635416666667</v>
      </c>
      <c r="AH11" t="n">
        <v>363897.0072674657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283.709329094499</v>
      </c>
      <c r="AB12" t="n">
        <v>388.183620439333</v>
      </c>
      <c r="AC12" t="n">
        <v>351.1359205237354</v>
      </c>
      <c r="AD12" t="n">
        <v>283709.329094499</v>
      </c>
      <c r="AE12" t="n">
        <v>388183.620439333</v>
      </c>
      <c r="AF12" t="n">
        <v>2.967849877888753e-06</v>
      </c>
      <c r="AG12" t="n">
        <v>14.453125</v>
      </c>
      <c r="AH12" t="n">
        <v>351135.9205237353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281.5934735704134</v>
      </c>
      <c r="AB13" t="n">
        <v>385.2886135663212</v>
      </c>
      <c r="AC13" t="n">
        <v>348.5172090435162</v>
      </c>
      <c r="AD13" t="n">
        <v>281593.4735704134</v>
      </c>
      <c r="AE13" t="n">
        <v>385288.6135663212</v>
      </c>
      <c r="AF13" t="n">
        <v>3.00730002716544e-06</v>
      </c>
      <c r="AG13" t="n">
        <v>14.2578125</v>
      </c>
      <c r="AH13" t="n">
        <v>348517.2090435162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280.7193656219127</v>
      </c>
      <c r="AB14" t="n">
        <v>384.0926205082617</v>
      </c>
      <c r="AC14" t="n">
        <v>347.435359884331</v>
      </c>
      <c r="AD14" t="n">
        <v>280719.3656219128</v>
      </c>
      <c r="AE14" t="n">
        <v>384092.6205082617</v>
      </c>
      <c r="AF14" t="n">
        <v>3.021888020595801e-06</v>
      </c>
      <c r="AG14" t="n">
        <v>14.19270833333333</v>
      </c>
      <c r="AH14" t="n">
        <v>347435.3598843311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278.7543290876484</v>
      </c>
      <c r="AB15" t="n">
        <v>381.4039708307877</v>
      </c>
      <c r="AC15" t="n">
        <v>345.0033111585316</v>
      </c>
      <c r="AD15" t="n">
        <v>278754.3290876484</v>
      </c>
      <c r="AE15" t="n">
        <v>381403.9708307877</v>
      </c>
      <c r="AF15" t="n">
        <v>3.056135228649019e-06</v>
      </c>
      <c r="AG15" t="n">
        <v>14.03645833333333</v>
      </c>
      <c r="AH15" t="n">
        <v>345003.3111585316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277.745026992838</v>
      </c>
      <c r="AB16" t="n">
        <v>380.0229991774023</v>
      </c>
      <c r="AC16" t="n">
        <v>343.7541375015393</v>
      </c>
      <c r="AD16" t="n">
        <v>277745.026992838</v>
      </c>
      <c r="AE16" t="n">
        <v>380022.9991774022</v>
      </c>
      <c r="AF16" t="n">
        <v>3.072797812567219e-06</v>
      </c>
      <c r="AG16" t="n">
        <v>13.95833333333333</v>
      </c>
      <c r="AH16" t="n">
        <v>343754.1375015393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267.6644828024304</v>
      </c>
      <c r="AB17" t="n">
        <v>366.2303538938637</v>
      </c>
      <c r="AC17" t="n">
        <v>331.2778429257626</v>
      </c>
      <c r="AD17" t="n">
        <v>267664.4828024303</v>
      </c>
      <c r="AE17" t="n">
        <v>366230.3538938637</v>
      </c>
      <c r="AF17" t="n">
        <v>3.097824618452263e-06</v>
      </c>
      <c r="AG17" t="n">
        <v>13.84114583333333</v>
      </c>
      <c r="AH17" t="n">
        <v>331277.8429257626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276.1795482703114</v>
      </c>
      <c r="AB18" t="n">
        <v>377.8810421251944</v>
      </c>
      <c r="AC18" t="n">
        <v>341.8166058241387</v>
      </c>
      <c r="AD18" t="n">
        <v>276179.5482703114</v>
      </c>
      <c r="AE18" t="n">
        <v>377881.0421251944</v>
      </c>
      <c r="AF18" t="n">
        <v>3.090810526802902e-06</v>
      </c>
      <c r="AG18" t="n">
        <v>13.8671875</v>
      </c>
      <c r="AH18" t="n">
        <v>341816.6058241387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266.4081343325941</v>
      </c>
      <c r="AB19" t="n">
        <v>364.5113624912511</v>
      </c>
      <c r="AC19" t="n">
        <v>329.7229096499958</v>
      </c>
      <c r="AD19" t="n">
        <v>266408.1343325941</v>
      </c>
      <c r="AE19" t="n">
        <v>364511.3624912511</v>
      </c>
      <c r="AF19" t="n">
        <v>3.112643121936828e-06</v>
      </c>
      <c r="AG19" t="n">
        <v>13.77604166666667</v>
      </c>
      <c r="AH19" t="n">
        <v>329722.9096499957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265.4185183947587</v>
      </c>
      <c r="AB20" t="n">
        <v>363.1573263063309</v>
      </c>
      <c r="AC20" t="n">
        <v>328.4981007781626</v>
      </c>
      <c r="AD20" t="n">
        <v>265418.5183947588</v>
      </c>
      <c r="AE20" t="n">
        <v>363157.3263063309</v>
      </c>
      <c r="AF20" t="n">
        <v>3.131709596420302e-06</v>
      </c>
      <c r="AG20" t="n">
        <v>13.69791666666667</v>
      </c>
      <c r="AH20" t="n">
        <v>328498.1007781625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264.458008753921</v>
      </c>
      <c r="AB21" t="n">
        <v>361.8431146410419</v>
      </c>
      <c r="AC21" t="n">
        <v>327.3093156297011</v>
      </c>
      <c r="AD21" t="n">
        <v>264458.008753921</v>
      </c>
      <c r="AE21" t="n">
        <v>361843.1146410419</v>
      </c>
      <c r="AF21" t="n">
        <v>3.146593959920355e-06</v>
      </c>
      <c r="AG21" t="n">
        <v>13.6328125</v>
      </c>
      <c r="AH21" t="n">
        <v>327309.3156297011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264.4236439760411</v>
      </c>
      <c r="AB22" t="n">
        <v>361.7960952358798</v>
      </c>
      <c r="AC22" t="n">
        <v>327.2667836905754</v>
      </c>
      <c r="AD22" t="n">
        <v>264423.6439760411</v>
      </c>
      <c r="AE22" t="n">
        <v>361796.0952358798</v>
      </c>
      <c r="AF22" t="n">
        <v>3.147516000137172e-06</v>
      </c>
      <c r="AG22" t="n">
        <v>13.61979166666667</v>
      </c>
      <c r="AH22" t="n">
        <v>327266.7836905755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263.0086948613703</v>
      </c>
      <c r="AB23" t="n">
        <v>359.8600994340378</v>
      </c>
      <c r="AC23" t="n">
        <v>325.5155566108741</v>
      </c>
      <c r="AD23" t="n">
        <v>263008.6948613703</v>
      </c>
      <c r="AE23" t="n">
        <v>359860.0994340378</v>
      </c>
      <c r="AF23" t="n">
        <v>3.168558275085255e-06</v>
      </c>
      <c r="AG23" t="n">
        <v>13.52864583333333</v>
      </c>
      <c r="AH23" t="n">
        <v>325515.5566108741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262.8267785247743</v>
      </c>
      <c r="AB24" t="n">
        <v>359.6111934767248</v>
      </c>
      <c r="AC24" t="n">
        <v>325.2904058887854</v>
      </c>
      <c r="AD24" t="n">
        <v>262826.7785247744</v>
      </c>
      <c r="AE24" t="n">
        <v>359611.1934767248</v>
      </c>
      <c r="AF24" t="n">
        <v>3.168130184984589e-06</v>
      </c>
      <c r="AG24" t="n">
        <v>13.52864583333333</v>
      </c>
      <c r="AH24" t="n">
        <v>325290.4058887854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261.5425711730875</v>
      </c>
      <c r="AB25" t="n">
        <v>357.8540843229171</v>
      </c>
      <c r="AC25" t="n">
        <v>323.7009927664989</v>
      </c>
      <c r="AD25" t="n">
        <v>261542.5711730875</v>
      </c>
      <c r="AE25" t="n">
        <v>357854.0843229171</v>
      </c>
      <c r="AF25" t="n">
        <v>3.189073669909442e-06</v>
      </c>
      <c r="AG25" t="n">
        <v>13.45052083333333</v>
      </c>
      <c r="AH25" t="n">
        <v>323700.9927664989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261.4146218695844</v>
      </c>
      <c r="AB26" t="n">
        <v>357.6790184411392</v>
      </c>
      <c r="AC26" t="n">
        <v>323.5426349267714</v>
      </c>
      <c r="AD26" t="n">
        <v>261414.6218695844</v>
      </c>
      <c r="AE26" t="n">
        <v>357679.0184411393</v>
      </c>
      <c r="AF26" t="n">
        <v>3.185154998987968e-06</v>
      </c>
      <c r="AG26" t="n">
        <v>13.46354166666667</v>
      </c>
      <c r="AH26" t="n">
        <v>323542.6349267714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260.9432586957477</v>
      </c>
      <c r="AB27" t="n">
        <v>357.0340785516203</v>
      </c>
      <c r="AC27" t="n">
        <v>322.9592471951293</v>
      </c>
      <c r="AD27" t="n">
        <v>260943.2586957476</v>
      </c>
      <c r="AE27" t="n">
        <v>357034.0785516202</v>
      </c>
      <c r="AF27" t="n">
        <v>3.187558889553242e-06</v>
      </c>
      <c r="AG27" t="n">
        <v>13.45052083333333</v>
      </c>
      <c r="AH27" t="n">
        <v>322959.2471951292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259.9385161630206</v>
      </c>
      <c r="AB28" t="n">
        <v>355.6593454922308</v>
      </c>
      <c r="AC28" t="n">
        <v>321.7157167294781</v>
      </c>
      <c r="AD28" t="n">
        <v>259938.5161630206</v>
      </c>
      <c r="AE28" t="n">
        <v>355659.3454922308</v>
      </c>
      <c r="AF28" t="n">
        <v>3.206427783990255e-06</v>
      </c>
      <c r="AG28" t="n">
        <v>13.37239583333333</v>
      </c>
      <c r="AH28" t="n">
        <v>321715.716729478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259.4136155948189</v>
      </c>
      <c r="AB29" t="n">
        <v>354.9411533778385</v>
      </c>
      <c r="AC29" t="n">
        <v>321.0660678624943</v>
      </c>
      <c r="AD29" t="n">
        <v>259413.6155948188</v>
      </c>
      <c r="AE29" t="n">
        <v>354941.1533778385</v>
      </c>
      <c r="AF29" t="n">
        <v>3.206164343928308e-06</v>
      </c>
      <c r="AG29" t="n">
        <v>13.37239583333333</v>
      </c>
      <c r="AH29" t="n">
        <v>321066.0678624943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258.2465987018102</v>
      </c>
      <c r="AB30" t="n">
        <v>353.3443893796725</v>
      </c>
      <c r="AC30" t="n">
        <v>319.6216967792409</v>
      </c>
      <c r="AD30" t="n">
        <v>258246.5987018102</v>
      </c>
      <c r="AE30" t="n">
        <v>353344.3893796725</v>
      </c>
      <c r="AF30" t="n">
        <v>3.223090367908455e-06</v>
      </c>
      <c r="AG30" t="n">
        <v>13.30729166666667</v>
      </c>
      <c r="AH30" t="n">
        <v>319621.6967792409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258.2280838531159</v>
      </c>
      <c r="AB31" t="n">
        <v>353.3190565468715</v>
      </c>
      <c r="AC31" t="n">
        <v>319.5987816764476</v>
      </c>
      <c r="AD31" t="n">
        <v>258228.083853116</v>
      </c>
      <c r="AE31" t="n">
        <v>353319.0565468716</v>
      </c>
      <c r="AF31" t="n">
        <v>3.22341966798589e-06</v>
      </c>
      <c r="AG31" t="n">
        <v>13.30729166666667</v>
      </c>
      <c r="AH31" t="n">
        <v>319598.7816764476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257.7681375111399</v>
      </c>
      <c r="AB32" t="n">
        <v>352.6897376702127</v>
      </c>
      <c r="AC32" t="n">
        <v>319.0295241102286</v>
      </c>
      <c r="AD32" t="n">
        <v>257768.1375111399</v>
      </c>
      <c r="AE32" t="n">
        <v>352689.7376702126</v>
      </c>
      <c r="AF32" t="n">
        <v>3.226416298690547e-06</v>
      </c>
      <c r="AG32" t="n">
        <v>13.29427083333333</v>
      </c>
      <c r="AH32" t="n">
        <v>319029.5241102286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257.2177337061065</v>
      </c>
      <c r="AB33" t="n">
        <v>351.9366509020641</v>
      </c>
      <c r="AC33" t="n">
        <v>318.348310886268</v>
      </c>
      <c r="AD33" t="n">
        <v>257217.7337061065</v>
      </c>
      <c r="AE33" t="n">
        <v>351936.6509020641</v>
      </c>
      <c r="AF33" t="n">
        <v>3.221773167598716e-06</v>
      </c>
      <c r="AG33" t="n">
        <v>13.30729166666667</v>
      </c>
      <c r="AH33" t="n">
        <v>318348.310886268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256.0185384192719</v>
      </c>
      <c r="AB34" t="n">
        <v>350.2958590058555</v>
      </c>
      <c r="AC34" t="n">
        <v>316.8641138657671</v>
      </c>
      <c r="AD34" t="n">
        <v>256018.5384192719</v>
      </c>
      <c r="AE34" t="n">
        <v>350295.8590058555</v>
      </c>
      <c r="AF34" t="n">
        <v>3.246997553530221e-06</v>
      </c>
      <c r="AG34" t="n">
        <v>13.203125</v>
      </c>
      <c r="AH34" t="n">
        <v>316864.1138657671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246.892353077232</v>
      </c>
      <c r="AB35" t="n">
        <v>337.8090096020009</v>
      </c>
      <c r="AC35" t="n">
        <v>305.5689918436093</v>
      </c>
      <c r="AD35" t="n">
        <v>246892.353077232</v>
      </c>
      <c r="AE35" t="n">
        <v>337809.0096020009</v>
      </c>
      <c r="AF35" t="n">
        <v>3.249236794056777e-06</v>
      </c>
      <c r="AG35" t="n">
        <v>13.19010416666667</v>
      </c>
      <c r="AH35" t="n">
        <v>305568.9918436093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254.8969642746519</v>
      </c>
      <c r="AB36" t="n">
        <v>348.7612717808281</v>
      </c>
      <c r="AC36" t="n">
        <v>315.4759854916892</v>
      </c>
      <c r="AD36" t="n">
        <v>254896.9642746519</v>
      </c>
      <c r="AE36" t="n">
        <v>348761.2717808281</v>
      </c>
      <c r="AF36" t="n">
        <v>3.245680353220482e-06</v>
      </c>
      <c r="AG36" t="n">
        <v>13.21614583333333</v>
      </c>
      <c r="AH36" t="n">
        <v>315475.9854916892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254.1095343261862</v>
      </c>
      <c r="AB37" t="n">
        <v>347.6838753863803</v>
      </c>
      <c r="AC37" t="n">
        <v>314.5014142969918</v>
      </c>
      <c r="AD37" t="n">
        <v>254109.5343261862</v>
      </c>
      <c r="AE37" t="n">
        <v>347683.8753863803</v>
      </c>
      <c r="AF37" t="n">
        <v>3.245054683073356e-06</v>
      </c>
      <c r="AG37" t="n">
        <v>13.21614583333333</v>
      </c>
      <c r="AH37" t="n">
        <v>314501.4142969918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244.8587481758049</v>
      </c>
      <c r="AB38" t="n">
        <v>335.0265416595534</v>
      </c>
      <c r="AC38" t="n">
        <v>303.0520787363698</v>
      </c>
      <c r="AD38" t="n">
        <v>244858.7481758049</v>
      </c>
      <c r="AE38" t="n">
        <v>335026.5416595534</v>
      </c>
      <c r="AF38" t="n">
        <v>3.265076127781391e-06</v>
      </c>
      <c r="AG38" t="n">
        <v>13.13802083333333</v>
      </c>
      <c r="AH38" t="n">
        <v>303052.0787363698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244.7584152512667</v>
      </c>
      <c r="AB39" t="n">
        <v>334.889261725824</v>
      </c>
      <c r="AC39" t="n">
        <v>302.9279006068419</v>
      </c>
      <c r="AD39" t="n">
        <v>244758.4152512667</v>
      </c>
      <c r="AE39" t="n">
        <v>334889.261725824</v>
      </c>
      <c r="AF39" t="n">
        <v>3.264088227549086e-06</v>
      </c>
      <c r="AG39" t="n">
        <v>13.13802083333333</v>
      </c>
      <c r="AH39" t="n">
        <v>302927.9006068419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245.2010719924203</v>
      </c>
      <c r="AB40" t="n">
        <v>335.4949242077073</v>
      </c>
      <c r="AC40" t="n">
        <v>303.475759511507</v>
      </c>
      <c r="AD40" t="n">
        <v>245201.0719924202</v>
      </c>
      <c r="AE40" t="n">
        <v>335494.9242077073</v>
      </c>
      <c r="AF40" t="n">
        <v>3.264450457634265e-06</v>
      </c>
      <c r="AG40" t="n">
        <v>13.13802083333333</v>
      </c>
      <c r="AH40" t="n">
        <v>303475.759511507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245.3415233078854</v>
      </c>
      <c r="AB41" t="n">
        <v>335.6870958938013</v>
      </c>
      <c r="AC41" t="n">
        <v>303.6495906015949</v>
      </c>
      <c r="AD41" t="n">
        <v>245341.5233078854</v>
      </c>
      <c r="AE41" t="n">
        <v>335687.0958938013</v>
      </c>
      <c r="AF41" t="n">
        <v>3.262112427084478e-06</v>
      </c>
      <c r="AG41" t="n">
        <v>13.13802083333333</v>
      </c>
      <c r="AH41" t="n">
        <v>303649.5906015949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245.4500612114148</v>
      </c>
      <c r="AB42" t="n">
        <v>335.8356022417645</v>
      </c>
      <c r="AC42" t="n">
        <v>303.7839237121386</v>
      </c>
      <c r="AD42" t="n">
        <v>245450.0612114148</v>
      </c>
      <c r="AE42" t="n">
        <v>335835.6022417645</v>
      </c>
      <c r="AF42" t="n">
        <v>3.261124526852173e-06</v>
      </c>
      <c r="AG42" t="n">
        <v>13.15104166666667</v>
      </c>
      <c r="AH42" t="n">
        <v>303783.9237121386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