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446.0629372546374</v>
      </c>
      <c r="AB2" t="n">
        <v>610.3229896597198</v>
      </c>
      <c r="AC2" t="n">
        <v>552.0746201202913</v>
      </c>
      <c r="AD2" t="n">
        <v>446062.9372546374</v>
      </c>
      <c r="AE2" t="n">
        <v>610322.9896597199</v>
      </c>
      <c r="AF2" t="n">
        <v>2.080920816066349e-06</v>
      </c>
      <c r="AG2" t="n">
        <v>21.0546875</v>
      </c>
      <c r="AH2" t="n">
        <v>552074.6201202914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405.0760370557697</v>
      </c>
      <c r="AB3" t="n">
        <v>554.2429045932098</v>
      </c>
      <c r="AC3" t="n">
        <v>501.3467396636353</v>
      </c>
      <c r="AD3" t="n">
        <v>405076.0370557697</v>
      </c>
      <c r="AE3" t="n">
        <v>554242.9045932099</v>
      </c>
      <c r="AF3" t="n">
        <v>2.285651200531616e-06</v>
      </c>
      <c r="AG3" t="n">
        <v>19.16666666666667</v>
      </c>
      <c r="AH3" t="n">
        <v>501346.7396636353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375.1138192998518</v>
      </c>
      <c r="AB4" t="n">
        <v>513.2472764198061</v>
      </c>
      <c r="AC4" t="n">
        <v>464.2636767053757</v>
      </c>
      <c r="AD4" t="n">
        <v>375113.8192998518</v>
      </c>
      <c r="AE4" t="n">
        <v>513247.2764198061</v>
      </c>
      <c r="AF4" t="n">
        <v>2.421936219776247e-06</v>
      </c>
      <c r="AG4" t="n">
        <v>18.0859375</v>
      </c>
      <c r="AH4" t="n">
        <v>464263.6767053757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357.234744612633</v>
      </c>
      <c r="AB5" t="n">
        <v>488.7843376636469</v>
      </c>
      <c r="AC5" t="n">
        <v>442.1354464901541</v>
      </c>
      <c r="AD5" t="n">
        <v>357234.744612633</v>
      </c>
      <c r="AE5" t="n">
        <v>488784.3376636468</v>
      </c>
      <c r="AF5" t="n">
        <v>2.531973753833023e-06</v>
      </c>
      <c r="AG5" t="n">
        <v>17.3046875</v>
      </c>
      <c r="AH5" t="n">
        <v>442135.4464901541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342.4501010822302</v>
      </c>
      <c r="AB6" t="n">
        <v>468.5553361329109</v>
      </c>
      <c r="AC6" t="n">
        <v>423.8370724739296</v>
      </c>
      <c r="AD6" t="n">
        <v>342450.1010822302</v>
      </c>
      <c r="AE6" t="n">
        <v>468555.3361329109</v>
      </c>
      <c r="AF6" t="n">
        <v>2.613812066623873e-06</v>
      </c>
      <c r="AG6" t="n">
        <v>16.7578125</v>
      </c>
      <c r="AH6" t="n">
        <v>423837.0724739296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326.8507552885972</v>
      </c>
      <c r="AB7" t="n">
        <v>447.211623023496</v>
      </c>
      <c r="AC7" t="n">
        <v>404.5303733875878</v>
      </c>
      <c r="AD7" t="n">
        <v>326850.7552885971</v>
      </c>
      <c r="AE7" t="n">
        <v>447211.623023496</v>
      </c>
      <c r="AF7" t="n">
        <v>2.705038902962686e-06</v>
      </c>
      <c r="AG7" t="n">
        <v>16.19791666666667</v>
      </c>
      <c r="AH7" t="n">
        <v>404530.3733875878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330.7747395673313</v>
      </c>
      <c r="AB8" t="n">
        <v>452.5805914276287</v>
      </c>
      <c r="AC8" t="n">
        <v>409.3869349826245</v>
      </c>
      <c r="AD8" t="n">
        <v>330774.7395673313</v>
      </c>
      <c r="AE8" t="n">
        <v>452580.5914276287</v>
      </c>
      <c r="AF8" t="n">
        <v>2.674113981311867e-06</v>
      </c>
      <c r="AG8" t="n">
        <v>16.38020833333333</v>
      </c>
      <c r="AH8" t="n">
        <v>409386.9349826245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323.8514633441955</v>
      </c>
      <c r="AB9" t="n">
        <v>443.1078594657438</v>
      </c>
      <c r="AC9" t="n">
        <v>400.818267264119</v>
      </c>
      <c r="AD9" t="n">
        <v>323851.4633441955</v>
      </c>
      <c r="AE9" t="n">
        <v>443107.8594657438</v>
      </c>
      <c r="AF9" t="n">
        <v>2.75750022271636e-06</v>
      </c>
      <c r="AG9" t="n">
        <v>15.88541666666667</v>
      </c>
      <c r="AH9" t="n">
        <v>400818.267264119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312.5058031426592</v>
      </c>
      <c r="AB10" t="n">
        <v>427.5842266427997</v>
      </c>
      <c r="AC10" t="n">
        <v>386.7761881702412</v>
      </c>
      <c r="AD10" t="n">
        <v>312505.8031426592</v>
      </c>
      <c r="AE10" t="n">
        <v>427584.2266427997</v>
      </c>
      <c r="AF10" t="n">
        <v>2.80104412763057e-06</v>
      </c>
      <c r="AG10" t="n">
        <v>15.63802083333333</v>
      </c>
      <c r="AH10" t="n">
        <v>386776.1881702412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309.3881974196674</v>
      </c>
      <c r="AB11" t="n">
        <v>423.3185809535449</v>
      </c>
      <c r="AC11" t="n">
        <v>382.9176497186976</v>
      </c>
      <c r="AD11" t="n">
        <v>309388.1974196674</v>
      </c>
      <c r="AE11" t="n">
        <v>423318.5809535449</v>
      </c>
      <c r="AF11" t="n">
        <v>2.845261044985494e-06</v>
      </c>
      <c r="AG11" t="n">
        <v>15.40364583333333</v>
      </c>
      <c r="AH11" t="n">
        <v>382917.6497186976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308.7161918670433</v>
      </c>
      <c r="AB12" t="n">
        <v>422.399113309652</v>
      </c>
      <c r="AC12" t="n">
        <v>382.0859347762569</v>
      </c>
      <c r="AD12" t="n">
        <v>308716.1918670433</v>
      </c>
      <c r="AE12" t="n">
        <v>422399.113309652</v>
      </c>
      <c r="AF12" t="n">
        <v>2.854784171021601e-06</v>
      </c>
      <c r="AG12" t="n">
        <v>15.3515625</v>
      </c>
      <c r="AH12" t="n">
        <v>382085.9347762569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297.913837317335</v>
      </c>
      <c r="AB13" t="n">
        <v>407.6188552484926</v>
      </c>
      <c r="AC13" t="n">
        <v>368.7162838002322</v>
      </c>
      <c r="AD13" t="n">
        <v>297913.837317335</v>
      </c>
      <c r="AE13" t="n">
        <v>407618.8552484926</v>
      </c>
      <c r="AF13" t="n">
        <v>2.890319227891312e-06</v>
      </c>
      <c r="AG13" t="n">
        <v>15.15625</v>
      </c>
      <c r="AH13" t="n">
        <v>368716.2838002322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295.6747123343944</v>
      </c>
      <c r="AB14" t="n">
        <v>404.5551856636109</v>
      </c>
      <c r="AC14" t="n">
        <v>365.9450065406443</v>
      </c>
      <c r="AD14" t="n">
        <v>295674.7123343944</v>
      </c>
      <c r="AE14" t="n">
        <v>404555.1856636109</v>
      </c>
      <c r="AF14" t="n">
        <v>2.921345101408238e-06</v>
      </c>
      <c r="AG14" t="n">
        <v>15</v>
      </c>
      <c r="AH14" t="n">
        <v>365945.0065406443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294.1234646766164</v>
      </c>
      <c r="AB15" t="n">
        <v>402.4327001820223</v>
      </c>
      <c r="AC15" t="n">
        <v>364.0250880944914</v>
      </c>
      <c r="AD15" t="n">
        <v>294123.4646766164</v>
      </c>
      <c r="AE15" t="n">
        <v>402432.7001820223</v>
      </c>
      <c r="AF15" t="n">
        <v>2.942141185826307e-06</v>
      </c>
      <c r="AG15" t="n">
        <v>14.89583333333333</v>
      </c>
      <c r="AH15" t="n">
        <v>364025.0880944914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294.5836612963421</v>
      </c>
      <c r="AB16" t="n">
        <v>403.0623614995731</v>
      </c>
      <c r="AC16" t="n">
        <v>364.5946554196303</v>
      </c>
      <c r="AD16" t="n">
        <v>294583.6612963421</v>
      </c>
      <c r="AE16" t="n">
        <v>403062.3614995731</v>
      </c>
      <c r="AF16" t="n">
        <v>2.937632002473521e-06</v>
      </c>
      <c r="AG16" t="n">
        <v>14.921875</v>
      </c>
      <c r="AH16" t="n">
        <v>364594.6554196303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292.9520997508582</v>
      </c>
      <c r="AB17" t="n">
        <v>400.8299870136266</v>
      </c>
      <c r="AC17" t="n">
        <v>362.5753356214653</v>
      </c>
      <c r="AD17" t="n">
        <v>292952.0997508581</v>
      </c>
      <c r="AE17" t="n">
        <v>400829.9870136266</v>
      </c>
      <c r="AF17" t="n">
        <v>2.96024522048152e-06</v>
      </c>
      <c r="AG17" t="n">
        <v>14.8046875</v>
      </c>
      <c r="AH17" t="n">
        <v>362575.3356214653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291.6384119873102</v>
      </c>
      <c r="AB18" t="n">
        <v>399.0325414597265</v>
      </c>
      <c r="AC18" t="n">
        <v>360.9494357484988</v>
      </c>
      <c r="AD18" t="n">
        <v>291638.4119873102</v>
      </c>
      <c r="AE18" t="n">
        <v>399032.5414597265</v>
      </c>
      <c r="AF18" t="n">
        <v>2.97845020700284e-06</v>
      </c>
      <c r="AG18" t="n">
        <v>14.71354166666667</v>
      </c>
      <c r="AH18" t="n">
        <v>360949.4357484988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290.5396631961876</v>
      </c>
      <c r="AB19" t="n">
        <v>397.5291848903368</v>
      </c>
      <c r="AC19" t="n">
        <v>359.5895574201175</v>
      </c>
      <c r="AD19" t="n">
        <v>290539.6631961876</v>
      </c>
      <c r="AE19" t="n">
        <v>397529.1848903368</v>
      </c>
      <c r="AF19" t="n">
        <v>2.993155528832445e-06</v>
      </c>
      <c r="AG19" t="n">
        <v>14.63541666666667</v>
      </c>
      <c r="AH19" t="n">
        <v>359589.5574201175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290.1576313297096</v>
      </c>
      <c r="AB20" t="n">
        <v>397.0064720365653</v>
      </c>
      <c r="AC20" t="n">
        <v>359.1167315474779</v>
      </c>
      <c r="AD20" t="n">
        <v>290157.6313297096</v>
      </c>
      <c r="AE20" t="n">
        <v>397006.4720365653</v>
      </c>
      <c r="AF20" t="n">
        <v>2.992112359549339e-06</v>
      </c>
      <c r="AG20" t="n">
        <v>14.6484375</v>
      </c>
      <c r="AH20" t="n">
        <v>359116.7315474778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288.7356359941339</v>
      </c>
      <c r="AB21" t="n">
        <v>395.060835284424</v>
      </c>
      <c r="AC21" t="n">
        <v>357.3567836362425</v>
      </c>
      <c r="AD21" t="n">
        <v>288735.6359941339</v>
      </c>
      <c r="AE21" t="n">
        <v>395060.835284424</v>
      </c>
      <c r="AF21" t="n">
        <v>3.011024009133408e-06</v>
      </c>
      <c r="AG21" t="n">
        <v>14.55729166666667</v>
      </c>
      <c r="AH21" t="n">
        <v>357356.7836362425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278.9407390666996</v>
      </c>
      <c r="AB22" t="n">
        <v>381.6590251879535</v>
      </c>
      <c r="AC22" t="n">
        <v>345.2340234858205</v>
      </c>
      <c r="AD22" t="n">
        <v>278940.7390666996</v>
      </c>
      <c r="AE22" t="n">
        <v>381659.0251879535</v>
      </c>
      <c r="AF22" t="n">
        <v>3.031281683598907e-06</v>
      </c>
      <c r="AG22" t="n">
        <v>14.453125</v>
      </c>
      <c r="AH22" t="n">
        <v>345234.0234858205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278.2083349395715</v>
      </c>
      <c r="AB23" t="n">
        <v>380.6569175498271</v>
      </c>
      <c r="AC23" t="n">
        <v>344.32755559421</v>
      </c>
      <c r="AD23" t="n">
        <v>278208.3349395715</v>
      </c>
      <c r="AE23" t="n">
        <v>380656.9175498271</v>
      </c>
      <c r="AF23" t="n">
        <v>3.034007383983799e-06</v>
      </c>
      <c r="AG23" t="n">
        <v>14.44010416666667</v>
      </c>
      <c r="AH23" t="n">
        <v>344327.55559421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278.069115313237</v>
      </c>
      <c r="AB24" t="n">
        <v>380.4664311151399</v>
      </c>
      <c r="AC24" t="n">
        <v>344.1552489175</v>
      </c>
      <c r="AD24" t="n">
        <v>278069.115313237</v>
      </c>
      <c r="AE24" t="n">
        <v>380466.4311151399</v>
      </c>
      <c r="AF24" t="n">
        <v>3.038516567336584e-06</v>
      </c>
      <c r="AG24" t="n">
        <v>14.4140625</v>
      </c>
      <c r="AH24" t="n">
        <v>344155.2489175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277.5656874719177</v>
      </c>
      <c r="AB25" t="n">
        <v>379.7776189329778</v>
      </c>
      <c r="AC25" t="n">
        <v>343.5321760032495</v>
      </c>
      <c r="AD25" t="n">
        <v>277565.6874719177</v>
      </c>
      <c r="AE25" t="n">
        <v>379777.6189329778</v>
      </c>
      <c r="AF25" t="n">
        <v>3.038415615470477e-06</v>
      </c>
      <c r="AG25" t="n">
        <v>14.42708333333333</v>
      </c>
      <c r="AH25" t="n">
        <v>343532.1760032495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276.10752468029</v>
      </c>
      <c r="AB26" t="n">
        <v>377.7824962718706</v>
      </c>
      <c r="AC26" t="n">
        <v>341.7274650487462</v>
      </c>
      <c r="AD26" t="n">
        <v>276107.52468029</v>
      </c>
      <c r="AE26" t="n">
        <v>377782.4962718706</v>
      </c>
      <c r="AF26" t="n">
        <v>3.058908844290225e-06</v>
      </c>
      <c r="AG26" t="n">
        <v>14.32291666666667</v>
      </c>
      <c r="AH26" t="n">
        <v>341727.4650487462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275.7284550114986</v>
      </c>
      <c r="AB27" t="n">
        <v>377.2638364276568</v>
      </c>
      <c r="AC27" t="n">
        <v>341.2583053721204</v>
      </c>
      <c r="AD27" t="n">
        <v>275728.4550114986</v>
      </c>
      <c r="AE27" t="n">
        <v>377263.8364276568</v>
      </c>
      <c r="AF27" t="n">
        <v>3.058538687447833e-06</v>
      </c>
      <c r="AG27" t="n">
        <v>14.32291666666667</v>
      </c>
      <c r="AH27" t="n">
        <v>341258.3053721205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274.4405692238251</v>
      </c>
      <c r="AB28" t="n">
        <v>375.5016942754509</v>
      </c>
      <c r="AC28" t="n">
        <v>339.6643395937389</v>
      </c>
      <c r="AD28" t="n">
        <v>274440.5692238251</v>
      </c>
      <c r="AE28" t="n">
        <v>375501.6942754509</v>
      </c>
      <c r="AF28" t="n">
        <v>3.077248433299688e-06</v>
      </c>
      <c r="AG28" t="n">
        <v>14.24479166666667</v>
      </c>
      <c r="AH28" t="n">
        <v>339664.339593739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273.0224791784357</v>
      </c>
      <c r="AB29" t="n">
        <v>373.5614009136317</v>
      </c>
      <c r="AC29" t="n">
        <v>337.909225107153</v>
      </c>
      <c r="AD29" t="n">
        <v>273022.4791784358</v>
      </c>
      <c r="AE29" t="n">
        <v>373561.4009136317</v>
      </c>
      <c r="AF29" t="n">
        <v>3.088252186705366e-06</v>
      </c>
      <c r="AG29" t="n">
        <v>14.19270833333333</v>
      </c>
      <c r="AH29" t="n">
        <v>337909.225107153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273.8016501440094</v>
      </c>
      <c r="AB30" t="n">
        <v>374.6274970033267</v>
      </c>
      <c r="AC30" t="n">
        <v>338.8735744823227</v>
      </c>
      <c r="AD30" t="n">
        <v>273801.6501440094</v>
      </c>
      <c r="AE30" t="n">
        <v>374627.4970033267</v>
      </c>
      <c r="AF30" t="n">
        <v>3.070787513868832e-06</v>
      </c>
      <c r="AG30" t="n">
        <v>14.27083333333333</v>
      </c>
      <c r="AH30" t="n">
        <v>338873.5744823227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272.449726378204</v>
      </c>
      <c r="AB31" t="n">
        <v>372.7777352642846</v>
      </c>
      <c r="AC31" t="n">
        <v>337.2003514074978</v>
      </c>
      <c r="AD31" t="n">
        <v>272449.7263782041</v>
      </c>
      <c r="AE31" t="n">
        <v>372777.7352642845</v>
      </c>
      <c r="AF31" t="n">
        <v>3.093198828144615e-06</v>
      </c>
      <c r="AG31" t="n">
        <v>14.16666666666667</v>
      </c>
      <c r="AH31" t="n">
        <v>337200.3514074978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272.2392258048293</v>
      </c>
      <c r="AB32" t="n">
        <v>372.4897190931633</v>
      </c>
      <c r="AC32" t="n">
        <v>336.9398230955151</v>
      </c>
      <c r="AD32" t="n">
        <v>272239.2258048293</v>
      </c>
      <c r="AE32" t="n">
        <v>372489.7190931633</v>
      </c>
      <c r="AF32" t="n">
        <v>3.090910585846187e-06</v>
      </c>
      <c r="AG32" t="n">
        <v>14.1796875</v>
      </c>
      <c r="AH32" t="n">
        <v>336939.8230955151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271.805339433076</v>
      </c>
      <c r="AB33" t="n">
        <v>371.8960566176146</v>
      </c>
      <c r="AC33" t="n">
        <v>336.4028189334224</v>
      </c>
      <c r="AD33" t="n">
        <v>271805.339433076</v>
      </c>
      <c r="AE33" t="n">
        <v>371896.0566176146</v>
      </c>
      <c r="AF33" t="n">
        <v>3.090271224027509e-06</v>
      </c>
      <c r="AG33" t="n">
        <v>14.1796875</v>
      </c>
      <c r="AH33" t="n">
        <v>336402.8189334224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269.8973766799907</v>
      </c>
      <c r="AB34" t="n">
        <v>369.2854978054674</v>
      </c>
      <c r="AC34" t="n">
        <v>334.0414081903642</v>
      </c>
      <c r="AD34" t="n">
        <v>269897.3766799907</v>
      </c>
      <c r="AE34" t="n">
        <v>369285.4978054674</v>
      </c>
      <c r="AF34" t="n">
        <v>3.111471115910006e-06</v>
      </c>
      <c r="AG34" t="n">
        <v>14.08854166666667</v>
      </c>
      <c r="AH34" t="n">
        <v>334041.4081903642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269.5135406653678</v>
      </c>
      <c r="AB35" t="n">
        <v>368.7603164366105</v>
      </c>
      <c r="AC35" t="n">
        <v>333.5663493942543</v>
      </c>
      <c r="AD35" t="n">
        <v>269513.5406653679</v>
      </c>
      <c r="AE35" t="n">
        <v>368760.3164366105</v>
      </c>
      <c r="AF35" t="n">
        <v>3.115812046152613e-06</v>
      </c>
      <c r="AG35" t="n">
        <v>14.0625</v>
      </c>
      <c r="AH35" t="n">
        <v>333566.3493942543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269.9089548445698</v>
      </c>
      <c r="AB36" t="n">
        <v>369.301339561037</v>
      </c>
      <c r="AC36" t="n">
        <v>334.0557380310163</v>
      </c>
      <c r="AD36" t="n">
        <v>269908.9548445698</v>
      </c>
      <c r="AE36" t="n">
        <v>369301.339561037</v>
      </c>
      <c r="AF36" t="n">
        <v>3.104606389014722e-06</v>
      </c>
      <c r="AG36" t="n">
        <v>14.11458333333333</v>
      </c>
      <c r="AH36" t="n">
        <v>334055.7380310163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269.0684070860437</v>
      </c>
      <c r="AB37" t="n">
        <v>368.1512650354717</v>
      </c>
      <c r="AC37" t="n">
        <v>333.0154250040313</v>
      </c>
      <c r="AD37" t="n">
        <v>269068.4070860437</v>
      </c>
      <c r="AE37" t="n">
        <v>368151.2650354718</v>
      </c>
      <c r="AF37" t="n">
        <v>3.106524474470757e-06</v>
      </c>
      <c r="AG37" t="n">
        <v>14.1015625</v>
      </c>
      <c r="AH37" t="n">
        <v>333015.4250040313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268.8707669646556</v>
      </c>
      <c r="AB38" t="n">
        <v>367.8808451021217</v>
      </c>
      <c r="AC38" t="n">
        <v>332.7708135695834</v>
      </c>
      <c r="AD38" t="n">
        <v>268870.7669646555</v>
      </c>
      <c r="AE38" t="n">
        <v>367880.8451021217</v>
      </c>
      <c r="AF38" t="n">
        <v>3.106288920116507e-06</v>
      </c>
      <c r="AG38" t="n">
        <v>14.1015625</v>
      </c>
      <c r="AH38" t="n">
        <v>332770.8135695833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268.5322431051112</v>
      </c>
      <c r="AB39" t="n">
        <v>367.4176618228744</v>
      </c>
      <c r="AC39" t="n">
        <v>332.3518358524256</v>
      </c>
      <c r="AD39" t="n">
        <v>268532.2431051112</v>
      </c>
      <c r="AE39" t="n">
        <v>367417.6618228744</v>
      </c>
      <c r="AF39" t="n">
        <v>3.108442559926792e-06</v>
      </c>
      <c r="AG39" t="n">
        <v>14.1015625</v>
      </c>
      <c r="AH39" t="n">
        <v>332351.8358524256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267.4862760610373</v>
      </c>
      <c r="AB40" t="n">
        <v>365.9865235683632</v>
      </c>
      <c r="AC40" t="n">
        <v>331.0572834243098</v>
      </c>
      <c r="AD40" t="n">
        <v>267486.2760610373</v>
      </c>
      <c r="AE40" t="n">
        <v>365986.5235683632</v>
      </c>
      <c r="AF40" t="n">
        <v>3.127286908266791e-06</v>
      </c>
      <c r="AG40" t="n">
        <v>14.01041666666667</v>
      </c>
      <c r="AH40" t="n">
        <v>331057.2834243098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704.6181835549496</v>
      </c>
      <c r="AB2" t="n">
        <v>964.0896843002324</v>
      </c>
      <c r="AC2" t="n">
        <v>872.0783179389879</v>
      </c>
      <c r="AD2" t="n">
        <v>704618.1835549496</v>
      </c>
      <c r="AE2" t="n">
        <v>964089.6843002324</v>
      </c>
      <c r="AF2" t="n">
        <v>1.417343906787066e-06</v>
      </c>
      <c r="AG2" t="n">
        <v>28.125</v>
      </c>
      <c r="AH2" t="n">
        <v>872078.3179389879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599.8023806622149</v>
      </c>
      <c r="AB3" t="n">
        <v>820.6760786355252</v>
      </c>
      <c r="AC3" t="n">
        <v>742.3519055166605</v>
      </c>
      <c r="AD3" t="n">
        <v>599802.3806622149</v>
      </c>
      <c r="AE3" t="n">
        <v>820676.0786355252</v>
      </c>
      <c r="AF3" t="n">
        <v>1.624505473533536e-06</v>
      </c>
      <c r="AG3" t="n">
        <v>24.53125</v>
      </c>
      <c r="AH3" t="n">
        <v>742351.9055166605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529.0204485062524</v>
      </c>
      <c r="AB4" t="n">
        <v>723.8291163812783</v>
      </c>
      <c r="AC4" t="n">
        <v>654.7478814143936</v>
      </c>
      <c r="AD4" t="n">
        <v>529020.4485062524</v>
      </c>
      <c r="AE4" t="n">
        <v>723829.1163812783</v>
      </c>
      <c r="AF4" t="n">
        <v>1.786787646626937e-06</v>
      </c>
      <c r="AG4" t="n">
        <v>22.3046875</v>
      </c>
      <c r="AH4" t="n">
        <v>654747.8814143937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490.7207273315386</v>
      </c>
      <c r="AB5" t="n">
        <v>671.4257482055871</v>
      </c>
      <c r="AC5" t="n">
        <v>607.3458171488012</v>
      </c>
      <c r="AD5" t="n">
        <v>490720.7273315386</v>
      </c>
      <c r="AE5" t="n">
        <v>671425.748205587</v>
      </c>
      <c r="AF5" t="n">
        <v>1.905200671626988e-06</v>
      </c>
      <c r="AG5" t="n">
        <v>20.92447916666667</v>
      </c>
      <c r="AH5" t="n">
        <v>607345.8171488012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467.4397182804797</v>
      </c>
      <c r="AB6" t="n">
        <v>639.5716445362971</v>
      </c>
      <c r="AC6" t="n">
        <v>578.531824426193</v>
      </c>
      <c r="AD6" t="n">
        <v>467439.7182804797</v>
      </c>
      <c r="AE6" t="n">
        <v>639571.6445362971</v>
      </c>
      <c r="AF6" t="n">
        <v>2.000867864782407e-06</v>
      </c>
      <c r="AG6" t="n">
        <v>19.921875</v>
      </c>
      <c r="AH6" t="n">
        <v>578531.824426193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448.8171741414267</v>
      </c>
      <c r="AB7" t="n">
        <v>614.0914580765808</v>
      </c>
      <c r="AC7" t="n">
        <v>555.4834312005257</v>
      </c>
      <c r="AD7" t="n">
        <v>448817.1741414267</v>
      </c>
      <c r="AE7" t="n">
        <v>614091.4580765808</v>
      </c>
      <c r="AF7" t="n">
        <v>2.073115729053379e-06</v>
      </c>
      <c r="AG7" t="n">
        <v>19.23177083333333</v>
      </c>
      <c r="AH7" t="n">
        <v>555483.4312005257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431.6069340975816</v>
      </c>
      <c r="AB8" t="n">
        <v>590.5436483863874</v>
      </c>
      <c r="AC8" t="n">
        <v>534.1829914176059</v>
      </c>
      <c r="AD8" t="n">
        <v>431606.9340975817</v>
      </c>
      <c r="AE8" t="n">
        <v>590543.6483863874</v>
      </c>
      <c r="AF8" t="n">
        <v>2.140006230507648e-06</v>
      </c>
      <c r="AG8" t="n">
        <v>18.6328125</v>
      </c>
      <c r="AH8" t="n">
        <v>534182.9914176059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415.6636357287582</v>
      </c>
      <c r="AB9" t="n">
        <v>568.7293241894804</v>
      </c>
      <c r="AC9" t="n">
        <v>514.4505957054554</v>
      </c>
      <c r="AD9" t="n">
        <v>415663.6357287582</v>
      </c>
      <c r="AE9" t="n">
        <v>568729.3241894804</v>
      </c>
      <c r="AF9" t="n">
        <v>2.200314829072824e-06</v>
      </c>
      <c r="AG9" t="n">
        <v>18.11197916666667</v>
      </c>
      <c r="AH9" t="n">
        <v>514450.5957054554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399.1769106052518</v>
      </c>
      <c r="AB10" t="n">
        <v>546.1714595325195</v>
      </c>
      <c r="AC10" t="n">
        <v>494.0456219911932</v>
      </c>
      <c r="AD10" t="n">
        <v>399176.9106052518</v>
      </c>
      <c r="AE10" t="n">
        <v>546171.4595325196</v>
      </c>
      <c r="AF10" t="n">
        <v>2.261847967710389e-06</v>
      </c>
      <c r="AG10" t="n">
        <v>17.6171875</v>
      </c>
      <c r="AH10" t="n">
        <v>494045.6219911932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400.2859835084627</v>
      </c>
      <c r="AB11" t="n">
        <v>547.6889420075361</v>
      </c>
      <c r="AC11" t="n">
        <v>495.4182780685942</v>
      </c>
      <c r="AD11" t="n">
        <v>400285.9835084627</v>
      </c>
      <c r="AE11" t="n">
        <v>547688.9420075361</v>
      </c>
      <c r="AF11" t="n">
        <v>2.265858336447465e-06</v>
      </c>
      <c r="AG11" t="n">
        <v>17.59114583333333</v>
      </c>
      <c r="AH11" t="n">
        <v>495418.2780685942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396.8274306920299</v>
      </c>
      <c r="AB12" t="n">
        <v>542.9567974635111</v>
      </c>
      <c r="AC12" t="n">
        <v>491.1377627582443</v>
      </c>
      <c r="AD12" t="n">
        <v>396827.4306920299</v>
      </c>
      <c r="AE12" t="n">
        <v>542956.7974635111</v>
      </c>
      <c r="AF12" t="n">
        <v>2.301369998546756e-06</v>
      </c>
      <c r="AG12" t="n">
        <v>17.31770833333333</v>
      </c>
      <c r="AH12" t="n">
        <v>491137.7627582442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384.1496633087881</v>
      </c>
      <c r="AB13" t="n">
        <v>525.6105168261364</v>
      </c>
      <c r="AC13" t="n">
        <v>475.4469867992428</v>
      </c>
      <c r="AD13" t="n">
        <v>384149.6633087881</v>
      </c>
      <c r="AE13" t="n">
        <v>525610.5168261364</v>
      </c>
      <c r="AF13" t="n">
        <v>2.334891783028415e-06</v>
      </c>
      <c r="AG13" t="n">
        <v>17.0703125</v>
      </c>
      <c r="AH13" t="n">
        <v>475446.9867992428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381.4036247989457</v>
      </c>
      <c r="AB14" t="n">
        <v>521.8532657903012</v>
      </c>
      <c r="AC14" t="n">
        <v>472.0483225289328</v>
      </c>
      <c r="AD14" t="n">
        <v>381403.6247989457</v>
      </c>
      <c r="AE14" t="n">
        <v>521853.2657903011</v>
      </c>
      <c r="AF14" t="n">
        <v>2.362137799639078e-06</v>
      </c>
      <c r="AG14" t="n">
        <v>16.875</v>
      </c>
      <c r="AH14" t="n">
        <v>472048.3225289328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378.6514714114434</v>
      </c>
      <c r="AB15" t="n">
        <v>518.087648109082</v>
      </c>
      <c r="AC15" t="n">
        <v>468.6420901141316</v>
      </c>
      <c r="AD15" t="n">
        <v>378651.4714114434</v>
      </c>
      <c r="AE15" t="n">
        <v>518087.648109082</v>
      </c>
      <c r="AF15" t="n">
        <v>2.39073081032937e-06</v>
      </c>
      <c r="AG15" t="n">
        <v>16.66666666666667</v>
      </c>
      <c r="AH15" t="n">
        <v>468642.0901141316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377.4718120830756</v>
      </c>
      <c r="AB16" t="n">
        <v>516.4735861731128</v>
      </c>
      <c r="AC16" t="n">
        <v>467.1820719839811</v>
      </c>
      <c r="AD16" t="n">
        <v>377471.8120830756</v>
      </c>
      <c r="AE16" t="n">
        <v>516473.5861731129</v>
      </c>
      <c r="AF16" t="n">
        <v>2.404292591631081e-06</v>
      </c>
      <c r="AG16" t="n">
        <v>16.57552083333333</v>
      </c>
      <c r="AH16" t="n">
        <v>467182.0719839811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365.5123088325022</v>
      </c>
      <c r="AB17" t="n">
        <v>500.1100662096322</v>
      </c>
      <c r="AC17" t="n">
        <v>452.3802633994705</v>
      </c>
      <c r="AD17" t="n">
        <v>365512.3088325022</v>
      </c>
      <c r="AE17" t="n">
        <v>500110.0662096322</v>
      </c>
      <c r="AF17" t="n">
        <v>2.435395909469772e-06</v>
      </c>
      <c r="AG17" t="n">
        <v>16.3671875</v>
      </c>
      <c r="AH17" t="n">
        <v>452380.2633994705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364.0465229226214</v>
      </c>
      <c r="AB18" t="n">
        <v>498.1045132618227</v>
      </c>
      <c r="AC18" t="n">
        <v>450.5661176101887</v>
      </c>
      <c r="AD18" t="n">
        <v>364046.5229226213</v>
      </c>
      <c r="AE18" t="n">
        <v>498104.5132618227</v>
      </c>
      <c r="AF18" t="n">
        <v>2.450396525356541e-06</v>
      </c>
      <c r="AG18" t="n">
        <v>16.26302083333333</v>
      </c>
      <c r="AH18" t="n">
        <v>450566.1176101887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362.8487602975819</v>
      </c>
      <c r="AB19" t="n">
        <v>496.465681596686</v>
      </c>
      <c r="AC19" t="n">
        <v>449.083693739058</v>
      </c>
      <c r="AD19" t="n">
        <v>362848.7602975819</v>
      </c>
      <c r="AE19" t="n">
        <v>496465.681596686</v>
      </c>
      <c r="AF19" t="n">
        <v>2.464509349690829e-06</v>
      </c>
      <c r="AG19" t="n">
        <v>16.171875</v>
      </c>
      <c r="AH19" t="n">
        <v>449083.693739058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361.3263160554876</v>
      </c>
      <c r="AB20" t="n">
        <v>494.3826062191529</v>
      </c>
      <c r="AC20" t="n">
        <v>447.199424151942</v>
      </c>
      <c r="AD20" t="n">
        <v>361326.3160554876</v>
      </c>
      <c r="AE20" t="n">
        <v>494382.6062191529</v>
      </c>
      <c r="AF20" t="n">
        <v>2.480826346155417e-06</v>
      </c>
      <c r="AG20" t="n">
        <v>16.06770833333333</v>
      </c>
      <c r="AH20" t="n">
        <v>447199.424151942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359.2030683219151</v>
      </c>
      <c r="AB21" t="n">
        <v>491.4774849990001</v>
      </c>
      <c r="AC21" t="n">
        <v>444.5715636236773</v>
      </c>
      <c r="AD21" t="n">
        <v>359203.0683219151</v>
      </c>
      <c r="AE21" t="n">
        <v>491477.4849990001</v>
      </c>
      <c r="AF21" t="n">
        <v>2.501000643848032e-06</v>
      </c>
      <c r="AG21" t="n">
        <v>15.9375</v>
      </c>
      <c r="AH21" t="n">
        <v>444571.5636236773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348.3346117831713</v>
      </c>
      <c r="AB22" t="n">
        <v>476.6067832802285</v>
      </c>
      <c r="AC22" t="n">
        <v>431.1201008057843</v>
      </c>
      <c r="AD22" t="n">
        <v>348334.6117831713</v>
      </c>
      <c r="AE22" t="n">
        <v>476606.7832802284</v>
      </c>
      <c r="AF22" t="n">
        <v>2.520501444500832e-06</v>
      </c>
      <c r="AG22" t="n">
        <v>15.8203125</v>
      </c>
      <c r="AH22" t="n">
        <v>431120.1008057843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358.7098528471307</v>
      </c>
      <c r="AB23" t="n">
        <v>490.8026458272691</v>
      </c>
      <c r="AC23" t="n">
        <v>443.9611301553535</v>
      </c>
      <c r="AD23" t="n">
        <v>358709.8528471307</v>
      </c>
      <c r="AE23" t="n">
        <v>490802.6458272691</v>
      </c>
      <c r="AF23" t="n">
        <v>2.508225430275128e-06</v>
      </c>
      <c r="AG23" t="n">
        <v>15.8984375</v>
      </c>
      <c r="AH23" t="n">
        <v>443961.1301553535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348.6930269977367</v>
      </c>
      <c r="AB24" t="n">
        <v>477.0971827889601</v>
      </c>
      <c r="AC24" t="n">
        <v>431.5636972736826</v>
      </c>
      <c r="AD24" t="n">
        <v>348693.0269977367</v>
      </c>
      <c r="AE24" t="n">
        <v>477097.1827889601</v>
      </c>
      <c r="AF24" t="n">
        <v>2.522338254609417e-06</v>
      </c>
      <c r="AG24" t="n">
        <v>15.80729166666667</v>
      </c>
      <c r="AH24" t="n">
        <v>431563.6972736826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347.1380064626189</v>
      </c>
      <c r="AB25" t="n">
        <v>474.9695350901478</v>
      </c>
      <c r="AC25" t="n">
        <v>429.6391092850727</v>
      </c>
      <c r="AD25" t="n">
        <v>347138.0064626189</v>
      </c>
      <c r="AE25" t="n">
        <v>474969.5350901478</v>
      </c>
      <c r="AF25" t="n">
        <v>2.540002245153633e-06</v>
      </c>
      <c r="AG25" t="n">
        <v>15.69010416666667</v>
      </c>
      <c r="AH25" t="n">
        <v>429639.1092850727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346.6685450949529</v>
      </c>
      <c r="AB26" t="n">
        <v>474.3271973357332</v>
      </c>
      <c r="AC26" t="n">
        <v>429.0580753444127</v>
      </c>
      <c r="AD26" t="n">
        <v>346668.5450949529</v>
      </c>
      <c r="AE26" t="n">
        <v>474327.1973357332</v>
      </c>
      <c r="AF26" t="n">
        <v>2.5414716932405e-06</v>
      </c>
      <c r="AG26" t="n">
        <v>15.69010416666667</v>
      </c>
      <c r="AH26" t="n">
        <v>429058.0753444127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345.388022211896</v>
      </c>
      <c r="AB27" t="n">
        <v>472.5751294344522</v>
      </c>
      <c r="AC27" t="n">
        <v>427.4732223445872</v>
      </c>
      <c r="AD27" t="n">
        <v>345388.022211896</v>
      </c>
      <c r="AE27" t="n">
        <v>472575.1294344522</v>
      </c>
      <c r="AF27" t="n">
        <v>2.557696849199659e-06</v>
      </c>
      <c r="AG27" t="n">
        <v>15.5859375</v>
      </c>
      <c r="AH27" t="n">
        <v>427473.2223445871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345.2240770797804</v>
      </c>
      <c r="AB28" t="n">
        <v>472.3508124719429</v>
      </c>
      <c r="AC28" t="n">
        <v>427.270313878149</v>
      </c>
      <c r="AD28" t="n">
        <v>345224.0770797804</v>
      </c>
      <c r="AE28" t="n">
        <v>472350.8124719429</v>
      </c>
      <c r="AF28" t="n">
        <v>2.557451941185181e-06</v>
      </c>
      <c r="AG28" t="n">
        <v>15.5859375</v>
      </c>
      <c r="AH28" t="n">
        <v>427270.313878149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343.5133886779229</v>
      </c>
      <c r="AB29" t="n">
        <v>470.0101731302757</v>
      </c>
      <c r="AC29" t="n">
        <v>425.1530618701426</v>
      </c>
      <c r="AD29" t="n">
        <v>343513.388677923</v>
      </c>
      <c r="AE29" t="n">
        <v>470010.1731302757</v>
      </c>
      <c r="AF29" t="n">
        <v>2.575881269274641e-06</v>
      </c>
      <c r="AG29" t="n">
        <v>15.46875</v>
      </c>
      <c r="AH29" t="n">
        <v>425153.0618701425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343.1761591207281</v>
      </c>
      <c r="AB30" t="n">
        <v>469.5487607726035</v>
      </c>
      <c r="AC30" t="n">
        <v>424.7356860602904</v>
      </c>
      <c r="AD30" t="n">
        <v>343176.1591207281</v>
      </c>
      <c r="AE30" t="n">
        <v>469548.7607726036</v>
      </c>
      <c r="AF30" t="n">
        <v>2.575085318227588e-06</v>
      </c>
      <c r="AG30" t="n">
        <v>15.48177083333333</v>
      </c>
      <c r="AH30" t="n">
        <v>424735.6860602904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341.8271698817437</v>
      </c>
      <c r="AB31" t="n">
        <v>467.7030141826202</v>
      </c>
      <c r="AC31" t="n">
        <v>423.0660949343334</v>
      </c>
      <c r="AD31" t="n">
        <v>341827.1698817437</v>
      </c>
      <c r="AE31" t="n">
        <v>467703.0141826202</v>
      </c>
      <c r="AF31" t="n">
        <v>2.592473787255517e-06</v>
      </c>
      <c r="AG31" t="n">
        <v>15.37760416666667</v>
      </c>
      <c r="AH31" t="n">
        <v>423066.0949343334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341.0061091414104</v>
      </c>
      <c r="AB32" t="n">
        <v>466.5796026550528</v>
      </c>
      <c r="AC32" t="n">
        <v>422.0499002262391</v>
      </c>
      <c r="AD32" t="n">
        <v>341006.1091414104</v>
      </c>
      <c r="AE32" t="n">
        <v>466579.6026550528</v>
      </c>
      <c r="AF32" t="n">
        <v>2.599025076642801e-06</v>
      </c>
      <c r="AG32" t="n">
        <v>15.33854166666667</v>
      </c>
      <c r="AH32" t="n">
        <v>422049.9002262391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341.5923045317517</v>
      </c>
      <c r="AB33" t="n">
        <v>467.3816610492331</v>
      </c>
      <c r="AC33" t="n">
        <v>422.7754112929748</v>
      </c>
      <c r="AD33" t="n">
        <v>341592.3045317517</v>
      </c>
      <c r="AE33" t="n">
        <v>467381.6610492331</v>
      </c>
      <c r="AF33" t="n">
        <v>2.591310474186747e-06</v>
      </c>
      <c r="AG33" t="n">
        <v>15.37760416666667</v>
      </c>
      <c r="AH33" t="n">
        <v>422775.4112929748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340.5158559845919</v>
      </c>
      <c r="AB34" t="n">
        <v>465.9088166574508</v>
      </c>
      <c r="AC34" t="n">
        <v>421.4431331027941</v>
      </c>
      <c r="AD34" t="n">
        <v>340515.8559845919</v>
      </c>
      <c r="AE34" t="n">
        <v>465908.8166574508</v>
      </c>
      <c r="AF34" t="n">
        <v>2.607137654622379e-06</v>
      </c>
      <c r="AG34" t="n">
        <v>15.28645833333333</v>
      </c>
      <c r="AH34" t="n">
        <v>421443.1331027941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340.2382730968054</v>
      </c>
      <c r="AB35" t="n">
        <v>465.5290155042887</v>
      </c>
      <c r="AC35" t="n">
        <v>421.0995796386355</v>
      </c>
      <c r="AD35" t="n">
        <v>340238.2730968054</v>
      </c>
      <c r="AE35" t="n">
        <v>465529.0155042887</v>
      </c>
      <c r="AF35" t="n">
        <v>2.607198881625999e-06</v>
      </c>
      <c r="AG35" t="n">
        <v>15.28645833333333</v>
      </c>
      <c r="AH35" t="n">
        <v>421099.5796386355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340.0830672516507</v>
      </c>
      <c r="AB36" t="n">
        <v>465.3166560197494</v>
      </c>
      <c r="AC36" t="n">
        <v>420.9074874452522</v>
      </c>
      <c r="AD36" t="n">
        <v>340083.0672516507</v>
      </c>
      <c r="AE36" t="n">
        <v>465316.6560197494</v>
      </c>
      <c r="AF36" t="n">
        <v>2.606402930578946e-06</v>
      </c>
      <c r="AG36" t="n">
        <v>15.29947916666667</v>
      </c>
      <c r="AH36" t="n">
        <v>420907.4874452522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338.6784871136352</v>
      </c>
      <c r="AB37" t="n">
        <v>463.3948475092141</v>
      </c>
      <c r="AC37" t="n">
        <v>419.1690936416873</v>
      </c>
      <c r="AD37" t="n">
        <v>338678.4871136352</v>
      </c>
      <c r="AE37" t="n">
        <v>463394.8475092141</v>
      </c>
      <c r="AF37" t="n">
        <v>2.624005694119543e-06</v>
      </c>
      <c r="AG37" t="n">
        <v>15.1953125</v>
      </c>
      <c r="AH37" t="n">
        <v>419169.0936416873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338.4195744847311</v>
      </c>
      <c r="AB38" t="n">
        <v>463.0405918279286</v>
      </c>
      <c r="AC38" t="n">
        <v>418.8486476254226</v>
      </c>
      <c r="AD38" t="n">
        <v>338419.5744847311</v>
      </c>
      <c r="AE38" t="n">
        <v>463040.5918279286</v>
      </c>
      <c r="AF38" t="n">
        <v>2.625322074697361e-06</v>
      </c>
      <c r="AG38" t="n">
        <v>15.18229166666667</v>
      </c>
      <c r="AH38" t="n">
        <v>418848.6476254226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338.3629361906935</v>
      </c>
      <c r="AB39" t="n">
        <v>462.9630968153211</v>
      </c>
      <c r="AC39" t="n">
        <v>418.7785486280535</v>
      </c>
      <c r="AD39" t="n">
        <v>338362.9361906935</v>
      </c>
      <c r="AE39" t="n">
        <v>462963.0968153211</v>
      </c>
      <c r="AF39" t="n">
        <v>2.623822013108685e-06</v>
      </c>
      <c r="AG39" t="n">
        <v>15.1953125</v>
      </c>
      <c r="AH39" t="n">
        <v>418778.5486280535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338.1065438919791</v>
      </c>
      <c r="AB40" t="n">
        <v>462.6122895609902</v>
      </c>
      <c r="AC40" t="n">
        <v>418.4612219257149</v>
      </c>
      <c r="AD40" t="n">
        <v>338106.5438919791</v>
      </c>
      <c r="AE40" t="n">
        <v>462612.2895609902</v>
      </c>
      <c r="AF40" t="n">
        <v>2.622383178523627e-06</v>
      </c>
      <c r="AG40" t="n">
        <v>15.1953125</v>
      </c>
      <c r="AH40" t="n">
        <v>418461.2219257149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327.3757269362499</v>
      </c>
      <c r="AB41" t="n">
        <v>447.9299123919289</v>
      </c>
      <c r="AC41" t="n">
        <v>405.180110226823</v>
      </c>
      <c r="AD41" t="n">
        <v>327375.7269362499</v>
      </c>
      <c r="AE41" t="n">
        <v>447929.9123919289</v>
      </c>
      <c r="AF41" t="n">
        <v>2.644914715855591e-06</v>
      </c>
      <c r="AG41" t="n">
        <v>15.06510416666667</v>
      </c>
      <c r="AH41" t="n">
        <v>405180.110226823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326.5175084812984</v>
      </c>
      <c r="AB42" t="n">
        <v>446.7556600399383</v>
      </c>
      <c r="AC42" t="n">
        <v>404.1179268712328</v>
      </c>
      <c r="AD42" t="n">
        <v>326517.5084812983</v>
      </c>
      <c r="AE42" t="n">
        <v>446755.6600399383</v>
      </c>
      <c r="AF42" t="n">
        <v>2.65076189470125e-06</v>
      </c>
      <c r="AG42" t="n">
        <v>15.0390625</v>
      </c>
      <c r="AH42" t="n">
        <v>404117.9268712328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327.1716521513309</v>
      </c>
      <c r="AB43" t="n">
        <v>447.6506882680588</v>
      </c>
      <c r="AC43" t="n">
        <v>404.9275348614415</v>
      </c>
      <c r="AD43" t="n">
        <v>327171.652151331</v>
      </c>
      <c r="AE43" t="n">
        <v>447650.6882680588</v>
      </c>
      <c r="AF43" t="n">
        <v>2.642588089718051e-06</v>
      </c>
      <c r="AG43" t="n">
        <v>15.078125</v>
      </c>
      <c r="AH43" t="n">
        <v>404927.5348614415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327.2736659837951</v>
      </c>
      <c r="AB44" t="n">
        <v>447.790268094169</v>
      </c>
      <c r="AC44" t="n">
        <v>405.0537933848493</v>
      </c>
      <c r="AD44" t="n">
        <v>327273.6659837951</v>
      </c>
      <c r="AE44" t="n">
        <v>447790.268094169</v>
      </c>
      <c r="AF44" t="n">
        <v>2.639526739537078e-06</v>
      </c>
      <c r="AG44" t="n">
        <v>15.10416666666667</v>
      </c>
      <c r="AH44" t="n">
        <v>405053.7933848493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325.738671941364</v>
      </c>
      <c r="AB45" t="n">
        <v>445.6900215261569</v>
      </c>
      <c r="AC45" t="n">
        <v>403.1539914015738</v>
      </c>
      <c r="AD45" t="n">
        <v>325738.671941364</v>
      </c>
      <c r="AE45" t="n">
        <v>445690.0215261569</v>
      </c>
      <c r="AF45" t="n">
        <v>2.657864227121109e-06</v>
      </c>
      <c r="AG45" t="n">
        <v>15</v>
      </c>
      <c r="AH45" t="n">
        <v>403153.9914015738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325.6547259391864</v>
      </c>
      <c r="AB46" t="n">
        <v>445.5751629025414</v>
      </c>
      <c r="AC46" t="n">
        <v>403.0500947237909</v>
      </c>
      <c r="AD46" t="n">
        <v>325654.7259391865</v>
      </c>
      <c r="AE46" t="n">
        <v>445575.1629025413</v>
      </c>
      <c r="AF46" t="n">
        <v>2.659088767193498e-06</v>
      </c>
      <c r="AG46" t="n">
        <v>14.98697916666667</v>
      </c>
      <c r="AH46" t="n">
        <v>403050.0947237909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325.6144130388826</v>
      </c>
      <c r="AB47" t="n">
        <v>445.520005013866</v>
      </c>
      <c r="AC47" t="n">
        <v>403.0002010265961</v>
      </c>
      <c r="AD47" t="n">
        <v>325614.4130388825</v>
      </c>
      <c r="AE47" t="n">
        <v>445520.005013866</v>
      </c>
      <c r="AF47" t="n">
        <v>2.658568337662733e-06</v>
      </c>
      <c r="AG47" t="n">
        <v>15</v>
      </c>
      <c r="AH47" t="n">
        <v>403000.2010265961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325.2654074750931</v>
      </c>
      <c r="AB48" t="n">
        <v>445.0424802044505</v>
      </c>
      <c r="AC48" t="n">
        <v>402.568250514781</v>
      </c>
      <c r="AD48" t="n">
        <v>325265.4074750931</v>
      </c>
      <c r="AE48" t="n">
        <v>445042.4802044505</v>
      </c>
      <c r="AF48" t="n">
        <v>2.659333675207976e-06</v>
      </c>
      <c r="AG48" t="n">
        <v>14.98697916666667</v>
      </c>
      <c r="AH48" t="n">
        <v>402568.250514781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325.0779051601755</v>
      </c>
      <c r="AB49" t="n">
        <v>444.7859312651618</v>
      </c>
      <c r="AC49" t="n">
        <v>402.3361862461894</v>
      </c>
      <c r="AD49" t="n">
        <v>325077.9051601755</v>
      </c>
      <c r="AE49" t="n">
        <v>444785.9312651618</v>
      </c>
      <c r="AF49" t="n">
        <v>2.657925454124728e-06</v>
      </c>
      <c r="AG49" t="n">
        <v>15</v>
      </c>
      <c r="AH49" t="n">
        <v>402336.1862461893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324.2737831897176</v>
      </c>
      <c r="AB50" t="n">
        <v>443.6856961098237</v>
      </c>
      <c r="AC50" t="n">
        <v>401.3409559898869</v>
      </c>
      <c r="AD50" t="n">
        <v>324273.7831897176</v>
      </c>
      <c r="AE50" t="n">
        <v>443685.6961098236</v>
      </c>
      <c r="AF50" t="n">
        <v>2.659149994197117e-06</v>
      </c>
      <c r="AG50" t="n">
        <v>14.98697916666667</v>
      </c>
      <c r="AH50" t="n">
        <v>401340.9559898869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323.047398754014</v>
      </c>
      <c r="AB51" t="n">
        <v>442.0077028206312</v>
      </c>
      <c r="AC51" t="n">
        <v>399.8231080251366</v>
      </c>
      <c r="AD51" t="n">
        <v>323047.398754014</v>
      </c>
      <c r="AE51" t="n">
        <v>442007.7028206312</v>
      </c>
      <c r="AF51" t="n">
        <v>2.677120119759432e-06</v>
      </c>
      <c r="AG51" t="n">
        <v>14.89583333333333</v>
      </c>
      <c r="AH51" t="n">
        <v>399823.1080251366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322.3645368780731</v>
      </c>
      <c r="AB52" t="n">
        <v>441.0733810762291</v>
      </c>
      <c r="AC52" t="n">
        <v>398.9779566366914</v>
      </c>
      <c r="AD52" t="n">
        <v>322364.5368780731</v>
      </c>
      <c r="AE52" t="n">
        <v>441073.381076229</v>
      </c>
      <c r="AF52" t="n">
        <v>2.684681654706436e-06</v>
      </c>
      <c r="AG52" t="n">
        <v>14.84375</v>
      </c>
      <c r="AH52" t="n">
        <v>398977.9566366913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323.3691939180775</v>
      </c>
      <c r="AB53" t="n">
        <v>442.4479971607036</v>
      </c>
      <c r="AC53" t="n">
        <v>400.2213812913494</v>
      </c>
      <c r="AD53" t="n">
        <v>323369.1939180775</v>
      </c>
      <c r="AE53" t="n">
        <v>442447.9971607036</v>
      </c>
      <c r="AF53" t="n">
        <v>2.674701653116462e-06</v>
      </c>
      <c r="AG53" t="n">
        <v>14.90885416666667</v>
      </c>
      <c r="AH53" t="n">
        <v>400221.3812913494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323.0822013725354</v>
      </c>
      <c r="AB54" t="n">
        <v>442.0553212986754</v>
      </c>
      <c r="AC54" t="n">
        <v>399.8661818624692</v>
      </c>
      <c r="AD54" t="n">
        <v>323082.2013725354</v>
      </c>
      <c r="AE54" t="n">
        <v>442055.3212986754</v>
      </c>
      <c r="AF54" t="n">
        <v>2.675160855643608e-06</v>
      </c>
      <c r="AG54" t="n">
        <v>14.89583333333333</v>
      </c>
      <c r="AH54" t="n">
        <v>399866.1818624692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322.8872828115291</v>
      </c>
      <c r="AB55" t="n">
        <v>441.7886251243065</v>
      </c>
      <c r="AC55" t="n">
        <v>399.6249387966717</v>
      </c>
      <c r="AD55" t="n">
        <v>322887.2828115291</v>
      </c>
      <c r="AE55" t="n">
        <v>441788.6251243065</v>
      </c>
      <c r="AF55" t="n">
        <v>2.675803739181613e-06</v>
      </c>
      <c r="AG55" t="n">
        <v>14.89583333333333</v>
      </c>
      <c r="AH55" t="n">
        <v>399624.9387966717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322.5532427079693</v>
      </c>
      <c r="AB56" t="n">
        <v>441.3315767178067</v>
      </c>
      <c r="AC56" t="n">
        <v>399.2115104486167</v>
      </c>
      <c r="AD56" t="n">
        <v>322553.2427079693</v>
      </c>
      <c r="AE56" t="n">
        <v>441331.5767178067</v>
      </c>
      <c r="AF56" t="n">
        <v>2.674701653116462e-06</v>
      </c>
      <c r="AG56" t="n">
        <v>14.90885416666667</v>
      </c>
      <c r="AH56" t="n">
        <v>399211.5104486167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322.0331447284877</v>
      </c>
      <c r="AB57" t="n">
        <v>440.6199557171766</v>
      </c>
      <c r="AC57" t="n">
        <v>398.5678055575204</v>
      </c>
      <c r="AD57" t="n">
        <v>322033.1447284878</v>
      </c>
      <c r="AE57" t="n">
        <v>440619.9557171766</v>
      </c>
      <c r="AF57" t="n">
        <v>2.675681285174374e-06</v>
      </c>
      <c r="AG57" t="n">
        <v>14.89583333333333</v>
      </c>
      <c r="AH57" t="n">
        <v>398567.8055575204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320.6138699918744</v>
      </c>
      <c r="AB58" t="n">
        <v>438.6780414085598</v>
      </c>
      <c r="AC58" t="n">
        <v>396.8112248250241</v>
      </c>
      <c r="AD58" t="n">
        <v>320613.8699918744</v>
      </c>
      <c r="AE58" t="n">
        <v>438678.0414085598</v>
      </c>
      <c r="AF58" t="n">
        <v>2.694845337307267e-06</v>
      </c>
      <c r="AG58" t="n">
        <v>14.79166666666667</v>
      </c>
      <c r="AH58" t="n">
        <v>396811.2248250241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320.5267301510914</v>
      </c>
      <c r="AB59" t="n">
        <v>438.5588128340622</v>
      </c>
      <c r="AC59" t="n">
        <v>396.7033752583382</v>
      </c>
      <c r="AD59" t="n">
        <v>320526.7301510915</v>
      </c>
      <c r="AE59" t="n">
        <v>438558.8128340622</v>
      </c>
      <c r="AF59" t="n">
        <v>2.697080122939378e-06</v>
      </c>
      <c r="AG59" t="n">
        <v>14.77864583333333</v>
      </c>
      <c r="AH59" t="n">
        <v>396703.3752583382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320.4641935841202</v>
      </c>
      <c r="AB60" t="n">
        <v>438.4732475442134</v>
      </c>
      <c r="AC60" t="n">
        <v>396.6259761996609</v>
      </c>
      <c r="AD60" t="n">
        <v>320464.1935841201</v>
      </c>
      <c r="AE60" t="n">
        <v>438473.2475442134</v>
      </c>
      <c r="AF60" t="n">
        <v>2.696100490881467e-06</v>
      </c>
      <c r="AG60" t="n">
        <v>14.77864583333333</v>
      </c>
      <c r="AH60" t="n">
        <v>396625.9761996609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319.6746799937079</v>
      </c>
      <c r="AB61" t="n">
        <v>437.39300021893</v>
      </c>
      <c r="AC61" t="n">
        <v>395.648826162966</v>
      </c>
      <c r="AD61" t="n">
        <v>319674.6799937079</v>
      </c>
      <c r="AE61" t="n">
        <v>437393.00021893</v>
      </c>
      <c r="AF61" t="n">
        <v>2.700386381134829e-06</v>
      </c>
      <c r="AG61" t="n">
        <v>14.765625</v>
      </c>
      <c r="AH61" t="n">
        <v>395648.826162966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320.1270219019016</v>
      </c>
      <c r="AB62" t="n">
        <v>438.0119143736372</v>
      </c>
      <c r="AC62" t="n">
        <v>396.2086720193993</v>
      </c>
      <c r="AD62" t="n">
        <v>320127.0219019016</v>
      </c>
      <c r="AE62" t="n">
        <v>438011.9143736372</v>
      </c>
      <c r="AF62" t="n">
        <v>2.693192208209542e-06</v>
      </c>
      <c r="AG62" t="n">
        <v>14.8046875</v>
      </c>
      <c r="AH62" t="n">
        <v>396208.6720193994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320.0651631872022</v>
      </c>
      <c r="AB63" t="n">
        <v>437.9272765511716</v>
      </c>
      <c r="AC63" t="n">
        <v>396.13211191192</v>
      </c>
      <c r="AD63" t="n">
        <v>320065.1631872022</v>
      </c>
      <c r="AE63" t="n">
        <v>437927.2765511717</v>
      </c>
      <c r="AF63" t="n">
        <v>2.693192208209542e-06</v>
      </c>
      <c r="AG63" t="n">
        <v>14.8046875</v>
      </c>
      <c r="AH63" t="n">
        <v>396132.1119119201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319.6444478668458</v>
      </c>
      <c r="AB64" t="n">
        <v>437.35163528921</v>
      </c>
      <c r="AC64" t="n">
        <v>395.6114090440824</v>
      </c>
      <c r="AD64" t="n">
        <v>319644.4478668458</v>
      </c>
      <c r="AE64" t="n">
        <v>437351.63528921</v>
      </c>
      <c r="AF64" t="n">
        <v>2.692886073191445e-06</v>
      </c>
      <c r="AG64" t="n">
        <v>14.8046875</v>
      </c>
      <c r="AH64" t="n">
        <v>395611.4090440824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319.0926886805932</v>
      </c>
      <c r="AB65" t="n">
        <v>436.5966940286819</v>
      </c>
      <c r="AC65" t="n">
        <v>394.9285183178924</v>
      </c>
      <c r="AD65" t="n">
        <v>319092.6886805932</v>
      </c>
      <c r="AE65" t="n">
        <v>436596.6940286819</v>
      </c>
      <c r="AF65" t="n">
        <v>2.693069754202303e-06</v>
      </c>
      <c r="AG65" t="n">
        <v>14.8046875</v>
      </c>
      <c r="AH65" t="n">
        <v>394928.5183178924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318.9106559484982</v>
      </c>
      <c r="AB66" t="n">
        <v>436.347628813912</v>
      </c>
      <c r="AC66" t="n">
        <v>394.703223537655</v>
      </c>
      <c r="AD66" t="n">
        <v>318910.6559484982</v>
      </c>
      <c r="AE66" t="n">
        <v>436347.628813912</v>
      </c>
      <c r="AF66" t="n">
        <v>2.691967668137152e-06</v>
      </c>
      <c r="AG66" t="n">
        <v>14.8046875</v>
      </c>
      <c r="AH66" t="n">
        <v>394703.223537655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316.7724362868988</v>
      </c>
      <c r="AB67" t="n">
        <v>433.422022341318</v>
      </c>
      <c r="AC67" t="n">
        <v>392.0568328406908</v>
      </c>
      <c r="AD67" t="n">
        <v>316772.4362868988</v>
      </c>
      <c r="AE67" t="n">
        <v>433422.022341318</v>
      </c>
      <c r="AF67" t="n">
        <v>2.714376751461878e-06</v>
      </c>
      <c r="AG67" t="n">
        <v>14.6875</v>
      </c>
      <c r="AH67" t="n">
        <v>392056.8328406908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317.1869661638664</v>
      </c>
      <c r="AB68" t="n">
        <v>433.9892004067525</v>
      </c>
      <c r="AC68" t="n">
        <v>392.5698802275996</v>
      </c>
      <c r="AD68" t="n">
        <v>317186.9661638664</v>
      </c>
      <c r="AE68" t="n">
        <v>433989.2004067525</v>
      </c>
      <c r="AF68" t="n">
        <v>2.712631781858723e-06</v>
      </c>
      <c r="AG68" t="n">
        <v>14.70052083333333</v>
      </c>
      <c r="AH68" t="n">
        <v>392569.8802275996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316.5292142456999</v>
      </c>
      <c r="AB69" t="n">
        <v>433.0892352143505</v>
      </c>
      <c r="AC69" t="n">
        <v>391.7558064500514</v>
      </c>
      <c r="AD69" t="n">
        <v>316529.2142456999</v>
      </c>
      <c r="AE69" t="n">
        <v>433089.2352143505</v>
      </c>
      <c r="AF69" t="n">
        <v>2.719244298249625e-06</v>
      </c>
      <c r="AG69" t="n">
        <v>14.66145833333333</v>
      </c>
      <c r="AH69" t="n">
        <v>391755.8064500514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317.1508834841119</v>
      </c>
      <c r="AB70" t="n">
        <v>433.9398304924568</v>
      </c>
      <c r="AC70" t="n">
        <v>392.5252221086333</v>
      </c>
      <c r="AD70" t="n">
        <v>317150.8834841119</v>
      </c>
      <c r="AE70" t="n">
        <v>433939.8304924568</v>
      </c>
      <c r="AF70" t="n">
        <v>2.713642027418444e-06</v>
      </c>
      <c r="AG70" t="n">
        <v>14.6875</v>
      </c>
      <c r="AH70" t="n">
        <v>392525.2221086333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317.4871842671037</v>
      </c>
      <c r="AB71" t="n">
        <v>434.3999720602897</v>
      </c>
      <c r="AC71" t="n">
        <v>392.9414484110449</v>
      </c>
      <c r="AD71" t="n">
        <v>317487.1842671037</v>
      </c>
      <c r="AE71" t="n">
        <v>434399.9720602897</v>
      </c>
      <c r="AF71" t="n">
        <v>2.710764358248329e-06</v>
      </c>
      <c r="AG71" t="n">
        <v>14.70052083333333</v>
      </c>
      <c r="AH71" t="n">
        <v>392941.4484110449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317.1202982999367</v>
      </c>
      <c r="AB72" t="n">
        <v>433.8979824941454</v>
      </c>
      <c r="AC72" t="n">
        <v>392.4873680245465</v>
      </c>
      <c r="AD72" t="n">
        <v>317120.2982999367</v>
      </c>
      <c r="AE72" t="n">
        <v>433897.9824941453</v>
      </c>
      <c r="AF72" t="n">
        <v>2.712693008862343e-06</v>
      </c>
      <c r="AG72" t="n">
        <v>14.70052083333333</v>
      </c>
      <c r="AH72" t="n">
        <v>392487.3680245465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317.0166410463519</v>
      </c>
      <c r="AB73" t="n">
        <v>433.7561540667553</v>
      </c>
      <c r="AC73" t="n">
        <v>392.3590755032092</v>
      </c>
      <c r="AD73" t="n">
        <v>317016.6410463519</v>
      </c>
      <c r="AE73" t="n">
        <v>433756.1540667553</v>
      </c>
      <c r="AF73" t="n">
        <v>2.711958284818909e-06</v>
      </c>
      <c r="AG73" t="n">
        <v>14.70052083333333</v>
      </c>
      <c r="AH73" t="n">
        <v>392359.0755032092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316.7840013706763</v>
      </c>
      <c r="AB74" t="n">
        <v>433.4378461991578</v>
      </c>
      <c r="AC74" t="n">
        <v>392.0711464917473</v>
      </c>
      <c r="AD74" t="n">
        <v>316784.0013706763</v>
      </c>
      <c r="AE74" t="n">
        <v>433437.8461991578</v>
      </c>
      <c r="AF74" t="n">
        <v>2.712570554855103e-06</v>
      </c>
      <c r="AG74" t="n">
        <v>14.70052083333333</v>
      </c>
      <c r="AH74" t="n">
        <v>392071.1464917473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316.2501697890767</v>
      </c>
      <c r="AB75" t="n">
        <v>432.707434278226</v>
      </c>
      <c r="AC75" t="n">
        <v>391.4104440594096</v>
      </c>
      <c r="AD75" t="n">
        <v>316250.1697890767</v>
      </c>
      <c r="AE75" t="n">
        <v>432707.434278226</v>
      </c>
      <c r="AF75" t="n">
        <v>2.712080738826148e-06</v>
      </c>
      <c r="AG75" t="n">
        <v>14.70052083333333</v>
      </c>
      <c r="AH75" t="n">
        <v>391410.4440594096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315.3888561064932</v>
      </c>
      <c r="AB76" t="n">
        <v>431.5289468992373</v>
      </c>
      <c r="AC76" t="n">
        <v>390.3444298618543</v>
      </c>
      <c r="AD76" t="n">
        <v>315388.8561064932</v>
      </c>
      <c r="AE76" t="n">
        <v>431528.9468992373</v>
      </c>
      <c r="AF76" t="n">
        <v>2.714284910956449e-06</v>
      </c>
      <c r="AG76" t="n">
        <v>14.6875</v>
      </c>
      <c r="AH76" t="n">
        <v>390344.4298618543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314.4454015455534</v>
      </c>
      <c r="AB77" t="n">
        <v>430.2380707466818</v>
      </c>
      <c r="AC77" t="n">
        <v>389.1767531175425</v>
      </c>
      <c r="AD77" t="n">
        <v>314445.4015455534</v>
      </c>
      <c r="AE77" t="n">
        <v>430238.0707466818</v>
      </c>
      <c r="AF77" t="n">
        <v>2.71642785608313e-06</v>
      </c>
      <c r="AG77" t="n">
        <v>14.67447916666667</v>
      </c>
      <c r="AH77" t="n">
        <v>389176.7531175425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314.7793726773157</v>
      </c>
      <c r="AB78" t="n">
        <v>430.6950247829255</v>
      </c>
      <c r="AC78" t="n">
        <v>389.5900961019062</v>
      </c>
      <c r="AD78" t="n">
        <v>314779.3726773157</v>
      </c>
      <c r="AE78" t="n">
        <v>430695.0247829256</v>
      </c>
      <c r="AF78" t="n">
        <v>2.709968407201276e-06</v>
      </c>
      <c r="AG78" t="n">
        <v>14.71354166666667</v>
      </c>
      <c r="AH78" t="n">
        <v>389590.0961019062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314.2077880724323</v>
      </c>
      <c r="AB79" t="n">
        <v>429.9129575099909</v>
      </c>
      <c r="AC79" t="n">
        <v>388.8826682318622</v>
      </c>
      <c r="AD79" t="n">
        <v>314207.7880724323</v>
      </c>
      <c r="AE79" t="n">
        <v>429912.9575099909</v>
      </c>
      <c r="AF79" t="n">
        <v>2.710213315215754e-06</v>
      </c>
      <c r="AG79" t="n">
        <v>14.71354166666667</v>
      </c>
      <c r="AH79" t="n">
        <v>388882.6682318622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314.1467846675205</v>
      </c>
      <c r="AB80" t="n">
        <v>429.8294899601104</v>
      </c>
      <c r="AC80" t="n">
        <v>388.8071667077947</v>
      </c>
      <c r="AD80" t="n">
        <v>314146.7846675205</v>
      </c>
      <c r="AE80" t="n">
        <v>429829.4899601104</v>
      </c>
      <c r="AF80" t="n">
        <v>2.711499082291763e-06</v>
      </c>
      <c r="AG80" t="n">
        <v>14.70052083333333</v>
      </c>
      <c r="AH80" t="n">
        <v>388807.1667077948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314.0555262932559</v>
      </c>
      <c r="AB81" t="n">
        <v>429.7046262264063</v>
      </c>
      <c r="AC81" t="n">
        <v>388.694219793588</v>
      </c>
      <c r="AD81" t="n">
        <v>314055.5262932559</v>
      </c>
      <c r="AE81" t="n">
        <v>429704.6262264063</v>
      </c>
      <c r="AF81" t="n">
        <v>2.710825585251949e-06</v>
      </c>
      <c r="AG81" t="n">
        <v>14.70052083333333</v>
      </c>
      <c r="AH81" t="n">
        <v>388694.219793588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312.7411644452072</v>
      </c>
      <c r="AB82" t="n">
        <v>427.9062583603536</v>
      </c>
      <c r="AC82" t="n">
        <v>387.0674856326463</v>
      </c>
      <c r="AD82" t="n">
        <v>312741.1644452072</v>
      </c>
      <c r="AE82" t="n">
        <v>427906.2583603536</v>
      </c>
      <c r="AF82" t="n">
        <v>2.731795833991617e-06</v>
      </c>
      <c r="AG82" t="n">
        <v>14.59635416666667</v>
      </c>
      <c r="AH82" t="n">
        <v>387067.4856326463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195.2499951562182</v>
      </c>
      <c r="AB2" t="n">
        <v>267.1496571944683</v>
      </c>
      <c r="AC2" t="n">
        <v>241.6532688588051</v>
      </c>
      <c r="AD2" t="n">
        <v>195249.9951562182</v>
      </c>
      <c r="AE2" t="n">
        <v>267149.6571944683</v>
      </c>
      <c r="AF2" t="n">
        <v>4.434836208695392e-06</v>
      </c>
      <c r="AG2" t="n">
        <v>14.921875</v>
      </c>
      <c r="AH2" t="n">
        <v>241653.2688588051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266.8257533525593</v>
      </c>
      <c r="AB2" t="n">
        <v>365.0827672584183</v>
      </c>
      <c r="AC2" t="n">
        <v>330.2397803481561</v>
      </c>
      <c r="AD2" t="n">
        <v>266825.7533525593</v>
      </c>
      <c r="AE2" t="n">
        <v>365082.7672584183</v>
      </c>
      <c r="AF2" t="n">
        <v>3.285248097022109e-06</v>
      </c>
      <c r="AG2" t="n">
        <v>15.75520833333333</v>
      </c>
      <c r="AH2" t="n">
        <v>330239.7803481561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252.5458479095003</v>
      </c>
      <c r="AB3" t="n">
        <v>345.5443706460957</v>
      </c>
      <c r="AC3" t="n">
        <v>312.5661008863055</v>
      </c>
      <c r="AD3" t="n">
        <v>252545.8479095002</v>
      </c>
      <c r="AE3" t="n">
        <v>345544.3706460957</v>
      </c>
      <c r="AF3" t="n">
        <v>3.440726564902673e-06</v>
      </c>
      <c r="AG3" t="n">
        <v>15.05208333333333</v>
      </c>
      <c r="AH3" t="n">
        <v>312566.1008863056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249.4296011355875</v>
      </c>
      <c r="AB4" t="n">
        <v>341.2805843309255</v>
      </c>
      <c r="AC4" t="n">
        <v>308.7092443527922</v>
      </c>
      <c r="AD4" t="n">
        <v>249429.6011355875</v>
      </c>
      <c r="AE4" t="n">
        <v>341280.5843309255</v>
      </c>
      <c r="AF4" t="n">
        <v>3.516199232942906e-06</v>
      </c>
      <c r="AG4" t="n">
        <v>14.7265625</v>
      </c>
      <c r="AH4" t="n">
        <v>308709.2443527922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237.858153649259</v>
      </c>
      <c r="AB5" t="n">
        <v>325.4480193839048</v>
      </c>
      <c r="AC5" t="n">
        <v>294.3877171831656</v>
      </c>
      <c r="AD5" t="n">
        <v>237858.153649259</v>
      </c>
      <c r="AE5" t="n">
        <v>325448.0193839048</v>
      </c>
      <c r="AF5" t="n">
        <v>3.606742576002764e-06</v>
      </c>
      <c r="AG5" t="n">
        <v>14.34895833333333</v>
      </c>
      <c r="AH5" t="n">
        <v>294387.7171831656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235.388108453521</v>
      </c>
      <c r="AB6" t="n">
        <v>322.0683945763944</v>
      </c>
      <c r="AC6" t="n">
        <v>291.3306390239498</v>
      </c>
      <c r="AD6" t="n">
        <v>235388.108453521</v>
      </c>
      <c r="AE6" t="n">
        <v>322068.3945763945</v>
      </c>
      <c r="AF6" t="n">
        <v>3.665275646263682e-06</v>
      </c>
      <c r="AG6" t="n">
        <v>14.12760416666667</v>
      </c>
      <c r="AH6" t="n">
        <v>291330.6390239498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232.6655803206144</v>
      </c>
      <c r="AB7" t="n">
        <v>318.3433114754891</v>
      </c>
      <c r="AC7" t="n">
        <v>287.9610726260067</v>
      </c>
      <c r="AD7" t="n">
        <v>232665.5803206144</v>
      </c>
      <c r="AE7" t="n">
        <v>318343.3114754892</v>
      </c>
      <c r="AF7" t="n">
        <v>3.727506797729944e-06</v>
      </c>
      <c r="AG7" t="n">
        <v>13.89322916666667</v>
      </c>
      <c r="AH7" t="n">
        <v>287961.0726260067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221.5312188364785</v>
      </c>
      <c r="AB8" t="n">
        <v>303.1087868795415</v>
      </c>
      <c r="AC8" t="n">
        <v>274.1805096757018</v>
      </c>
      <c r="AD8" t="n">
        <v>221531.2188364785</v>
      </c>
      <c r="AE8" t="n">
        <v>303108.7868795415</v>
      </c>
      <c r="AF8" t="n">
        <v>3.797929397887611e-06</v>
      </c>
      <c r="AG8" t="n">
        <v>13.6328125</v>
      </c>
      <c r="AH8" t="n">
        <v>274180.5096757018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221.8221155354898</v>
      </c>
      <c r="AB9" t="n">
        <v>303.5068045765852</v>
      </c>
      <c r="AC9" t="n">
        <v>274.5405411223612</v>
      </c>
      <c r="AD9" t="n">
        <v>221822.1155354898</v>
      </c>
      <c r="AE9" t="n">
        <v>303506.8045765852</v>
      </c>
      <c r="AF9" t="n">
        <v>3.775104681630976e-06</v>
      </c>
      <c r="AG9" t="n">
        <v>13.7109375</v>
      </c>
      <c r="AH9" t="n">
        <v>274540.5411223612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220.3784373351505</v>
      </c>
      <c r="AB10" t="n">
        <v>301.5315003722948</v>
      </c>
      <c r="AC10" t="n">
        <v>272.7537571789707</v>
      </c>
      <c r="AD10" t="n">
        <v>220378.4373351505</v>
      </c>
      <c r="AE10" t="n">
        <v>301531.5003722947</v>
      </c>
      <c r="AF10" t="n">
        <v>3.808228355222922e-06</v>
      </c>
      <c r="AG10" t="n">
        <v>13.59375</v>
      </c>
      <c r="AH10" t="n">
        <v>272753.7571789707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220.3193352096609</v>
      </c>
      <c r="AB11" t="n">
        <v>301.4506342367982</v>
      </c>
      <c r="AC11" t="n">
        <v>272.6806087939497</v>
      </c>
      <c r="AD11" t="n">
        <v>220319.3352096609</v>
      </c>
      <c r="AE11" t="n">
        <v>301450.6342367982</v>
      </c>
      <c r="AF11" t="n">
        <v>3.802860172828069e-06</v>
      </c>
      <c r="AG11" t="n">
        <v>13.61979166666667</v>
      </c>
      <c r="AH11" t="n">
        <v>272680.6087939497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220.3762386296113</v>
      </c>
      <c r="AB12" t="n">
        <v>301.528492006376</v>
      </c>
      <c r="AC12" t="n">
        <v>272.7510359272731</v>
      </c>
      <c r="AD12" t="n">
        <v>220376.2386296113</v>
      </c>
      <c r="AE12" t="n">
        <v>301528.492006376</v>
      </c>
      <c r="AF12" t="n">
        <v>3.802860172828069e-06</v>
      </c>
      <c r="AG12" t="n">
        <v>13.61979166666667</v>
      </c>
      <c r="AH12" t="n">
        <v>272751.035927273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467.6781260900478</v>
      </c>
      <c r="AB2" t="n">
        <v>639.8978446191584</v>
      </c>
      <c r="AC2" t="n">
        <v>578.8268924309708</v>
      </c>
      <c r="AD2" t="n">
        <v>467678.1260900478</v>
      </c>
      <c r="AE2" t="n">
        <v>639897.8446191584</v>
      </c>
      <c r="AF2" t="n">
        <v>2.00013933216575e-06</v>
      </c>
      <c r="AG2" t="n">
        <v>21.66666666666667</v>
      </c>
      <c r="AH2" t="n">
        <v>578826.8924309708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415.5345382766325</v>
      </c>
      <c r="AB3" t="n">
        <v>568.5526873601044</v>
      </c>
      <c r="AC3" t="n">
        <v>514.2908168471637</v>
      </c>
      <c r="AD3" t="n">
        <v>415534.5382766325</v>
      </c>
      <c r="AE3" t="n">
        <v>568552.6873601044</v>
      </c>
      <c r="AF3" t="n">
        <v>2.206383524009591e-06</v>
      </c>
      <c r="AG3" t="n">
        <v>19.63541666666667</v>
      </c>
      <c r="AH3" t="n">
        <v>514290.8168471637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383.7662251200351</v>
      </c>
      <c r="AB4" t="n">
        <v>525.0858797801857</v>
      </c>
      <c r="AC4" t="n">
        <v>474.9724203766247</v>
      </c>
      <c r="AD4" t="n">
        <v>383766.2251200351</v>
      </c>
      <c r="AE4" t="n">
        <v>525085.8797801856</v>
      </c>
      <c r="AF4" t="n">
        <v>2.347928876262593e-06</v>
      </c>
      <c r="AG4" t="n">
        <v>18.45052083333333</v>
      </c>
      <c r="AH4" t="n">
        <v>474972.4203766247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365.3068393793836</v>
      </c>
      <c r="AB5" t="n">
        <v>499.8289338392027</v>
      </c>
      <c r="AC5" t="n">
        <v>452.125961907903</v>
      </c>
      <c r="AD5" t="n">
        <v>365306.8393793836</v>
      </c>
      <c r="AE5" t="n">
        <v>499828.9338392027</v>
      </c>
      <c r="AF5" t="n">
        <v>2.456791995759318e-06</v>
      </c>
      <c r="AG5" t="n">
        <v>17.64322916666667</v>
      </c>
      <c r="AH5" t="n">
        <v>452125.961907903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350.1686073654838</v>
      </c>
      <c r="AB6" t="n">
        <v>479.1161369461232</v>
      </c>
      <c r="AC6" t="n">
        <v>433.389965279706</v>
      </c>
      <c r="AD6" t="n">
        <v>350168.6073654838</v>
      </c>
      <c r="AE6" t="n">
        <v>479116.1369461232</v>
      </c>
      <c r="AF6" t="n">
        <v>2.536633825069207e-06</v>
      </c>
      <c r="AG6" t="n">
        <v>17.08333333333333</v>
      </c>
      <c r="AH6" t="n">
        <v>433389.9652797059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343.9397981070687</v>
      </c>
      <c r="AB7" t="n">
        <v>470.5936053230893</v>
      </c>
      <c r="AC7" t="n">
        <v>425.6808121133262</v>
      </c>
      <c r="AD7" t="n">
        <v>343939.7981070688</v>
      </c>
      <c r="AE7" t="n">
        <v>470593.6053230893</v>
      </c>
      <c r="AF7" t="n">
        <v>2.614745026982631e-06</v>
      </c>
      <c r="AG7" t="n">
        <v>16.57552083333333</v>
      </c>
      <c r="AH7" t="n">
        <v>425680.8121133262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331.8783053543953</v>
      </c>
      <c r="AB8" t="n">
        <v>454.0905388233762</v>
      </c>
      <c r="AC8" t="n">
        <v>410.7527751181463</v>
      </c>
      <c r="AD8" t="n">
        <v>331878.3053543953</v>
      </c>
      <c r="AE8" t="n">
        <v>454090.5388233762</v>
      </c>
      <c r="AF8" t="n">
        <v>2.66286978112273e-06</v>
      </c>
      <c r="AG8" t="n">
        <v>16.27604166666667</v>
      </c>
      <c r="AH8" t="n">
        <v>410752.7751181463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330.1113717049067</v>
      </c>
      <c r="AB9" t="n">
        <v>451.6729422525348</v>
      </c>
      <c r="AC9" t="n">
        <v>408.5659105709079</v>
      </c>
      <c r="AD9" t="n">
        <v>330111.3717049067</v>
      </c>
      <c r="AE9" t="n">
        <v>451672.9422525348</v>
      </c>
      <c r="AF9" t="n">
        <v>2.691824508717396e-06</v>
      </c>
      <c r="AG9" t="n">
        <v>16.09375</v>
      </c>
      <c r="AH9" t="n">
        <v>408565.9105709079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327.0483851598296</v>
      </c>
      <c r="AB10" t="n">
        <v>447.4820289321309</v>
      </c>
      <c r="AC10" t="n">
        <v>404.7749721358196</v>
      </c>
      <c r="AD10" t="n">
        <v>327048.3851598296</v>
      </c>
      <c r="AE10" t="n">
        <v>447482.0289321309</v>
      </c>
      <c r="AF10" t="n">
        <v>2.733625816601188e-06</v>
      </c>
      <c r="AG10" t="n">
        <v>15.84635416666667</v>
      </c>
      <c r="AH10" t="n">
        <v>404774.9721358196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315.4366285661635</v>
      </c>
      <c r="AB11" t="n">
        <v>431.5943112861306</v>
      </c>
      <c r="AC11" t="n">
        <v>390.4035559634018</v>
      </c>
      <c r="AD11" t="n">
        <v>315436.6285661635</v>
      </c>
      <c r="AE11" t="n">
        <v>431594.3112861306</v>
      </c>
      <c r="AF11" t="n">
        <v>2.77838915983662e-06</v>
      </c>
      <c r="AG11" t="n">
        <v>15.59895833333333</v>
      </c>
      <c r="AH11" t="n">
        <v>390403.5559634018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313.4438564782193</v>
      </c>
      <c r="AB12" t="n">
        <v>428.8677126005055</v>
      </c>
      <c r="AC12" t="n">
        <v>387.9371800295275</v>
      </c>
      <c r="AD12" t="n">
        <v>313443.8564782193</v>
      </c>
      <c r="AE12" t="n">
        <v>428867.7126005054</v>
      </c>
      <c r="AF12" t="n">
        <v>2.807244043543028e-06</v>
      </c>
      <c r="AG12" t="n">
        <v>15.44270833333333</v>
      </c>
      <c r="AH12" t="n">
        <v>387937.1800295275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312.1222340169771</v>
      </c>
      <c r="AB13" t="n">
        <v>427.059410443166</v>
      </c>
      <c r="AC13" t="n">
        <v>386.3014596921165</v>
      </c>
      <c r="AD13" t="n">
        <v>312122.2340169771</v>
      </c>
      <c r="AE13" t="n">
        <v>427059.410443166</v>
      </c>
      <c r="AF13" t="n">
        <v>2.822054220301219e-06</v>
      </c>
      <c r="AG13" t="n">
        <v>15.3515625</v>
      </c>
      <c r="AH13" t="n">
        <v>386301.4596921165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310.3320527354448</v>
      </c>
      <c r="AB14" t="n">
        <v>424.6100054365493</v>
      </c>
      <c r="AC14" t="n">
        <v>384.0858224615698</v>
      </c>
      <c r="AD14" t="n">
        <v>310332.0527354449</v>
      </c>
      <c r="AE14" t="n">
        <v>424610.0054365493</v>
      </c>
      <c r="AF14" t="n">
        <v>2.850975666599798e-06</v>
      </c>
      <c r="AG14" t="n">
        <v>15.1953125</v>
      </c>
      <c r="AH14" t="n">
        <v>384085.8224615698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300.4244820169369</v>
      </c>
      <c r="AB15" t="n">
        <v>411.0540300883151</v>
      </c>
      <c r="AC15" t="n">
        <v>371.8236103746402</v>
      </c>
      <c r="AD15" t="n">
        <v>300424.4820169369</v>
      </c>
      <c r="AE15" t="n">
        <v>411054.0300883151</v>
      </c>
      <c r="AF15" t="n">
        <v>2.868514909637026e-06</v>
      </c>
      <c r="AG15" t="n">
        <v>15.10416666666667</v>
      </c>
      <c r="AH15" t="n">
        <v>371823.6103746401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296.6103596964147</v>
      </c>
      <c r="AB16" t="n">
        <v>405.8353796621755</v>
      </c>
      <c r="AC16" t="n">
        <v>367.1030206207494</v>
      </c>
      <c r="AD16" t="n">
        <v>296610.3596964147</v>
      </c>
      <c r="AE16" t="n">
        <v>405835.3796621755</v>
      </c>
      <c r="AF16" t="n">
        <v>2.918070759508816e-06</v>
      </c>
      <c r="AG16" t="n">
        <v>14.85677083333333</v>
      </c>
      <c r="AH16" t="n">
        <v>367103.0206207494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298.5046605836718</v>
      </c>
      <c r="AB17" t="n">
        <v>408.4272457067777</v>
      </c>
      <c r="AC17" t="n">
        <v>369.4475226077615</v>
      </c>
      <c r="AD17" t="n">
        <v>298504.6605836718</v>
      </c>
      <c r="AE17" t="n">
        <v>408427.2457067777</v>
      </c>
      <c r="AF17" t="n">
        <v>2.892976662260106e-06</v>
      </c>
      <c r="AG17" t="n">
        <v>14.97395833333333</v>
      </c>
      <c r="AH17" t="n">
        <v>369447.5226077616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297.3599582105679</v>
      </c>
      <c r="AB18" t="n">
        <v>406.8610134191923</v>
      </c>
      <c r="AC18" t="n">
        <v>368.0307693314826</v>
      </c>
      <c r="AD18" t="n">
        <v>297359.9582105679</v>
      </c>
      <c r="AE18" t="n">
        <v>406861.0134191923</v>
      </c>
      <c r="AF18" t="n">
        <v>2.908352621051755e-06</v>
      </c>
      <c r="AG18" t="n">
        <v>14.89583333333333</v>
      </c>
      <c r="AH18" t="n">
        <v>368030.7693314826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296.2556963259978</v>
      </c>
      <c r="AB19" t="n">
        <v>405.3501135921275</v>
      </c>
      <c r="AC19" t="n">
        <v>366.6640676633515</v>
      </c>
      <c r="AD19" t="n">
        <v>296255.6963259978</v>
      </c>
      <c r="AE19" t="n">
        <v>405350.1135921275</v>
      </c>
      <c r="AF19" t="n">
        <v>2.924194517988608e-06</v>
      </c>
      <c r="AG19" t="n">
        <v>14.81770833333333</v>
      </c>
      <c r="AH19" t="n">
        <v>366664.0676633515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294.9650237975675</v>
      </c>
      <c r="AB20" t="n">
        <v>403.5841584982758</v>
      </c>
      <c r="AC20" t="n">
        <v>365.0666528451235</v>
      </c>
      <c r="AD20" t="n">
        <v>294965.0237975675</v>
      </c>
      <c r="AE20" t="n">
        <v>403584.1584982758</v>
      </c>
      <c r="AF20" t="n">
        <v>2.942499230835809e-06</v>
      </c>
      <c r="AG20" t="n">
        <v>14.7265625</v>
      </c>
      <c r="AH20" t="n">
        <v>365066.6528451235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293.703871155615</v>
      </c>
      <c r="AB21" t="n">
        <v>401.8585938154285</v>
      </c>
      <c r="AC21" t="n">
        <v>363.505773633762</v>
      </c>
      <c r="AD21" t="n">
        <v>293703.871155615</v>
      </c>
      <c r="AE21" t="n">
        <v>401858.5938154286</v>
      </c>
      <c r="AF21" t="n">
        <v>2.959372847951321e-06</v>
      </c>
      <c r="AG21" t="n">
        <v>14.6484375</v>
      </c>
      <c r="AH21" t="n">
        <v>363505.773633762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293.1816233610887</v>
      </c>
      <c r="AB22" t="n">
        <v>401.144031343011</v>
      </c>
      <c r="AC22" t="n">
        <v>362.8594080008173</v>
      </c>
      <c r="AD22" t="n">
        <v>293181.6233610887</v>
      </c>
      <c r="AE22" t="n">
        <v>401144.031343011</v>
      </c>
      <c r="AF22" t="n">
        <v>2.959439410543494e-06</v>
      </c>
      <c r="AG22" t="n">
        <v>14.6484375</v>
      </c>
      <c r="AH22" t="n">
        <v>362859.4080008173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291.8558676013764</v>
      </c>
      <c r="AB23" t="n">
        <v>399.3300738243565</v>
      </c>
      <c r="AC23" t="n">
        <v>361.2185720418378</v>
      </c>
      <c r="AD23" t="n">
        <v>291855.8676013764</v>
      </c>
      <c r="AE23" t="n">
        <v>399330.0738243565</v>
      </c>
      <c r="AF23" t="n">
        <v>2.980939127814934e-06</v>
      </c>
      <c r="AG23" t="n">
        <v>14.53125</v>
      </c>
      <c r="AH23" t="n">
        <v>361218.5720418378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291.4050427073254</v>
      </c>
      <c r="AB24" t="n">
        <v>398.7132353153252</v>
      </c>
      <c r="AC24" t="n">
        <v>360.6606037343702</v>
      </c>
      <c r="AD24" t="n">
        <v>291405.0427073254</v>
      </c>
      <c r="AE24" t="n">
        <v>398713.2353153252</v>
      </c>
      <c r="AF24" t="n">
        <v>2.98057303355799e-06</v>
      </c>
      <c r="AG24" t="n">
        <v>14.54427083333333</v>
      </c>
      <c r="AH24" t="n">
        <v>360660.6037343702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282.6438460740382</v>
      </c>
      <c r="AB25" t="n">
        <v>386.7257795649452</v>
      </c>
      <c r="AC25" t="n">
        <v>349.8172139363066</v>
      </c>
      <c r="AD25" t="n">
        <v>282643.8460740382</v>
      </c>
      <c r="AE25" t="n">
        <v>386725.7795649453</v>
      </c>
      <c r="AF25" t="n">
        <v>2.987329136663412e-06</v>
      </c>
      <c r="AG25" t="n">
        <v>14.50520833333333</v>
      </c>
      <c r="AH25" t="n">
        <v>349817.2139363067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282.1507928889056</v>
      </c>
      <c r="AB26" t="n">
        <v>386.0511624450755</v>
      </c>
      <c r="AC26" t="n">
        <v>349.2069813275262</v>
      </c>
      <c r="AD26" t="n">
        <v>282150.7928889056</v>
      </c>
      <c r="AE26" t="n">
        <v>386051.1624450755</v>
      </c>
      <c r="AF26" t="n">
        <v>2.987395699255584e-06</v>
      </c>
      <c r="AG26" t="n">
        <v>14.50520833333333</v>
      </c>
      <c r="AH26" t="n">
        <v>349206.9813275262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280.6030537778094</v>
      </c>
      <c r="AB27" t="n">
        <v>383.9334775118432</v>
      </c>
      <c r="AC27" t="n">
        <v>347.2914052721321</v>
      </c>
      <c r="AD27" t="n">
        <v>280603.0537778094</v>
      </c>
      <c r="AE27" t="n">
        <v>383933.4775118432</v>
      </c>
      <c r="AF27" t="n">
        <v>3.00726463301882e-06</v>
      </c>
      <c r="AG27" t="n">
        <v>14.4140625</v>
      </c>
      <c r="AH27" t="n">
        <v>347291.4052721321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280.2737274731849</v>
      </c>
      <c r="AB28" t="n">
        <v>383.4828787330047</v>
      </c>
      <c r="AC28" t="n">
        <v>346.8838110083266</v>
      </c>
      <c r="AD28" t="n">
        <v>280273.7274731849</v>
      </c>
      <c r="AE28" t="n">
        <v>383482.8787330047</v>
      </c>
      <c r="AF28" t="n">
        <v>3.007198070426648e-06</v>
      </c>
      <c r="AG28" t="n">
        <v>14.4140625</v>
      </c>
      <c r="AH28" t="n">
        <v>346883.8110083267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278.7129864283824</v>
      </c>
      <c r="AB29" t="n">
        <v>381.3474039804705</v>
      </c>
      <c r="AC29" t="n">
        <v>344.9521429690166</v>
      </c>
      <c r="AD29" t="n">
        <v>278712.9864283823</v>
      </c>
      <c r="AE29" t="n">
        <v>381347.4039804705</v>
      </c>
      <c r="AF29" t="n">
        <v>3.025802314938623e-06</v>
      </c>
      <c r="AG29" t="n">
        <v>14.32291666666667</v>
      </c>
      <c r="AH29" t="n">
        <v>344952.1429690166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277.9579936344543</v>
      </c>
      <c r="AB30" t="n">
        <v>380.3143895318868</v>
      </c>
      <c r="AC30" t="n">
        <v>344.0177179695609</v>
      </c>
      <c r="AD30" t="n">
        <v>277957.9936344543</v>
      </c>
      <c r="AE30" t="n">
        <v>380314.3895318868</v>
      </c>
      <c r="AF30" t="n">
        <v>3.03116060360844e-06</v>
      </c>
      <c r="AG30" t="n">
        <v>14.296875</v>
      </c>
      <c r="AH30" t="n">
        <v>344017.7179695609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278.4211048362765</v>
      </c>
      <c r="AB31" t="n">
        <v>380.9480387092442</v>
      </c>
      <c r="AC31" t="n">
        <v>344.5908925587636</v>
      </c>
      <c r="AD31" t="n">
        <v>278421.1048362765</v>
      </c>
      <c r="AE31" t="n">
        <v>380948.0387092442</v>
      </c>
      <c r="AF31" t="n">
        <v>3.01801449165454e-06</v>
      </c>
      <c r="AG31" t="n">
        <v>14.36197916666667</v>
      </c>
      <c r="AH31" t="n">
        <v>344590.8925587636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276.8636352605165</v>
      </c>
      <c r="AB32" t="n">
        <v>378.8170401249811</v>
      </c>
      <c r="AC32" t="n">
        <v>342.6632734885071</v>
      </c>
      <c r="AD32" t="n">
        <v>276863.6352605165</v>
      </c>
      <c r="AE32" t="n">
        <v>378817.0401249811</v>
      </c>
      <c r="AF32" t="n">
        <v>3.039381083741638e-06</v>
      </c>
      <c r="AG32" t="n">
        <v>14.2578125</v>
      </c>
      <c r="AH32" t="n">
        <v>342663.2734885071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276.9396342741132</v>
      </c>
      <c r="AB33" t="n">
        <v>378.9210253282239</v>
      </c>
      <c r="AC33" t="n">
        <v>342.7573344898967</v>
      </c>
      <c r="AD33" t="n">
        <v>276939.6342741132</v>
      </c>
      <c r="AE33" t="n">
        <v>378921.0253282239</v>
      </c>
      <c r="AF33" t="n">
        <v>3.038782020412093e-06</v>
      </c>
      <c r="AG33" t="n">
        <v>14.2578125</v>
      </c>
      <c r="AH33" t="n">
        <v>342757.3344898967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276.2723662694803</v>
      </c>
      <c r="AB34" t="n">
        <v>378.0080398064985</v>
      </c>
      <c r="AC34" t="n">
        <v>341.9314830249814</v>
      </c>
      <c r="AD34" t="n">
        <v>276272.3662694803</v>
      </c>
      <c r="AE34" t="n">
        <v>378008.0398064984</v>
      </c>
      <c r="AF34" t="n">
        <v>3.041710774467646e-06</v>
      </c>
      <c r="AG34" t="n">
        <v>14.24479166666667</v>
      </c>
      <c r="AH34" t="n">
        <v>341931.4830249814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275.6112921189547</v>
      </c>
      <c r="AB35" t="n">
        <v>377.1035289892162</v>
      </c>
      <c r="AC35" t="n">
        <v>341.1132974506116</v>
      </c>
      <c r="AD35" t="n">
        <v>275611.2921189547</v>
      </c>
      <c r="AE35" t="n">
        <v>377103.5289892161</v>
      </c>
      <c r="AF35" t="n">
        <v>3.040079990959441e-06</v>
      </c>
      <c r="AG35" t="n">
        <v>14.2578125</v>
      </c>
      <c r="AH35" t="n">
        <v>341113.2974506117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274.0229616774897</v>
      </c>
      <c r="AB36" t="n">
        <v>374.9303052070101</v>
      </c>
      <c r="AC36" t="n">
        <v>339.1474830960406</v>
      </c>
      <c r="AD36" t="n">
        <v>274022.9616774897</v>
      </c>
      <c r="AE36" t="n">
        <v>374930.3052070101</v>
      </c>
      <c r="AF36" t="n">
        <v>3.062445021929113e-06</v>
      </c>
      <c r="AG36" t="n">
        <v>14.15364583333333</v>
      </c>
      <c r="AH36" t="n">
        <v>339147.4830960406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274.2696311036763</v>
      </c>
      <c r="AB37" t="n">
        <v>375.2678091982056</v>
      </c>
      <c r="AC37" t="n">
        <v>339.4527761800062</v>
      </c>
      <c r="AD37" t="n">
        <v>274269.6311036763</v>
      </c>
      <c r="AE37" t="n">
        <v>375267.8091982056</v>
      </c>
      <c r="AF37" t="n">
        <v>3.057386264924068e-06</v>
      </c>
      <c r="AG37" t="n">
        <v>14.1796875</v>
      </c>
      <c r="AH37" t="n">
        <v>339452.7761800062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274.0961611441097</v>
      </c>
      <c r="AB38" t="n">
        <v>375.0304599465722</v>
      </c>
      <c r="AC38" t="n">
        <v>339.238079207827</v>
      </c>
      <c r="AD38" t="n">
        <v>274096.1611441097</v>
      </c>
      <c r="AE38" t="n">
        <v>375030.4599465722</v>
      </c>
      <c r="AF38" t="n">
        <v>3.054657198645031e-06</v>
      </c>
      <c r="AG38" t="n">
        <v>14.19270833333333</v>
      </c>
      <c r="AH38" t="n">
        <v>339238.079207827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273.3155937489457</v>
      </c>
      <c r="AB39" t="n">
        <v>373.9624532003056</v>
      </c>
      <c r="AC39" t="n">
        <v>338.2720015264671</v>
      </c>
      <c r="AD39" t="n">
        <v>273315.5937489457</v>
      </c>
      <c r="AE39" t="n">
        <v>373962.4532003056</v>
      </c>
      <c r="AF39" t="n">
        <v>3.055123136790232e-06</v>
      </c>
      <c r="AG39" t="n">
        <v>14.1796875</v>
      </c>
      <c r="AH39" t="n">
        <v>338272.0015264672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272.6435175729638</v>
      </c>
      <c r="AB40" t="n">
        <v>373.042888926419</v>
      </c>
      <c r="AC40" t="n">
        <v>337.4401991762638</v>
      </c>
      <c r="AD40" t="n">
        <v>272643.5175729638</v>
      </c>
      <c r="AE40" t="n">
        <v>373042.888926419</v>
      </c>
      <c r="AF40" t="n">
        <v>3.054657198645031e-06</v>
      </c>
      <c r="AG40" t="n">
        <v>14.19270833333333</v>
      </c>
      <c r="AH40" t="n">
        <v>337440.1991762638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271.8387929579815</v>
      </c>
      <c r="AB41" t="n">
        <v>371.9418292062556</v>
      </c>
      <c r="AC41" t="n">
        <v>336.4442230504458</v>
      </c>
      <c r="AD41" t="n">
        <v>271838.7929579815</v>
      </c>
      <c r="AE41" t="n">
        <v>371941.8292062557</v>
      </c>
      <c r="AF41" t="n">
        <v>3.075125195737811e-06</v>
      </c>
      <c r="AG41" t="n">
        <v>14.08854166666667</v>
      </c>
      <c r="AH41" t="n">
        <v>336444.2230504458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271.9119724644607</v>
      </c>
      <c r="AB42" t="n">
        <v>372.0419566354726</v>
      </c>
      <c r="AC42" t="n">
        <v>336.534794458348</v>
      </c>
      <c r="AD42" t="n">
        <v>271911.9724644608</v>
      </c>
      <c r="AE42" t="n">
        <v>372041.9566354726</v>
      </c>
      <c r="AF42" t="n">
        <v>3.075258320922155e-06</v>
      </c>
      <c r="AG42" t="n">
        <v>14.08854166666667</v>
      </c>
      <c r="AH42" t="n">
        <v>336534.794458348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271.7886564556465</v>
      </c>
      <c r="AB43" t="n">
        <v>371.8732302318946</v>
      </c>
      <c r="AC43" t="n">
        <v>336.3821710659184</v>
      </c>
      <c r="AD43" t="n">
        <v>271788.6564556465</v>
      </c>
      <c r="AE43" t="n">
        <v>371873.2302318946</v>
      </c>
      <c r="AF43" t="n">
        <v>3.077887543312935e-06</v>
      </c>
      <c r="AG43" t="n">
        <v>14.07552083333333</v>
      </c>
      <c r="AH43" t="n">
        <v>336382.1710659185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271.7634303076684</v>
      </c>
      <c r="AB44" t="n">
        <v>371.838714703332</v>
      </c>
      <c r="AC44" t="n">
        <v>336.350949650959</v>
      </c>
      <c r="AD44" t="n">
        <v>271763.4303076685</v>
      </c>
      <c r="AE44" t="n">
        <v>371838.7147033319</v>
      </c>
      <c r="AF44" t="n">
        <v>3.077954105905107e-06</v>
      </c>
      <c r="AG44" t="n">
        <v>14.07552083333333</v>
      </c>
      <c r="AH44" t="n">
        <v>336350.949650959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271.936030493832</v>
      </c>
      <c r="AB45" t="n">
        <v>372.0748738926237</v>
      </c>
      <c r="AC45" t="n">
        <v>336.5645701386763</v>
      </c>
      <c r="AD45" t="n">
        <v>271936.030493832</v>
      </c>
      <c r="AE45" t="n">
        <v>372074.8738926237</v>
      </c>
      <c r="AF45" t="n">
        <v>3.077321761279475e-06</v>
      </c>
      <c r="AG45" t="n">
        <v>14.08854166666667</v>
      </c>
      <c r="AH45" t="n">
        <v>336564.5701386763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310.5776012116093</v>
      </c>
      <c r="AB2" t="n">
        <v>424.9459756944717</v>
      </c>
      <c r="AC2" t="n">
        <v>384.3897281896134</v>
      </c>
      <c r="AD2" t="n">
        <v>310577.6012116093</v>
      </c>
      <c r="AE2" t="n">
        <v>424945.9756944717</v>
      </c>
      <c r="AF2" t="n">
        <v>2.87221408600023e-06</v>
      </c>
      <c r="AG2" t="n">
        <v>17.03125</v>
      </c>
      <c r="AH2" t="n">
        <v>384389.7281896134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292.8940987955234</v>
      </c>
      <c r="AB3" t="n">
        <v>400.750627547716</v>
      </c>
      <c r="AC3" t="n">
        <v>362.5035501115995</v>
      </c>
      <c r="AD3" t="n">
        <v>292894.0987955234</v>
      </c>
      <c r="AE3" t="n">
        <v>400750.627547716</v>
      </c>
      <c r="AF3" t="n">
        <v>3.04459199728084e-06</v>
      </c>
      <c r="AG3" t="n">
        <v>16.06770833333333</v>
      </c>
      <c r="AH3" t="n">
        <v>362503.5501115995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278.6283481203791</v>
      </c>
      <c r="AB4" t="n">
        <v>381.2315981134818</v>
      </c>
      <c r="AC4" t="n">
        <v>344.8473894514389</v>
      </c>
      <c r="AD4" t="n">
        <v>278628.3481203791</v>
      </c>
      <c r="AE4" t="n">
        <v>381231.5981134818</v>
      </c>
      <c r="AF4" t="n">
        <v>3.165556975981243e-06</v>
      </c>
      <c r="AG4" t="n">
        <v>15.44270833333333</v>
      </c>
      <c r="AH4" t="n">
        <v>344847.3894514389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265.5886335242808</v>
      </c>
      <c r="AB5" t="n">
        <v>363.3900853314927</v>
      </c>
      <c r="AC5" t="n">
        <v>328.7086456086423</v>
      </c>
      <c r="AD5" t="n">
        <v>265588.6335242808</v>
      </c>
      <c r="AE5" t="n">
        <v>363390.0853314928</v>
      </c>
      <c r="AF5" t="n">
        <v>3.265678873905885e-06</v>
      </c>
      <c r="AG5" t="n">
        <v>14.97395833333333</v>
      </c>
      <c r="AH5" t="n">
        <v>328708.6456086423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263.8405049088125</v>
      </c>
      <c r="AB6" t="n">
        <v>360.9982186378176</v>
      </c>
      <c r="AC6" t="n">
        <v>326.5450553152055</v>
      </c>
      <c r="AD6" t="n">
        <v>263840.5049088125</v>
      </c>
      <c r="AE6" t="n">
        <v>360998.2186378176</v>
      </c>
      <c r="AF6" t="n">
        <v>3.306313492643493e-06</v>
      </c>
      <c r="AG6" t="n">
        <v>14.79166666666667</v>
      </c>
      <c r="AH6" t="n">
        <v>326545.0553152055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261.6117510627276</v>
      </c>
      <c r="AB7" t="n">
        <v>357.948739299924</v>
      </c>
      <c r="AC7" t="n">
        <v>323.7866140053494</v>
      </c>
      <c r="AD7" t="n">
        <v>261611.7510627276</v>
      </c>
      <c r="AE7" t="n">
        <v>357948.739299924</v>
      </c>
      <c r="AF7" t="n">
        <v>3.350065184722341e-06</v>
      </c>
      <c r="AG7" t="n">
        <v>14.59635416666667</v>
      </c>
      <c r="AH7" t="n">
        <v>323786.6140053494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251.4738224808809</v>
      </c>
      <c r="AB8" t="n">
        <v>344.0775781602354</v>
      </c>
      <c r="AC8" t="n">
        <v>311.2392970166391</v>
      </c>
      <c r="AD8" t="n">
        <v>251473.8224808809</v>
      </c>
      <c r="AE8" t="n">
        <v>344077.5781602354</v>
      </c>
      <c r="AF8" t="n">
        <v>3.390962689163426e-06</v>
      </c>
      <c r="AG8" t="n">
        <v>14.42708333333333</v>
      </c>
      <c r="AH8" t="n">
        <v>311239.2970166391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249.2998534684471</v>
      </c>
      <c r="AB9" t="n">
        <v>341.103057848681</v>
      </c>
      <c r="AC9" t="n">
        <v>308.5486607488531</v>
      </c>
      <c r="AD9" t="n">
        <v>249299.8534684471</v>
      </c>
      <c r="AE9" t="n">
        <v>341103.057848681</v>
      </c>
      <c r="AF9" t="n">
        <v>3.436855021970595e-06</v>
      </c>
      <c r="AG9" t="n">
        <v>14.23177083333333</v>
      </c>
      <c r="AH9" t="n">
        <v>308548.6607488531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247.0521167632809</v>
      </c>
      <c r="AB10" t="n">
        <v>338.0276053255293</v>
      </c>
      <c r="AC10" t="n">
        <v>305.7667250980853</v>
      </c>
      <c r="AD10" t="n">
        <v>247052.1167632809</v>
      </c>
      <c r="AE10" t="n">
        <v>338027.6053255293</v>
      </c>
      <c r="AF10" t="n">
        <v>3.478916734527084e-06</v>
      </c>
      <c r="AG10" t="n">
        <v>14.0625</v>
      </c>
      <c r="AH10" t="n">
        <v>305766.7250980852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246.3795178030205</v>
      </c>
      <c r="AB11" t="n">
        <v>337.1073257551296</v>
      </c>
      <c r="AC11" t="n">
        <v>304.9342757182637</v>
      </c>
      <c r="AD11" t="n">
        <v>246379.5178030205</v>
      </c>
      <c r="AE11" t="n">
        <v>337107.3257551296</v>
      </c>
      <c r="AF11" t="n">
        <v>3.487028636234407e-06</v>
      </c>
      <c r="AG11" t="n">
        <v>14.0234375</v>
      </c>
      <c r="AH11" t="n">
        <v>304934.2757182637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244.9942603314539</v>
      </c>
      <c r="AB12" t="n">
        <v>335.2119553692867</v>
      </c>
      <c r="AC12" t="n">
        <v>303.2197968218759</v>
      </c>
      <c r="AD12" t="n">
        <v>244994.2603314539</v>
      </c>
      <c r="AE12" t="n">
        <v>335211.9553692867</v>
      </c>
      <c r="AF12" t="n">
        <v>3.508284823115632e-06</v>
      </c>
      <c r="AG12" t="n">
        <v>13.93229166666667</v>
      </c>
      <c r="AH12" t="n">
        <v>303219.796821876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243.6932968399376</v>
      </c>
      <c r="AB13" t="n">
        <v>333.4319197257364</v>
      </c>
      <c r="AC13" t="n">
        <v>301.6096452818499</v>
      </c>
      <c r="AD13" t="n">
        <v>243693.2968399376</v>
      </c>
      <c r="AE13" t="n">
        <v>333431.9197257364</v>
      </c>
      <c r="AF13" t="n">
        <v>3.526010830550152e-06</v>
      </c>
      <c r="AG13" t="n">
        <v>13.8671875</v>
      </c>
      <c r="AH13" t="n">
        <v>301609.6452818498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234.1681413991948</v>
      </c>
      <c r="AB14" t="n">
        <v>320.3991818315183</v>
      </c>
      <c r="AC14" t="n">
        <v>289.8207336006892</v>
      </c>
      <c r="AD14" t="n">
        <v>234168.1413991948</v>
      </c>
      <c r="AE14" t="n">
        <v>320399.1818315183</v>
      </c>
      <c r="AF14" t="n">
        <v>3.537915797407659e-06</v>
      </c>
      <c r="AG14" t="n">
        <v>13.828125</v>
      </c>
      <c r="AH14" t="n">
        <v>289820.7336006892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232.982638797294</v>
      </c>
      <c r="AB15" t="n">
        <v>318.7771248709148</v>
      </c>
      <c r="AC15" t="n">
        <v>288.353483479834</v>
      </c>
      <c r="AD15" t="n">
        <v>232982.638797294</v>
      </c>
      <c r="AE15" t="n">
        <v>318777.1248709148</v>
      </c>
      <c r="AF15" t="n">
        <v>3.559735310796337e-06</v>
      </c>
      <c r="AG15" t="n">
        <v>13.73697916666667</v>
      </c>
      <c r="AH15" t="n">
        <v>288353.483479834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232.3912046103042</v>
      </c>
      <c r="AB16" t="n">
        <v>317.9678985240409</v>
      </c>
      <c r="AC16" t="n">
        <v>287.6214885597492</v>
      </c>
      <c r="AD16" t="n">
        <v>232391.2046103042</v>
      </c>
      <c r="AE16" t="n">
        <v>317967.8985240409</v>
      </c>
      <c r="AF16" t="n">
        <v>3.566758114589251e-06</v>
      </c>
      <c r="AG16" t="n">
        <v>13.7109375</v>
      </c>
      <c r="AH16" t="n">
        <v>287621.4885597492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231.932252989721</v>
      </c>
      <c r="AB17" t="n">
        <v>317.3399406692428</v>
      </c>
      <c r="AC17" t="n">
        <v>287.0534621212684</v>
      </c>
      <c r="AD17" t="n">
        <v>231932.252989721</v>
      </c>
      <c r="AE17" t="n">
        <v>317339.9406692428</v>
      </c>
      <c r="AF17" t="n">
        <v>3.568560759413101e-06</v>
      </c>
      <c r="AG17" t="n">
        <v>13.69791666666667</v>
      </c>
      <c r="AH17" t="n">
        <v>287053.4621212684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231.3302632606866</v>
      </c>
      <c r="AB18" t="n">
        <v>316.5162717640659</v>
      </c>
      <c r="AC18" t="n">
        <v>286.3084030203748</v>
      </c>
      <c r="AD18" t="n">
        <v>231330.2632606866</v>
      </c>
      <c r="AE18" t="n">
        <v>316516.2717640659</v>
      </c>
      <c r="AF18" t="n">
        <v>3.585610775038677e-06</v>
      </c>
      <c r="AG18" t="n">
        <v>13.6328125</v>
      </c>
      <c r="AH18" t="n">
        <v>286308.4030203748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610.7478807838868</v>
      </c>
      <c r="AB2" t="n">
        <v>835.6521947833819</v>
      </c>
      <c r="AC2" t="n">
        <v>755.8987221584769</v>
      </c>
      <c r="AD2" t="n">
        <v>610747.8807838868</v>
      </c>
      <c r="AE2" t="n">
        <v>835652.1947833819</v>
      </c>
      <c r="AF2" t="n">
        <v>1.590341454227131e-06</v>
      </c>
      <c r="AG2" t="n">
        <v>25.703125</v>
      </c>
      <c r="AH2" t="n">
        <v>755898.7221584768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529.1201452109947</v>
      </c>
      <c r="AB3" t="n">
        <v>723.9655258110147</v>
      </c>
      <c r="AC3" t="n">
        <v>654.8712721196077</v>
      </c>
      <c r="AD3" t="n">
        <v>529120.1452109946</v>
      </c>
      <c r="AE3" t="n">
        <v>723965.5258110147</v>
      </c>
      <c r="AF3" t="n">
        <v>1.800216545460318e-06</v>
      </c>
      <c r="AG3" t="n">
        <v>22.70833333333333</v>
      </c>
      <c r="AH3" t="n">
        <v>654871.2721196078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477.0708055233035</v>
      </c>
      <c r="AB4" t="n">
        <v>652.7493229955103</v>
      </c>
      <c r="AC4" t="n">
        <v>590.4518437482468</v>
      </c>
      <c r="AD4" t="n">
        <v>477070.8055233035</v>
      </c>
      <c r="AE4" t="n">
        <v>652749.3229955103</v>
      </c>
      <c r="AF4" t="n">
        <v>1.952670314050948e-06</v>
      </c>
      <c r="AG4" t="n">
        <v>20.9375</v>
      </c>
      <c r="AH4" t="n">
        <v>590451.8437482468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442.9503868980057</v>
      </c>
      <c r="AB5" t="n">
        <v>606.064260945746</v>
      </c>
      <c r="AC5" t="n">
        <v>548.2223384976159</v>
      </c>
      <c r="AD5" t="n">
        <v>442950.3868980057</v>
      </c>
      <c r="AE5" t="n">
        <v>606064.260945746</v>
      </c>
      <c r="AF5" t="n">
        <v>2.071908249204822e-06</v>
      </c>
      <c r="AG5" t="n">
        <v>19.7265625</v>
      </c>
      <c r="AH5" t="n">
        <v>548222.3384976159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422.4647552894817</v>
      </c>
      <c r="AB6" t="n">
        <v>578.0349160166812</v>
      </c>
      <c r="AC6" t="n">
        <v>522.8680749091484</v>
      </c>
      <c r="AD6" t="n">
        <v>422464.7552894817</v>
      </c>
      <c r="AE6" t="n">
        <v>578034.9160166812</v>
      </c>
      <c r="AF6" t="n">
        <v>2.165873267613339e-06</v>
      </c>
      <c r="AG6" t="n">
        <v>18.88020833333333</v>
      </c>
      <c r="AH6" t="n">
        <v>522868.0749091484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405.1855194570588</v>
      </c>
      <c r="AB7" t="n">
        <v>554.392703244676</v>
      </c>
      <c r="AC7" t="n">
        <v>501.4822417420492</v>
      </c>
      <c r="AD7" t="n">
        <v>405185.5194570587</v>
      </c>
      <c r="AE7" t="n">
        <v>554392.703244676</v>
      </c>
      <c r="AF7" t="n">
        <v>2.242979209882406e-06</v>
      </c>
      <c r="AG7" t="n">
        <v>18.22916666666667</v>
      </c>
      <c r="AH7" t="n">
        <v>501482.2417420492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390.1860291972897</v>
      </c>
      <c r="AB8" t="n">
        <v>533.8697389404524</v>
      </c>
      <c r="AC8" t="n">
        <v>482.9179603468596</v>
      </c>
      <c r="AD8" t="n">
        <v>390186.0291972897</v>
      </c>
      <c r="AE8" t="n">
        <v>533869.7389404525</v>
      </c>
      <c r="AF8" t="n">
        <v>2.302472597748806e-06</v>
      </c>
      <c r="AG8" t="n">
        <v>17.76041666666667</v>
      </c>
      <c r="AH8" t="n">
        <v>482917.9603468595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384.0165967996316</v>
      </c>
      <c r="AB9" t="n">
        <v>525.4284493578285</v>
      </c>
      <c r="AC9" t="n">
        <v>475.2822955945768</v>
      </c>
      <c r="AD9" t="n">
        <v>384016.5967996316</v>
      </c>
      <c r="AE9" t="n">
        <v>525428.4493578285</v>
      </c>
      <c r="AF9" t="n">
        <v>2.359579971115025e-06</v>
      </c>
      <c r="AG9" t="n">
        <v>17.33072916666667</v>
      </c>
      <c r="AH9" t="n">
        <v>475282.2955945768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383.1949128049265</v>
      </c>
      <c r="AB10" t="n">
        <v>524.3041850661335</v>
      </c>
      <c r="AC10" t="n">
        <v>474.2653295089664</v>
      </c>
      <c r="AD10" t="n">
        <v>383194.9128049265</v>
      </c>
      <c r="AE10" t="n">
        <v>524304.1850661335</v>
      </c>
      <c r="AF10" t="n">
        <v>2.380206438570553e-06</v>
      </c>
      <c r="AG10" t="n">
        <v>17.17447916666667</v>
      </c>
      <c r="AH10" t="n">
        <v>474265.3295089664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370.9847053421846</v>
      </c>
      <c r="AB11" t="n">
        <v>507.5976405392748</v>
      </c>
      <c r="AC11" t="n">
        <v>459.1532341439685</v>
      </c>
      <c r="AD11" t="n">
        <v>370984.7053421846</v>
      </c>
      <c r="AE11" t="n">
        <v>507597.6405392748</v>
      </c>
      <c r="AF11" t="n">
        <v>2.417629192310263e-06</v>
      </c>
      <c r="AG11" t="n">
        <v>16.9140625</v>
      </c>
      <c r="AH11" t="n">
        <v>459153.2341439684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366.7357510658605</v>
      </c>
      <c r="AB12" t="n">
        <v>501.7840338477749</v>
      </c>
      <c r="AC12" t="n">
        <v>453.8944699156572</v>
      </c>
      <c r="AD12" t="n">
        <v>366735.7510658605</v>
      </c>
      <c r="AE12" t="n">
        <v>501784.033847775</v>
      </c>
      <c r="AF12" t="n">
        <v>2.463685551149318e-06</v>
      </c>
      <c r="AG12" t="n">
        <v>16.58854166666667</v>
      </c>
      <c r="AH12" t="n">
        <v>453894.4699156572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355.447990861336</v>
      </c>
      <c r="AB13" t="n">
        <v>486.3396223551101</v>
      </c>
      <c r="AC13" t="n">
        <v>439.9240513794846</v>
      </c>
      <c r="AD13" t="n">
        <v>355447.990861336</v>
      </c>
      <c r="AE13" t="n">
        <v>486339.6223551101</v>
      </c>
      <c r="AF13" t="n">
        <v>2.491218902684323e-06</v>
      </c>
      <c r="AG13" t="n">
        <v>16.40625</v>
      </c>
      <c r="AH13" t="n">
        <v>439924.0513794846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354.2391566430233</v>
      </c>
      <c r="AB14" t="n">
        <v>484.6856420476126</v>
      </c>
      <c r="AC14" t="n">
        <v>438.4279246311587</v>
      </c>
      <c r="AD14" t="n">
        <v>354239.1566430232</v>
      </c>
      <c r="AE14" t="n">
        <v>484685.6420476126</v>
      </c>
      <c r="AF14" t="n">
        <v>2.504090823014257e-06</v>
      </c>
      <c r="AG14" t="n">
        <v>16.328125</v>
      </c>
      <c r="AH14" t="n">
        <v>438427.9246311587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351.9962929025804</v>
      </c>
      <c r="AB15" t="n">
        <v>481.6168569297739</v>
      </c>
      <c r="AC15" t="n">
        <v>435.6520200578996</v>
      </c>
      <c r="AD15" t="n">
        <v>351996.2929025803</v>
      </c>
      <c r="AE15" t="n">
        <v>481616.8569297739</v>
      </c>
      <c r="AF15" t="n">
        <v>2.532314862957209e-06</v>
      </c>
      <c r="AG15" t="n">
        <v>16.14583333333333</v>
      </c>
      <c r="AH15" t="n">
        <v>435652.0200578996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350.3416268723011</v>
      </c>
      <c r="AB16" t="n">
        <v>479.3528698684325</v>
      </c>
      <c r="AC16" t="n">
        <v>433.6041047441668</v>
      </c>
      <c r="AD16" t="n">
        <v>350341.6268723011</v>
      </c>
      <c r="AE16" t="n">
        <v>479352.8698684325</v>
      </c>
      <c r="AF16" t="n">
        <v>2.54926812387956e-06</v>
      </c>
      <c r="AG16" t="n">
        <v>16.04166666666667</v>
      </c>
      <c r="AH16" t="n">
        <v>433604.1047441668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339.0041957089554</v>
      </c>
      <c r="AB17" t="n">
        <v>463.8404963785804</v>
      </c>
      <c r="AC17" t="n">
        <v>419.5722104084334</v>
      </c>
      <c r="AD17" t="n">
        <v>339004.1957089554</v>
      </c>
      <c r="AE17" t="n">
        <v>463840.4963785805</v>
      </c>
      <c r="AF17" t="n">
        <v>2.580882816006983e-06</v>
      </c>
      <c r="AG17" t="n">
        <v>15.83333333333333</v>
      </c>
      <c r="AH17" t="n">
        <v>419572.2104084333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337.6652492472683</v>
      </c>
      <c r="AB18" t="n">
        <v>462.0084907595512</v>
      </c>
      <c r="AC18" t="n">
        <v>417.9150488344482</v>
      </c>
      <c r="AD18" t="n">
        <v>337665.2492472683</v>
      </c>
      <c r="AE18" t="n">
        <v>462008.4907595512</v>
      </c>
      <c r="AF18" t="n">
        <v>2.59582680156076e-06</v>
      </c>
      <c r="AG18" t="n">
        <v>15.7421875</v>
      </c>
      <c r="AH18" t="n">
        <v>417915.0488344482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336.0411976016557</v>
      </c>
      <c r="AB19" t="n">
        <v>459.7863916499221</v>
      </c>
      <c r="AC19" t="n">
        <v>415.9050237451063</v>
      </c>
      <c r="AD19" t="n">
        <v>336041.1976016557</v>
      </c>
      <c r="AE19" t="n">
        <v>459786.3916499221</v>
      </c>
      <c r="AF19" t="n">
        <v>2.614600968285883e-06</v>
      </c>
      <c r="AG19" t="n">
        <v>15.63802083333333</v>
      </c>
      <c r="AH19" t="n">
        <v>415905.0237451064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333.9464556842815</v>
      </c>
      <c r="AB20" t="n">
        <v>456.9202733450795</v>
      </c>
      <c r="AC20" t="n">
        <v>413.3124437486557</v>
      </c>
      <c r="AD20" t="n">
        <v>333946.4556842815</v>
      </c>
      <c r="AE20" t="n">
        <v>456920.2733450795</v>
      </c>
      <c r="AF20" t="n">
        <v>2.636451837919136e-06</v>
      </c>
      <c r="AG20" t="n">
        <v>15.5078125</v>
      </c>
      <c r="AH20" t="n">
        <v>413312.4437486557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335.4082641796727</v>
      </c>
      <c r="AB21" t="n">
        <v>458.9203842189131</v>
      </c>
      <c r="AC21" t="n">
        <v>415.1216668478638</v>
      </c>
      <c r="AD21" t="n">
        <v>335408.2641796727</v>
      </c>
      <c r="AE21" t="n">
        <v>458920.384218913</v>
      </c>
      <c r="AF21" t="n">
        <v>2.622481095122013e-06</v>
      </c>
      <c r="AG21" t="n">
        <v>15.5859375</v>
      </c>
      <c r="AH21" t="n">
        <v>415121.6668478638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334.320751088031</v>
      </c>
      <c r="AB22" t="n">
        <v>457.4324008292375</v>
      </c>
      <c r="AC22" t="n">
        <v>413.7756945045011</v>
      </c>
      <c r="AD22" t="n">
        <v>334320.751088031</v>
      </c>
      <c r="AE22" t="n">
        <v>457432.4008292375</v>
      </c>
      <c r="AF22" t="n">
        <v>2.636514627774404e-06</v>
      </c>
      <c r="AG22" t="n">
        <v>15.5078125</v>
      </c>
      <c r="AH22" t="n">
        <v>413775.6945045011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332.5572457980466</v>
      </c>
      <c r="AB23" t="n">
        <v>455.0194950911182</v>
      </c>
      <c r="AC23" t="n">
        <v>411.5930731034935</v>
      </c>
      <c r="AD23" t="n">
        <v>332557.2457980466</v>
      </c>
      <c r="AE23" t="n">
        <v>455019.4950911182</v>
      </c>
      <c r="AF23" t="n">
        <v>2.656136457545645e-06</v>
      </c>
      <c r="AG23" t="n">
        <v>15.390625</v>
      </c>
      <c r="AH23" t="n">
        <v>411593.0731034935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331.0347643080737</v>
      </c>
      <c r="AB24" t="n">
        <v>452.9363687493944</v>
      </c>
      <c r="AC24" t="n">
        <v>409.7087574161376</v>
      </c>
      <c r="AD24" t="n">
        <v>331034.7643080737</v>
      </c>
      <c r="AE24" t="n">
        <v>452936.3687493944</v>
      </c>
      <c r="AF24" t="n">
        <v>2.673623432237774e-06</v>
      </c>
      <c r="AG24" t="n">
        <v>15.28645833333333</v>
      </c>
      <c r="AH24" t="n">
        <v>409708.7574161376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331.2106555889673</v>
      </c>
      <c r="AB25" t="n">
        <v>453.1770309596886</v>
      </c>
      <c r="AC25" t="n">
        <v>409.9264511628528</v>
      </c>
      <c r="AD25" t="n">
        <v>331210.6555889673</v>
      </c>
      <c r="AE25" t="n">
        <v>453177.0309596886</v>
      </c>
      <c r="AF25" t="n">
        <v>2.671017653244153e-06</v>
      </c>
      <c r="AG25" t="n">
        <v>15.29947916666667</v>
      </c>
      <c r="AH25" t="n">
        <v>409926.4511628528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329.6046366275528</v>
      </c>
      <c r="AB26" t="n">
        <v>450.9796049641254</v>
      </c>
      <c r="AC26" t="n">
        <v>407.9387444201994</v>
      </c>
      <c r="AD26" t="n">
        <v>329604.6366275529</v>
      </c>
      <c r="AE26" t="n">
        <v>450979.6049641254</v>
      </c>
      <c r="AF26" t="n">
        <v>2.689854609824544e-06</v>
      </c>
      <c r="AG26" t="n">
        <v>15.1953125</v>
      </c>
      <c r="AH26" t="n">
        <v>407938.7444201994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329.3160281911279</v>
      </c>
      <c r="AB27" t="n">
        <v>450.5847181689032</v>
      </c>
      <c r="AC27" t="n">
        <v>407.5815450664862</v>
      </c>
      <c r="AD27" t="n">
        <v>329316.0281911279</v>
      </c>
      <c r="AE27" t="n">
        <v>450584.7181689033</v>
      </c>
      <c r="AF27" t="n">
        <v>2.688881367067891e-06</v>
      </c>
      <c r="AG27" t="n">
        <v>15.20833333333333</v>
      </c>
      <c r="AH27" t="n">
        <v>407581.5450664862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319.0976421619004</v>
      </c>
      <c r="AB28" t="n">
        <v>436.6034716003386</v>
      </c>
      <c r="AC28" t="n">
        <v>394.9346490476225</v>
      </c>
      <c r="AD28" t="n">
        <v>319097.6421619004</v>
      </c>
      <c r="AE28" t="n">
        <v>436603.4716003386</v>
      </c>
      <c r="AF28" t="n">
        <v>2.70683926567453e-06</v>
      </c>
      <c r="AG28" t="n">
        <v>15.10416666666667</v>
      </c>
      <c r="AH28" t="n">
        <v>394934.6490476225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318.5910138444288</v>
      </c>
      <c r="AB29" t="n">
        <v>435.9102803855101</v>
      </c>
      <c r="AC29" t="n">
        <v>394.3076150294372</v>
      </c>
      <c r="AD29" t="n">
        <v>318591.0138444288</v>
      </c>
      <c r="AE29" t="n">
        <v>435910.2803855101</v>
      </c>
      <c r="AF29" t="n">
        <v>2.7117996642407e-06</v>
      </c>
      <c r="AG29" t="n">
        <v>15.078125</v>
      </c>
      <c r="AH29" t="n">
        <v>394307.6150294372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318.9793770262601</v>
      </c>
      <c r="AB30" t="n">
        <v>436.441656024266</v>
      </c>
      <c r="AC30" t="n">
        <v>394.7882769230207</v>
      </c>
      <c r="AD30" t="n">
        <v>318979.3770262601</v>
      </c>
      <c r="AE30" t="n">
        <v>436441.656024266</v>
      </c>
      <c r="AF30" t="n">
        <v>2.703417218562426e-06</v>
      </c>
      <c r="AG30" t="n">
        <v>15.1171875</v>
      </c>
      <c r="AH30" t="n">
        <v>394788.2769230207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317.9676548566111</v>
      </c>
      <c r="AB31" t="n">
        <v>435.0573731177203</v>
      </c>
      <c r="AC31" t="n">
        <v>393.5361080342225</v>
      </c>
      <c r="AD31" t="n">
        <v>317967.6548566112</v>
      </c>
      <c r="AE31" t="n">
        <v>435057.3731177203</v>
      </c>
      <c r="AF31" t="n">
        <v>2.719491421511026e-06</v>
      </c>
      <c r="AG31" t="n">
        <v>15.02604166666667</v>
      </c>
      <c r="AH31" t="n">
        <v>393536.1080342225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317.7930296224322</v>
      </c>
      <c r="AB32" t="n">
        <v>434.818443168395</v>
      </c>
      <c r="AC32" t="n">
        <v>393.3199812239205</v>
      </c>
      <c r="AD32" t="n">
        <v>317793.0296224322</v>
      </c>
      <c r="AE32" t="n">
        <v>434818.443168395</v>
      </c>
      <c r="AF32" t="n">
        <v>2.718706548320176e-06</v>
      </c>
      <c r="AG32" t="n">
        <v>15.0390625</v>
      </c>
      <c r="AH32" t="n">
        <v>393319.9812239205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315.7949653118329</v>
      </c>
      <c r="AB33" t="n">
        <v>432.0846034302568</v>
      </c>
      <c r="AC33" t="n">
        <v>390.847055313422</v>
      </c>
      <c r="AD33" t="n">
        <v>315794.9653118328</v>
      </c>
      <c r="AE33" t="n">
        <v>432084.6034302568</v>
      </c>
      <c r="AF33" t="n">
        <v>2.738799302005926e-06</v>
      </c>
      <c r="AG33" t="n">
        <v>14.921875</v>
      </c>
      <c r="AH33" t="n">
        <v>390847.055313422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315.9584830399758</v>
      </c>
      <c r="AB34" t="n">
        <v>432.308335599795</v>
      </c>
      <c r="AC34" t="n">
        <v>391.0494347987095</v>
      </c>
      <c r="AD34" t="n">
        <v>315958.4830399757</v>
      </c>
      <c r="AE34" t="n">
        <v>432308.335599795</v>
      </c>
      <c r="AF34" t="n">
        <v>2.736727236782083e-06</v>
      </c>
      <c r="AG34" t="n">
        <v>14.93489583333333</v>
      </c>
      <c r="AH34" t="n">
        <v>391049.4347987095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315.657314931335</v>
      </c>
      <c r="AB35" t="n">
        <v>431.8962641069534</v>
      </c>
      <c r="AC35" t="n">
        <v>390.6766908307988</v>
      </c>
      <c r="AD35" t="n">
        <v>315657.314931335</v>
      </c>
      <c r="AE35" t="n">
        <v>431896.2641069534</v>
      </c>
      <c r="AF35" t="n">
        <v>2.738202798380881e-06</v>
      </c>
      <c r="AG35" t="n">
        <v>14.93489583333333</v>
      </c>
      <c r="AH35" t="n">
        <v>390676.6908307988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315.2204736918775</v>
      </c>
      <c r="AB36" t="n">
        <v>431.2985586510524</v>
      </c>
      <c r="AC36" t="n">
        <v>390.1360295447241</v>
      </c>
      <c r="AD36" t="n">
        <v>315220.4736918776</v>
      </c>
      <c r="AE36" t="n">
        <v>431298.5586510524</v>
      </c>
      <c r="AF36" t="n">
        <v>2.736601657071547e-06</v>
      </c>
      <c r="AG36" t="n">
        <v>14.93489583333333</v>
      </c>
      <c r="AH36" t="n">
        <v>390136.0295447242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313.5975889650481</v>
      </c>
      <c r="AB37" t="n">
        <v>429.0780561711833</v>
      </c>
      <c r="AC37" t="n">
        <v>388.127448705039</v>
      </c>
      <c r="AD37" t="n">
        <v>313597.5889650481</v>
      </c>
      <c r="AE37" t="n">
        <v>429078.0561711834</v>
      </c>
      <c r="AF37" t="n">
        <v>2.758766475981141e-06</v>
      </c>
      <c r="AG37" t="n">
        <v>14.81770833333333</v>
      </c>
      <c r="AH37" t="n">
        <v>388127.448705039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312.5443003480267</v>
      </c>
      <c r="AB38" t="n">
        <v>427.6369002175603</v>
      </c>
      <c r="AC38" t="n">
        <v>386.8238346529546</v>
      </c>
      <c r="AD38" t="n">
        <v>312544.3003480267</v>
      </c>
      <c r="AE38" t="n">
        <v>427636.9002175602</v>
      </c>
      <c r="AF38" t="n">
        <v>2.766081494119859e-06</v>
      </c>
      <c r="AG38" t="n">
        <v>14.77864583333333</v>
      </c>
      <c r="AH38" t="n">
        <v>386823.8346529546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313.759281299177</v>
      </c>
      <c r="AB39" t="n">
        <v>429.2992907561008</v>
      </c>
      <c r="AC39" t="n">
        <v>388.3275689716766</v>
      </c>
      <c r="AD39" t="n">
        <v>313759.281299177</v>
      </c>
      <c r="AE39" t="n">
        <v>429299.2907561008</v>
      </c>
      <c r="AF39" t="n">
        <v>2.751043323783181e-06</v>
      </c>
      <c r="AG39" t="n">
        <v>14.85677083333333</v>
      </c>
      <c r="AH39" t="n">
        <v>388327.5689716766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313.2013782116152</v>
      </c>
      <c r="AB40" t="n">
        <v>428.5359431387516</v>
      </c>
      <c r="AC40" t="n">
        <v>387.6370741795621</v>
      </c>
      <c r="AD40" t="n">
        <v>313201.3782116153</v>
      </c>
      <c r="AE40" t="n">
        <v>428535.9431387516</v>
      </c>
      <c r="AF40" t="n">
        <v>2.754088631763677e-06</v>
      </c>
      <c r="AG40" t="n">
        <v>14.84375</v>
      </c>
      <c r="AH40" t="n">
        <v>387637.0741795621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311.9660884878341</v>
      </c>
      <c r="AB41" t="n">
        <v>426.8457652415378</v>
      </c>
      <c r="AC41" t="n">
        <v>386.1082044886788</v>
      </c>
      <c r="AD41" t="n">
        <v>311966.0884878341</v>
      </c>
      <c r="AE41" t="n">
        <v>426845.7652415378</v>
      </c>
      <c r="AF41" t="n">
        <v>2.7728627984888e-06</v>
      </c>
      <c r="AG41" t="n">
        <v>14.73958333333333</v>
      </c>
      <c r="AH41" t="n">
        <v>386108.2044886788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312.1168301416326</v>
      </c>
      <c r="AB42" t="n">
        <v>427.0520166225175</v>
      </c>
      <c r="AC42" t="n">
        <v>386.2947715273334</v>
      </c>
      <c r="AD42" t="n">
        <v>312116.8301416326</v>
      </c>
      <c r="AE42" t="n">
        <v>427052.0166225175</v>
      </c>
      <c r="AF42" t="n">
        <v>2.771167472396565e-06</v>
      </c>
      <c r="AG42" t="n">
        <v>14.75260416666667</v>
      </c>
      <c r="AH42" t="n">
        <v>386294.7715273334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311.521633494969</v>
      </c>
      <c r="AB43" t="n">
        <v>426.2376423123294</v>
      </c>
      <c r="AC43" t="n">
        <v>385.5581199583281</v>
      </c>
      <c r="AD43" t="n">
        <v>311521.633494969</v>
      </c>
      <c r="AE43" t="n">
        <v>426237.6423123294</v>
      </c>
      <c r="AF43" t="n">
        <v>2.773051168054604e-06</v>
      </c>
      <c r="AG43" t="n">
        <v>14.73958333333333</v>
      </c>
      <c r="AH43" t="n">
        <v>385558.1199583281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311.4519433619772</v>
      </c>
      <c r="AB44" t="n">
        <v>426.1422891978583</v>
      </c>
      <c r="AC44" t="n">
        <v>385.4718672112732</v>
      </c>
      <c r="AD44" t="n">
        <v>311451.9433619772</v>
      </c>
      <c r="AE44" t="n">
        <v>426142.2891978583</v>
      </c>
      <c r="AF44" t="n">
        <v>2.770476783988617e-06</v>
      </c>
      <c r="AG44" t="n">
        <v>14.75260416666667</v>
      </c>
      <c r="AH44" t="n">
        <v>385471.8672112732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309.1790327389211</v>
      </c>
      <c r="AB45" t="n">
        <v>423.0323926096532</v>
      </c>
      <c r="AC45" t="n">
        <v>382.6587747886792</v>
      </c>
      <c r="AD45" t="n">
        <v>309179.0327389211</v>
      </c>
      <c r="AE45" t="n">
        <v>423032.3926096532</v>
      </c>
      <c r="AF45" t="n">
        <v>2.793552055799595e-06</v>
      </c>
      <c r="AG45" t="n">
        <v>14.63541666666667</v>
      </c>
      <c r="AH45" t="n">
        <v>382658.7747886792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309.0156738222182</v>
      </c>
      <c r="AB46" t="n">
        <v>422.8088777329336</v>
      </c>
      <c r="AC46" t="n">
        <v>382.4565918580886</v>
      </c>
      <c r="AD46" t="n">
        <v>309015.6738222182</v>
      </c>
      <c r="AE46" t="n">
        <v>422808.8777329336</v>
      </c>
      <c r="AF46" t="n">
        <v>2.795341566674733e-06</v>
      </c>
      <c r="AG46" t="n">
        <v>14.62239583333333</v>
      </c>
      <c r="AH46" t="n">
        <v>382456.5918580886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309.1525855518024</v>
      </c>
      <c r="AB47" t="n">
        <v>422.99620640147</v>
      </c>
      <c r="AC47" t="n">
        <v>382.6260421414173</v>
      </c>
      <c r="AD47" t="n">
        <v>309152.5855518024</v>
      </c>
      <c r="AE47" t="n">
        <v>422996.20640147</v>
      </c>
      <c r="AF47" t="n">
        <v>2.794117164497008e-06</v>
      </c>
      <c r="AG47" t="n">
        <v>14.63541666666667</v>
      </c>
      <c r="AH47" t="n">
        <v>382626.0421414173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309.4788412668707</v>
      </c>
      <c r="AB48" t="n">
        <v>423.4426038642127</v>
      </c>
      <c r="AC48" t="n">
        <v>383.0298360568386</v>
      </c>
      <c r="AD48" t="n">
        <v>309478.8412668707</v>
      </c>
      <c r="AE48" t="n">
        <v>423442.6038642128</v>
      </c>
      <c r="AF48" t="n">
        <v>2.787210280417531e-06</v>
      </c>
      <c r="AG48" t="n">
        <v>14.66145833333333</v>
      </c>
      <c r="AH48" t="n">
        <v>383029.8360568386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309.256337358604</v>
      </c>
      <c r="AB49" t="n">
        <v>423.1381642007426</v>
      </c>
      <c r="AC49" t="n">
        <v>382.7544516875662</v>
      </c>
      <c r="AD49" t="n">
        <v>309256.337358604</v>
      </c>
      <c r="AE49" t="n">
        <v>423138.1642007426</v>
      </c>
      <c r="AF49" t="n">
        <v>2.788246313029452e-06</v>
      </c>
      <c r="AG49" t="n">
        <v>14.66145833333333</v>
      </c>
      <c r="AH49" t="n">
        <v>382754.4516875662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308.7337383919453</v>
      </c>
      <c r="AB50" t="n">
        <v>422.4231212391209</v>
      </c>
      <c r="AC50" t="n">
        <v>382.1076514226326</v>
      </c>
      <c r="AD50" t="n">
        <v>308733.7383919453</v>
      </c>
      <c r="AE50" t="n">
        <v>422423.1212391208</v>
      </c>
      <c r="AF50" t="n">
        <v>2.78846607752289e-06</v>
      </c>
      <c r="AG50" t="n">
        <v>14.66145833333333</v>
      </c>
      <c r="AH50" t="n">
        <v>382107.6514226326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308.1287436382212</v>
      </c>
      <c r="AB51" t="n">
        <v>421.5953407265907</v>
      </c>
      <c r="AC51" t="n">
        <v>381.3588731204212</v>
      </c>
      <c r="AD51" t="n">
        <v>308128.7436382212</v>
      </c>
      <c r="AE51" t="n">
        <v>421595.3407265907</v>
      </c>
      <c r="AF51" t="n">
        <v>2.7889370014374e-06</v>
      </c>
      <c r="AG51" t="n">
        <v>14.66145833333333</v>
      </c>
      <c r="AH51" t="n">
        <v>381358.8731204211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306.9289270943559</v>
      </c>
      <c r="AB52" t="n">
        <v>419.9536987991041</v>
      </c>
      <c r="AC52" t="n">
        <v>379.8739071944349</v>
      </c>
      <c r="AD52" t="n">
        <v>306928.9270943559</v>
      </c>
      <c r="AE52" t="n">
        <v>419953.6987991041</v>
      </c>
      <c r="AF52" t="n">
        <v>2.80793093265596e-06</v>
      </c>
      <c r="AG52" t="n">
        <v>14.55729166666667</v>
      </c>
      <c r="AH52" t="n">
        <v>379873.9071944349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306.8060247045933</v>
      </c>
      <c r="AB53" t="n">
        <v>419.7855383273601</v>
      </c>
      <c r="AC53" t="n">
        <v>379.7217957220996</v>
      </c>
      <c r="AD53" t="n">
        <v>306806.0247045933</v>
      </c>
      <c r="AE53" t="n">
        <v>419785.5383273601</v>
      </c>
      <c r="AF53" t="n">
        <v>2.809532073965294e-06</v>
      </c>
      <c r="AG53" t="n">
        <v>14.54427083333333</v>
      </c>
      <c r="AH53" t="n">
        <v>379721.7957220995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297.103203482056</v>
      </c>
      <c r="AB54" t="n">
        <v>406.5097102724231</v>
      </c>
      <c r="AC54" t="n">
        <v>367.712994063984</v>
      </c>
      <c r="AD54" t="n">
        <v>297103.203482056</v>
      </c>
      <c r="AE54" t="n">
        <v>406509.7102724231</v>
      </c>
      <c r="AF54" t="n">
        <v>2.815057581228875e-06</v>
      </c>
      <c r="AG54" t="n">
        <v>14.51822916666667</v>
      </c>
      <c r="AH54" t="n">
        <v>367712.994063984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306.3066913114986</v>
      </c>
      <c r="AB55" t="n">
        <v>419.1023283498934</v>
      </c>
      <c r="AC55" t="n">
        <v>379.1037903459911</v>
      </c>
      <c r="AD55" t="n">
        <v>306306.6913114986</v>
      </c>
      <c r="AE55" t="n">
        <v>419102.3283498934</v>
      </c>
      <c r="AF55" t="n">
        <v>2.806612345695333e-06</v>
      </c>
      <c r="AG55" t="n">
        <v>14.5703125</v>
      </c>
      <c r="AH55" t="n">
        <v>379103.790345991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306.1112581116241</v>
      </c>
      <c r="AB56" t="n">
        <v>418.8349280239207</v>
      </c>
      <c r="AC56" t="n">
        <v>378.8619103318304</v>
      </c>
      <c r="AD56" t="n">
        <v>306111.258111624</v>
      </c>
      <c r="AE56" t="n">
        <v>418834.9280239207</v>
      </c>
      <c r="AF56" t="n">
        <v>2.806455371057163e-06</v>
      </c>
      <c r="AG56" t="n">
        <v>14.5703125</v>
      </c>
      <c r="AH56" t="n">
        <v>378861.9103318304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305.332613564845</v>
      </c>
      <c r="AB57" t="n">
        <v>417.7695522036446</v>
      </c>
      <c r="AC57" t="n">
        <v>377.8982124845771</v>
      </c>
      <c r="AD57" t="n">
        <v>305332.6135648449</v>
      </c>
      <c r="AE57" t="n">
        <v>417769.5522036446</v>
      </c>
      <c r="AF57" t="n">
        <v>2.807993722511229e-06</v>
      </c>
      <c r="AG57" t="n">
        <v>14.55729166666667</v>
      </c>
      <c r="AH57" t="n">
        <v>377898.2124845771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304.9285497406233</v>
      </c>
      <c r="AB58" t="n">
        <v>417.2166942533067</v>
      </c>
      <c r="AC58" t="n">
        <v>377.3981185210785</v>
      </c>
      <c r="AD58" t="n">
        <v>304928.5497406233</v>
      </c>
      <c r="AE58" t="n">
        <v>417216.6942533067</v>
      </c>
      <c r="AF58" t="n">
        <v>2.805262363807072e-06</v>
      </c>
      <c r="AG58" t="n">
        <v>14.5703125</v>
      </c>
      <c r="AH58" t="n">
        <v>377398.1185210785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304.1440674376647</v>
      </c>
      <c r="AB59" t="n">
        <v>416.1433309574821</v>
      </c>
      <c r="AC59" t="n">
        <v>376.4271955117325</v>
      </c>
      <c r="AD59" t="n">
        <v>304144.0674376647</v>
      </c>
      <c r="AE59" t="n">
        <v>416143.3309574821</v>
      </c>
      <c r="AF59" t="n">
        <v>2.805764682649215e-06</v>
      </c>
      <c r="AG59" t="n">
        <v>14.5703125</v>
      </c>
      <c r="AH59" t="n">
        <v>376427.1955117325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294.2593097926784</v>
      </c>
      <c r="AB60" t="n">
        <v>402.6185694628819</v>
      </c>
      <c r="AC60" t="n">
        <v>364.1932182720549</v>
      </c>
      <c r="AD60" t="n">
        <v>294259.3097926784</v>
      </c>
      <c r="AE60" t="n">
        <v>402618.5694628819</v>
      </c>
      <c r="AF60" t="n">
        <v>2.825983016045502e-06</v>
      </c>
      <c r="AG60" t="n">
        <v>14.46614583333333</v>
      </c>
      <c r="AH60" t="n">
        <v>364193.2182720549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293.7107242502495</v>
      </c>
      <c r="AB61" t="n">
        <v>401.8679705218447</v>
      </c>
      <c r="AC61" t="n">
        <v>363.5142554404782</v>
      </c>
      <c r="AD61" t="n">
        <v>293710.7242502496</v>
      </c>
      <c r="AE61" t="n">
        <v>401867.9705218447</v>
      </c>
      <c r="AF61" t="n">
        <v>2.832042237078861e-06</v>
      </c>
      <c r="AG61" t="n">
        <v>14.44010416666667</v>
      </c>
      <c r="AH61" t="n">
        <v>363514.2554404782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294.3743430217214</v>
      </c>
      <c r="AB62" t="n">
        <v>402.7759630017663</v>
      </c>
      <c r="AC62" t="n">
        <v>364.3355903924916</v>
      </c>
      <c r="AD62" t="n">
        <v>294374.3430217213</v>
      </c>
      <c r="AE62" t="n">
        <v>402775.9630017664</v>
      </c>
      <c r="AF62" t="n">
        <v>2.824570244301973e-06</v>
      </c>
      <c r="AG62" t="n">
        <v>14.47916666666667</v>
      </c>
      <c r="AH62" t="n">
        <v>364335.5903924915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294.2658721548576</v>
      </c>
      <c r="AB63" t="n">
        <v>402.6275483763265</v>
      </c>
      <c r="AC63" t="n">
        <v>364.2013402506025</v>
      </c>
      <c r="AD63" t="n">
        <v>294265.8721548576</v>
      </c>
      <c r="AE63" t="n">
        <v>402627.5483763265</v>
      </c>
      <c r="AF63" t="n">
        <v>2.825606276913894e-06</v>
      </c>
      <c r="AG63" t="n">
        <v>14.46614583333333</v>
      </c>
      <c r="AH63" t="n">
        <v>364201.3402506025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294.1754931159215</v>
      </c>
      <c r="AB64" t="n">
        <v>402.5038877880123</v>
      </c>
      <c r="AC64" t="n">
        <v>364.0894816552782</v>
      </c>
      <c r="AD64" t="n">
        <v>294175.4931159215</v>
      </c>
      <c r="AE64" t="n">
        <v>402503.8877880123</v>
      </c>
      <c r="AF64" t="n">
        <v>2.824005135604561e-06</v>
      </c>
      <c r="AG64" t="n">
        <v>14.47916666666667</v>
      </c>
      <c r="AH64" t="n">
        <v>364089.4816552782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294.0973991923431</v>
      </c>
      <c r="AB65" t="n">
        <v>402.3970362365116</v>
      </c>
      <c r="AC65" t="n">
        <v>363.9928278658855</v>
      </c>
      <c r="AD65" t="n">
        <v>294097.3991923431</v>
      </c>
      <c r="AE65" t="n">
        <v>402397.0362365115</v>
      </c>
      <c r="AF65" t="n">
        <v>2.824350479808535e-06</v>
      </c>
      <c r="AG65" t="n">
        <v>14.47916666666667</v>
      </c>
      <c r="AH65" t="n">
        <v>363992.8278658856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294.2210839916133</v>
      </c>
      <c r="AB66" t="n">
        <v>402.5662672354613</v>
      </c>
      <c r="AC66" t="n">
        <v>364.1459076958128</v>
      </c>
      <c r="AD66" t="n">
        <v>294221.0839916134</v>
      </c>
      <c r="AE66" t="n">
        <v>402566.2672354613</v>
      </c>
      <c r="AF66" t="n">
        <v>2.822498179078129e-06</v>
      </c>
      <c r="AG66" t="n">
        <v>14.47916666666667</v>
      </c>
      <c r="AH66" t="n">
        <v>364145.9076958128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294.3250378837675</v>
      </c>
      <c r="AB67" t="n">
        <v>402.7085015368287</v>
      </c>
      <c r="AC67" t="n">
        <v>364.2745673550847</v>
      </c>
      <c r="AD67" t="n">
        <v>294325.0378837675</v>
      </c>
      <c r="AE67" t="n">
        <v>402708.5015368287</v>
      </c>
      <c r="AF67" t="n">
        <v>2.821744700814914e-06</v>
      </c>
      <c r="AG67" t="n">
        <v>14.4921875</v>
      </c>
      <c r="AH67" t="n">
        <v>364274.5673550848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374.9225896394319</v>
      </c>
      <c r="AB2" t="n">
        <v>512.9856275619625</v>
      </c>
      <c r="AC2" t="n">
        <v>464.0269992472982</v>
      </c>
      <c r="AD2" t="n">
        <v>374922.5896394319</v>
      </c>
      <c r="AE2" t="n">
        <v>512985.6275619625</v>
      </c>
      <c r="AF2" t="n">
        <v>2.434415032043666e-06</v>
      </c>
      <c r="AG2" t="n">
        <v>18.90625</v>
      </c>
      <c r="AH2" t="n">
        <v>464026.9992472982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343.0940694053753</v>
      </c>
      <c r="AB3" t="n">
        <v>469.4364420025153</v>
      </c>
      <c r="AC3" t="n">
        <v>424.6340868359788</v>
      </c>
      <c r="AD3" t="n">
        <v>343094.0694053753</v>
      </c>
      <c r="AE3" t="n">
        <v>469436.4420025153</v>
      </c>
      <c r="AF3" t="n">
        <v>2.624807518468037e-06</v>
      </c>
      <c r="AG3" t="n">
        <v>17.5390625</v>
      </c>
      <c r="AH3" t="n">
        <v>424634.0868359788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325.4756235320717</v>
      </c>
      <c r="AB4" t="n">
        <v>445.3301070876864</v>
      </c>
      <c r="AC4" t="n">
        <v>402.8284266919676</v>
      </c>
      <c r="AD4" t="n">
        <v>325475.6235320717</v>
      </c>
      <c r="AE4" t="n">
        <v>445330.1070876864</v>
      </c>
      <c r="AF4" t="n">
        <v>2.75726215022298e-06</v>
      </c>
      <c r="AG4" t="n">
        <v>16.69270833333333</v>
      </c>
      <c r="AH4" t="n">
        <v>402828.4266919676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311.0710131849542</v>
      </c>
      <c r="AB5" t="n">
        <v>425.621083724202</v>
      </c>
      <c r="AC5" t="n">
        <v>385.0004048565063</v>
      </c>
      <c r="AD5" t="n">
        <v>311071.0131849542</v>
      </c>
      <c r="AE5" t="n">
        <v>425621.0837242021</v>
      </c>
      <c r="AF5" t="n">
        <v>2.852423043920419e-06</v>
      </c>
      <c r="AG5" t="n">
        <v>16.1328125</v>
      </c>
      <c r="AH5" t="n">
        <v>385000.4048565063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295.5314483648883</v>
      </c>
      <c r="AB6" t="n">
        <v>404.3591655801724</v>
      </c>
      <c r="AC6" t="n">
        <v>365.7676943388532</v>
      </c>
      <c r="AD6" t="n">
        <v>295531.4483648883</v>
      </c>
      <c r="AE6" t="n">
        <v>404359.1655801724</v>
      </c>
      <c r="AF6" t="n">
        <v>2.967096869757897e-06</v>
      </c>
      <c r="AG6" t="n">
        <v>15.5078125</v>
      </c>
      <c r="AH6" t="n">
        <v>365767.6943388532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296.336886212792</v>
      </c>
      <c r="AB7" t="n">
        <v>405.4612011770842</v>
      </c>
      <c r="AC7" t="n">
        <v>366.7645532051124</v>
      </c>
      <c r="AD7" t="n">
        <v>296336.886212792</v>
      </c>
      <c r="AE7" t="n">
        <v>405461.2011770842</v>
      </c>
      <c r="AF7" t="n">
        <v>2.966036384315504e-06</v>
      </c>
      <c r="AG7" t="n">
        <v>15.52083333333333</v>
      </c>
      <c r="AH7" t="n">
        <v>366764.5532051124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292.8908057825834</v>
      </c>
      <c r="AB8" t="n">
        <v>400.7461219021339</v>
      </c>
      <c r="AC8" t="n">
        <v>362.4994744785081</v>
      </c>
      <c r="AD8" t="n">
        <v>292890.8057825834</v>
      </c>
      <c r="AE8" t="n">
        <v>400746.1219021339</v>
      </c>
      <c r="AF8" t="n">
        <v>3.022701656454061e-06</v>
      </c>
      <c r="AG8" t="n">
        <v>15.22135416666667</v>
      </c>
      <c r="AH8" t="n">
        <v>362499.4744785081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282.1298041308551</v>
      </c>
      <c r="AB9" t="n">
        <v>386.0224447003521</v>
      </c>
      <c r="AC9" t="n">
        <v>349.1810043640536</v>
      </c>
      <c r="AD9" t="n">
        <v>282129.8041308551</v>
      </c>
      <c r="AE9" t="n">
        <v>386022.4447003521</v>
      </c>
      <c r="AF9" t="n">
        <v>3.066676452798643e-06</v>
      </c>
      <c r="AG9" t="n">
        <v>15.01302083333333</v>
      </c>
      <c r="AH9" t="n">
        <v>349181.0043640536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280.14903209597</v>
      </c>
      <c r="AB10" t="n">
        <v>383.3122650167275</v>
      </c>
      <c r="AC10" t="n">
        <v>346.729480425673</v>
      </c>
      <c r="AD10" t="n">
        <v>280149.03209597</v>
      </c>
      <c r="AE10" t="n">
        <v>383312.2650167275</v>
      </c>
      <c r="AF10" t="n">
        <v>3.09637004518566e-06</v>
      </c>
      <c r="AG10" t="n">
        <v>14.86979166666667</v>
      </c>
      <c r="AH10" t="n">
        <v>346729.480425673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278.5789024167152</v>
      </c>
      <c r="AB11" t="n">
        <v>381.1639443203384</v>
      </c>
      <c r="AC11" t="n">
        <v>344.7861924413603</v>
      </c>
      <c r="AD11" t="n">
        <v>278578.9024167152</v>
      </c>
      <c r="AE11" t="n">
        <v>381163.9443203384</v>
      </c>
      <c r="AF11" t="n">
        <v>3.125498045336733e-06</v>
      </c>
      <c r="AG11" t="n">
        <v>14.7265625</v>
      </c>
      <c r="AH11" t="n">
        <v>344786.1924413603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276.6135264769421</v>
      </c>
      <c r="AB12" t="n">
        <v>378.4748302532737</v>
      </c>
      <c r="AC12" t="n">
        <v>342.3537236466609</v>
      </c>
      <c r="AD12" t="n">
        <v>276613.5264769421</v>
      </c>
      <c r="AE12" t="n">
        <v>378474.8302532737</v>
      </c>
      <c r="AF12" t="n">
        <v>3.157630754241255e-06</v>
      </c>
      <c r="AG12" t="n">
        <v>14.58333333333333</v>
      </c>
      <c r="AH12" t="n">
        <v>342353.7236466609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265.252126098672</v>
      </c>
      <c r="AB13" t="n">
        <v>362.929661026115</v>
      </c>
      <c r="AC13" t="n">
        <v>328.2921635527602</v>
      </c>
      <c r="AD13" t="n">
        <v>265252.126098672</v>
      </c>
      <c r="AE13" t="n">
        <v>362929.6610261149</v>
      </c>
      <c r="AF13" t="n">
        <v>3.20535259914896e-06</v>
      </c>
      <c r="AG13" t="n">
        <v>14.36197916666667</v>
      </c>
      <c r="AH13" t="n">
        <v>328292.1635527602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265.8968621000161</v>
      </c>
      <c r="AB14" t="n">
        <v>363.8118172668988</v>
      </c>
      <c r="AC14" t="n">
        <v>329.0901280400377</v>
      </c>
      <c r="AD14" t="n">
        <v>265896.862100016</v>
      </c>
      <c r="AE14" t="n">
        <v>363811.8172668988</v>
      </c>
      <c r="AF14" t="n">
        <v>3.195914278711659e-06</v>
      </c>
      <c r="AG14" t="n">
        <v>14.40104166666667</v>
      </c>
      <c r="AH14" t="n">
        <v>329090.1280400377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264.6678033124789</v>
      </c>
      <c r="AB15" t="n">
        <v>362.1301648115435</v>
      </c>
      <c r="AC15" t="n">
        <v>327.5689701348075</v>
      </c>
      <c r="AD15" t="n">
        <v>264667.8033124789</v>
      </c>
      <c r="AE15" t="n">
        <v>362130.1648115435</v>
      </c>
      <c r="AF15" t="n">
        <v>3.214225327350319e-06</v>
      </c>
      <c r="AG15" t="n">
        <v>14.32291666666667</v>
      </c>
      <c r="AH15" t="n">
        <v>327568.9701348075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263.5077454637884</v>
      </c>
      <c r="AB16" t="n">
        <v>360.5429224848249</v>
      </c>
      <c r="AC16" t="n">
        <v>326.1332119880423</v>
      </c>
      <c r="AD16" t="n">
        <v>263507.7454637884</v>
      </c>
      <c r="AE16" t="n">
        <v>360542.9224848249</v>
      </c>
      <c r="AF16" t="n">
        <v>3.229425618691292e-06</v>
      </c>
      <c r="AG16" t="n">
        <v>14.2578125</v>
      </c>
      <c r="AH16" t="n">
        <v>326133.2119880423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262.4382164071121</v>
      </c>
      <c r="AB17" t="n">
        <v>359.0795456451886</v>
      </c>
      <c r="AC17" t="n">
        <v>324.8094977801186</v>
      </c>
      <c r="AD17" t="n">
        <v>262438.2164071121</v>
      </c>
      <c r="AE17" t="n">
        <v>359079.5456451886</v>
      </c>
      <c r="AF17" t="n">
        <v>3.245544997415672e-06</v>
      </c>
      <c r="AG17" t="n">
        <v>14.1796875</v>
      </c>
      <c r="AH17" t="n">
        <v>324809.4977801186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260.9023174061057</v>
      </c>
      <c r="AB18" t="n">
        <v>356.9780608729299</v>
      </c>
      <c r="AC18" t="n">
        <v>322.9085757650718</v>
      </c>
      <c r="AD18" t="n">
        <v>260902.3174061058</v>
      </c>
      <c r="AE18" t="n">
        <v>356978.0608729299</v>
      </c>
      <c r="AF18" t="n">
        <v>3.263467201392121e-06</v>
      </c>
      <c r="AG18" t="n">
        <v>14.1015625</v>
      </c>
      <c r="AH18" t="n">
        <v>322908.5757650718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259.9382812812245</v>
      </c>
      <c r="AB19" t="n">
        <v>355.6590241165952</v>
      </c>
      <c r="AC19" t="n">
        <v>321.715426025482</v>
      </c>
      <c r="AD19" t="n">
        <v>259938.2812812245</v>
      </c>
      <c r="AE19" t="n">
        <v>355659.0241165952</v>
      </c>
      <c r="AF19" t="n">
        <v>3.27453159950776e-06</v>
      </c>
      <c r="AG19" t="n">
        <v>14.0625</v>
      </c>
      <c r="AH19" t="n">
        <v>321715.426025482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259.7444100960135</v>
      </c>
      <c r="AB20" t="n">
        <v>355.3937610079965</v>
      </c>
      <c r="AC20" t="n">
        <v>321.4754792556688</v>
      </c>
      <c r="AD20" t="n">
        <v>259744.4100960135</v>
      </c>
      <c r="AE20" t="n">
        <v>355393.7610079965</v>
      </c>
      <c r="AF20" t="n">
        <v>3.274284152904535e-06</v>
      </c>
      <c r="AG20" t="n">
        <v>14.0625</v>
      </c>
      <c r="AH20" t="n">
        <v>321475.4792556688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258.0587820243207</v>
      </c>
      <c r="AB21" t="n">
        <v>353.0874103156443</v>
      </c>
      <c r="AC21" t="n">
        <v>319.3892434364113</v>
      </c>
      <c r="AD21" t="n">
        <v>258058.7820243208</v>
      </c>
      <c r="AE21" t="n">
        <v>353087.4103156443</v>
      </c>
      <c r="AF21" t="n">
        <v>3.293090094749645e-06</v>
      </c>
      <c r="AG21" t="n">
        <v>13.97135416666667</v>
      </c>
      <c r="AH21" t="n">
        <v>319389.2434364113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257.7905303647302</v>
      </c>
      <c r="AB22" t="n">
        <v>352.7203765603977</v>
      </c>
      <c r="AC22" t="n">
        <v>319.0572388677364</v>
      </c>
      <c r="AD22" t="n">
        <v>257790.5303647302</v>
      </c>
      <c r="AE22" t="n">
        <v>352720.3765603977</v>
      </c>
      <c r="AF22" t="n">
        <v>3.293337541352871e-06</v>
      </c>
      <c r="AG22" t="n">
        <v>13.97135416666667</v>
      </c>
      <c r="AH22" t="n">
        <v>319057.2388677364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256.3155837784179</v>
      </c>
      <c r="AB23" t="n">
        <v>350.7022895709553</v>
      </c>
      <c r="AC23" t="n">
        <v>317.2317552681629</v>
      </c>
      <c r="AD23" t="n">
        <v>256315.5837784179</v>
      </c>
      <c r="AE23" t="n">
        <v>350702.2895709553</v>
      </c>
      <c r="AF23" t="n">
        <v>3.311683939506277e-06</v>
      </c>
      <c r="AG23" t="n">
        <v>13.89322916666667</v>
      </c>
      <c r="AH23" t="n">
        <v>317231.7552681629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255.4957958645012</v>
      </c>
      <c r="AB24" t="n">
        <v>349.5806195806448</v>
      </c>
      <c r="AC24" t="n">
        <v>316.2171358874535</v>
      </c>
      <c r="AD24" t="n">
        <v>255495.7958645012</v>
      </c>
      <c r="AE24" t="n">
        <v>349580.6195806448</v>
      </c>
      <c r="AF24" t="n">
        <v>3.311436492903052e-06</v>
      </c>
      <c r="AG24" t="n">
        <v>13.90625</v>
      </c>
      <c r="AH24" t="n">
        <v>316217.1358874535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246.3015577103603</v>
      </c>
      <c r="AB25" t="n">
        <v>337.0006573169954</v>
      </c>
      <c r="AC25" t="n">
        <v>304.8377875661549</v>
      </c>
      <c r="AD25" t="n">
        <v>246301.5577103603</v>
      </c>
      <c r="AE25" t="n">
        <v>337000.6573169954</v>
      </c>
      <c r="AF25" t="n">
        <v>3.322677638592422e-06</v>
      </c>
      <c r="AG25" t="n">
        <v>13.85416666666667</v>
      </c>
      <c r="AH25" t="n">
        <v>304837.7875661549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246.3410109476336</v>
      </c>
      <c r="AB26" t="n">
        <v>337.0546389767867</v>
      </c>
      <c r="AC26" t="n">
        <v>304.8866172920995</v>
      </c>
      <c r="AD26" t="n">
        <v>246341.0109476336</v>
      </c>
      <c r="AE26" t="n">
        <v>337054.6389767868</v>
      </c>
      <c r="AF26" t="n">
        <v>3.321299007517311e-06</v>
      </c>
      <c r="AG26" t="n">
        <v>13.85416666666667</v>
      </c>
      <c r="AH26" t="n">
        <v>304886.6172920995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246.161186603648</v>
      </c>
      <c r="AB27" t="n">
        <v>336.8085953760556</v>
      </c>
      <c r="AC27" t="n">
        <v>304.6640557472977</v>
      </c>
      <c r="AD27" t="n">
        <v>246161.186603648</v>
      </c>
      <c r="AE27" t="n">
        <v>336808.5953760556</v>
      </c>
      <c r="AF27" t="n">
        <v>3.322748337621916e-06</v>
      </c>
      <c r="AG27" t="n">
        <v>13.85416666666667</v>
      </c>
      <c r="AH27" t="n">
        <v>304664.0557472977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254.5084964135917</v>
      </c>
      <c r="AB28" t="n">
        <v>348.2297529153334</v>
      </c>
      <c r="AC28" t="n">
        <v>314.9951940407257</v>
      </c>
      <c r="AD28" t="n">
        <v>254508.4964135917</v>
      </c>
      <c r="AE28" t="n">
        <v>348229.7529153334</v>
      </c>
      <c r="AF28" t="n">
        <v>3.320344570619157e-06</v>
      </c>
      <c r="AG28" t="n">
        <v>13.8671875</v>
      </c>
      <c r="AH28" t="n">
        <v>314995.1940407257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511.3238391324451</v>
      </c>
      <c r="AB2" t="n">
        <v>699.6158347167299</v>
      </c>
      <c r="AC2" t="n">
        <v>632.8454813683554</v>
      </c>
      <c r="AD2" t="n">
        <v>511323.839132445</v>
      </c>
      <c r="AE2" t="n">
        <v>699615.8347167298</v>
      </c>
      <c r="AF2" t="n">
        <v>1.854795589647889e-06</v>
      </c>
      <c r="AG2" t="n">
        <v>22.87760416666667</v>
      </c>
      <c r="AH2" t="n">
        <v>632845.4813683555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454.5235554661903</v>
      </c>
      <c r="AB3" t="n">
        <v>621.899180752899</v>
      </c>
      <c r="AC3" t="n">
        <v>562.5459957828238</v>
      </c>
      <c r="AD3" t="n">
        <v>454523.5554661903</v>
      </c>
      <c r="AE3" t="n">
        <v>621899.180752899</v>
      </c>
      <c r="AF3" t="n">
        <v>2.058482810927758e-06</v>
      </c>
      <c r="AG3" t="n">
        <v>20.61197916666667</v>
      </c>
      <c r="AH3" t="n">
        <v>562545.9957828238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419.7203838989965</v>
      </c>
      <c r="AB4" t="n">
        <v>574.2799460070985</v>
      </c>
      <c r="AC4" t="n">
        <v>519.4714739671467</v>
      </c>
      <c r="AD4" t="n">
        <v>419720.3838989965</v>
      </c>
      <c r="AE4" t="n">
        <v>574279.9460070985</v>
      </c>
      <c r="AF4" t="n">
        <v>2.201999347220807e-06</v>
      </c>
      <c r="AG4" t="n">
        <v>19.27083333333333</v>
      </c>
      <c r="AH4" t="n">
        <v>519471.4739671467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390.6057226369747</v>
      </c>
      <c r="AB5" t="n">
        <v>534.4439820201974</v>
      </c>
      <c r="AC5" t="n">
        <v>483.4373984730288</v>
      </c>
      <c r="AD5" t="n">
        <v>390605.7226369748</v>
      </c>
      <c r="AE5" t="n">
        <v>534443.9820201974</v>
      </c>
      <c r="AF5" t="n">
        <v>2.313963758342002e-06</v>
      </c>
      <c r="AG5" t="n">
        <v>18.34635416666667</v>
      </c>
      <c r="AH5" t="n">
        <v>483437.3984730289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373.7492718899472</v>
      </c>
      <c r="AB6" t="n">
        <v>511.3802424539918</v>
      </c>
      <c r="AC6" t="n">
        <v>462.5748298408601</v>
      </c>
      <c r="AD6" t="n">
        <v>373749.2718899472</v>
      </c>
      <c r="AE6" t="n">
        <v>511380.2424539918</v>
      </c>
      <c r="AF6" t="n">
        <v>2.401905528707354e-06</v>
      </c>
      <c r="AG6" t="n">
        <v>17.66927083333333</v>
      </c>
      <c r="AH6" t="n">
        <v>462574.8298408601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358.5349887609957</v>
      </c>
      <c r="AB7" t="n">
        <v>490.56338907016</v>
      </c>
      <c r="AC7" t="n">
        <v>443.744707727344</v>
      </c>
      <c r="AD7" t="n">
        <v>358534.9887609957</v>
      </c>
      <c r="AE7" t="n">
        <v>490563.38907016</v>
      </c>
      <c r="AF7" t="n">
        <v>2.47563580467712e-06</v>
      </c>
      <c r="AG7" t="n">
        <v>17.1484375</v>
      </c>
      <c r="AH7" t="n">
        <v>443744.707727344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351.244861662732</v>
      </c>
      <c r="AB8" t="n">
        <v>480.5887155566066</v>
      </c>
      <c r="AC8" t="n">
        <v>434.7220030543821</v>
      </c>
      <c r="AD8" t="n">
        <v>351244.861662732</v>
      </c>
      <c r="AE8" t="n">
        <v>480588.7155566067</v>
      </c>
      <c r="AF8" t="n">
        <v>2.554939854824971e-06</v>
      </c>
      <c r="AG8" t="n">
        <v>16.61458333333333</v>
      </c>
      <c r="AH8" t="n">
        <v>434722.003054382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356.447295445815</v>
      </c>
      <c r="AB9" t="n">
        <v>487.706914973801</v>
      </c>
      <c r="AC9" t="n">
        <v>441.1608515096549</v>
      </c>
      <c r="AD9" t="n">
        <v>356447.295445815</v>
      </c>
      <c r="AE9" t="n">
        <v>487706.914973801</v>
      </c>
      <c r="AF9" t="n">
        <v>2.520943091855711e-06</v>
      </c>
      <c r="AG9" t="n">
        <v>16.8359375</v>
      </c>
      <c r="AH9" t="n">
        <v>441160.8515096549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339.6049406707118</v>
      </c>
      <c r="AB10" t="n">
        <v>464.6624621382528</v>
      </c>
      <c r="AC10" t="n">
        <v>420.3157289096388</v>
      </c>
      <c r="AD10" t="n">
        <v>339604.9406707118</v>
      </c>
      <c r="AE10" t="n">
        <v>464662.4621382528</v>
      </c>
      <c r="AF10" t="n">
        <v>2.607548460225148e-06</v>
      </c>
      <c r="AG10" t="n">
        <v>16.27604166666667</v>
      </c>
      <c r="AH10" t="n">
        <v>420315.7289096388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336.4763561098277</v>
      </c>
      <c r="AB11" t="n">
        <v>460.3817947186415</v>
      </c>
      <c r="AC11" t="n">
        <v>416.4436023806007</v>
      </c>
      <c r="AD11" t="n">
        <v>336476.3561098277</v>
      </c>
      <c r="AE11" t="n">
        <v>460381.7947186415</v>
      </c>
      <c r="AF11" t="n">
        <v>2.649531039999267e-06</v>
      </c>
      <c r="AG11" t="n">
        <v>16.015625</v>
      </c>
      <c r="AH11" t="n">
        <v>416443.6023806008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333.9939100919648</v>
      </c>
      <c r="AB12" t="n">
        <v>456.9852025592124</v>
      </c>
      <c r="AC12" t="n">
        <v>413.3711762097205</v>
      </c>
      <c r="AD12" t="n">
        <v>333993.9100919648</v>
      </c>
      <c r="AE12" t="n">
        <v>456985.2025592125</v>
      </c>
      <c r="AF12" t="n">
        <v>2.679225240445092e-06</v>
      </c>
      <c r="AG12" t="n">
        <v>15.84635416666667</v>
      </c>
      <c r="AH12" t="n">
        <v>413371.1762097206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323.4041252998218</v>
      </c>
      <c r="AB13" t="n">
        <v>442.49579181827</v>
      </c>
      <c r="AC13" t="n">
        <v>400.264614493878</v>
      </c>
      <c r="AD13" t="n">
        <v>323404.1252998218</v>
      </c>
      <c r="AE13" t="n">
        <v>442495.79181827</v>
      </c>
      <c r="AF13" t="n">
        <v>2.707485253383105e-06</v>
      </c>
      <c r="AG13" t="n">
        <v>15.67708333333333</v>
      </c>
      <c r="AH13" t="n">
        <v>400264.614493878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321.9649824925697</v>
      </c>
      <c r="AB14" t="n">
        <v>440.5266931388879</v>
      </c>
      <c r="AC14" t="n">
        <v>398.4834438288087</v>
      </c>
      <c r="AD14" t="n">
        <v>321964.9824925697</v>
      </c>
      <c r="AE14" t="n">
        <v>440526.6931388879</v>
      </c>
      <c r="AF14" t="n">
        <v>2.723522077334089e-06</v>
      </c>
      <c r="AG14" t="n">
        <v>15.5859375</v>
      </c>
      <c r="AH14" t="n">
        <v>398483.4438288087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319.8052735766718</v>
      </c>
      <c r="AB15" t="n">
        <v>437.5716841205235</v>
      </c>
      <c r="AC15" t="n">
        <v>395.8104567237759</v>
      </c>
      <c r="AD15" t="n">
        <v>319805.2735766718</v>
      </c>
      <c r="AE15" t="n">
        <v>437571.6841205235</v>
      </c>
      <c r="AF15" t="n">
        <v>2.753542229486235e-06</v>
      </c>
      <c r="AG15" t="n">
        <v>15.41666666666667</v>
      </c>
      <c r="AH15" t="n">
        <v>395810.4567237759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318.462009245178</v>
      </c>
      <c r="AB16" t="n">
        <v>435.7337706015338</v>
      </c>
      <c r="AC16" t="n">
        <v>394.1479510915107</v>
      </c>
      <c r="AD16" t="n">
        <v>318462.009245178</v>
      </c>
      <c r="AE16" t="n">
        <v>435733.7706015338</v>
      </c>
      <c r="AF16" t="n">
        <v>2.770263552020492e-06</v>
      </c>
      <c r="AG16" t="n">
        <v>15.32552083333333</v>
      </c>
      <c r="AH16" t="n">
        <v>394147.9510915107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316.1303773053609</v>
      </c>
      <c r="AB17" t="n">
        <v>432.5435289171346</v>
      </c>
      <c r="AC17" t="n">
        <v>391.2621815959383</v>
      </c>
      <c r="AD17" t="n">
        <v>316130.3773053609</v>
      </c>
      <c r="AE17" t="n">
        <v>432543.5289171346</v>
      </c>
      <c r="AF17" t="n">
        <v>2.79640487886742e-06</v>
      </c>
      <c r="AG17" t="n">
        <v>15.18229166666667</v>
      </c>
      <c r="AH17" t="n">
        <v>391262.1815959383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317.8244866523282</v>
      </c>
      <c r="AB18" t="n">
        <v>434.8614840644849</v>
      </c>
      <c r="AC18" t="n">
        <v>393.3589143572959</v>
      </c>
      <c r="AD18" t="n">
        <v>317824.4866523282</v>
      </c>
      <c r="AE18" t="n">
        <v>434861.4840644849</v>
      </c>
      <c r="AF18" t="n">
        <v>2.782486741007523e-06</v>
      </c>
      <c r="AG18" t="n">
        <v>15.24739583333333</v>
      </c>
      <c r="AH18" t="n">
        <v>393358.914357296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306.835163765846</v>
      </c>
      <c r="AB19" t="n">
        <v>419.8254076764907</v>
      </c>
      <c r="AC19" t="n">
        <v>379.7578599965061</v>
      </c>
      <c r="AD19" t="n">
        <v>306835.163765846</v>
      </c>
      <c r="AE19" t="n">
        <v>419825.4076764907</v>
      </c>
      <c r="AF19" t="n">
        <v>2.811822394576395e-06</v>
      </c>
      <c r="AG19" t="n">
        <v>15.09114583333333</v>
      </c>
      <c r="AH19" t="n">
        <v>379757.8599965061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305.3833650489722</v>
      </c>
      <c r="AB20" t="n">
        <v>417.838992623225</v>
      </c>
      <c r="AC20" t="n">
        <v>377.9610256079731</v>
      </c>
      <c r="AD20" t="n">
        <v>305383.3650489722</v>
      </c>
      <c r="AE20" t="n">
        <v>417838.992623225</v>
      </c>
      <c r="AF20" t="n">
        <v>2.828478526769387e-06</v>
      </c>
      <c r="AG20" t="n">
        <v>15</v>
      </c>
      <c r="AH20" t="n">
        <v>377961.0256079731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304.083054337993</v>
      </c>
      <c r="AB21" t="n">
        <v>416.0598501428033</v>
      </c>
      <c r="AC21" t="n">
        <v>376.3516819888407</v>
      </c>
      <c r="AD21" t="n">
        <v>304083.054337993</v>
      </c>
      <c r="AE21" t="n">
        <v>416059.8501428033</v>
      </c>
      <c r="AF21" t="n">
        <v>2.845362825156804e-06</v>
      </c>
      <c r="AG21" t="n">
        <v>14.921875</v>
      </c>
      <c r="AH21" t="n">
        <v>376351.6819888407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303.7900333637111</v>
      </c>
      <c r="AB22" t="n">
        <v>415.6589259186178</v>
      </c>
      <c r="AC22" t="n">
        <v>375.9890214099108</v>
      </c>
      <c r="AD22" t="n">
        <v>303790.0333637111</v>
      </c>
      <c r="AE22" t="n">
        <v>415658.9259186178</v>
      </c>
      <c r="AF22" t="n">
        <v>2.846112514081343e-06</v>
      </c>
      <c r="AG22" t="n">
        <v>14.90885416666667</v>
      </c>
      <c r="AH22" t="n">
        <v>375989.0214099108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302.4819818021558</v>
      </c>
      <c r="AB23" t="n">
        <v>413.8691920649357</v>
      </c>
      <c r="AC23" t="n">
        <v>374.3700972433168</v>
      </c>
      <c r="AD23" t="n">
        <v>302481.9818021558</v>
      </c>
      <c r="AE23" t="n">
        <v>413869.1920649357</v>
      </c>
      <c r="AF23" t="n">
        <v>2.863550930369505e-06</v>
      </c>
      <c r="AG23" t="n">
        <v>14.81770833333333</v>
      </c>
      <c r="AH23" t="n">
        <v>374370.0972433168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302.1374471718066</v>
      </c>
      <c r="AB24" t="n">
        <v>413.3977845838969</v>
      </c>
      <c r="AC24" t="n">
        <v>373.9436802306437</v>
      </c>
      <c r="AD24" t="n">
        <v>302137.4471718066</v>
      </c>
      <c r="AE24" t="n">
        <v>413397.7845838969</v>
      </c>
      <c r="AF24" t="n">
        <v>2.860356603647561e-06</v>
      </c>
      <c r="AG24" t="n">
        <v>14.84375</v>
      </c>
      <c r="AH24" t="n">
        <v>373943.6802306437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300.8297618190432</v>
      </c>
      <c r="AB25" t="n">
        <v>411.6085517932398</v>
      </c>
      <c r="AC25" t="n">
        <v>372.325209306323</v>
      </c>
      <c r="AD25" t="n">
        <v>300829.7618190432</v>
      </c>
      <c r="AE25" t="n">
        <v>411608.5517932398</v>
      </c>
      <c r="AF25" t="n">
        <v>2.883173223090018e-06</v>
      </c>
      <c r="AG25" t="n">
        <v>14.7265625</v>
      </c>
      <c r="AH25" t="n">
        <v>372325.209306323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300.6128247218972</v>
      </c>
      <c r="AB26" t="n">
        <v>411.3117288863354</v>
      </c>
      <c r="AC26" t="n">
        <v>372.0567147610599</v>
      </c>
      <c r="AD26" t="n">
        <v>300612.8247218972</v>
      </c>
      <c r="AE26" t="n">
        <v>411311.7288863354</v>
      </c>
      <c r="AF26" t="n">
        <v>2.880011491538706e-06</v>
      </c>
      <c r="AG26" t="n">
        <v>14.73958333333333</v>
      </c>
      <c r="AH26" t="n">
        <v>372056.71476106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300.0575853155282</v>
      </c>
      <c r="AB27" t="n">
        <v>410.5520258351074</v>
      </c>
      <c r="AC27" t="n">
        <v>371.3695167027913</v>
      </c>
      <c r="AD27" t="n">
        <v>300057.5853155282</v>
      </c>
      <c r="AE27" t="n">
        <v>410552.0258351074</v>
      </c>
      <c r="AF27" t="n">
        <v>2.890441946140971e-06</v>
      </c>
      <c r="AG27" t="n">
        <v>14.6875</v>
      </c>
      <c r="AH27" t="n">
        <v>371369.5167027913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299.5940087517157</v>
      </c>
      <c r="AB28" t="n">
        <v>409.9177399289446</v>
      </c>
      <c r="AC28" t="n">
        <v>370.7957661532868</v>
      </c>
      <c r="AD28" t="n">
        <v>299594.0087517157</v>
      </c>
      <c r="AE28" t="n">
        <v>409917.7399289446</v>
      </c>
      <c r="AF28" t="n">
        <v>2.891289420577406e-06</v>
      </c>
      <c r="AG28" t="n">
        <v>14.67447916666667</v>
      </c>
      <c r="AH28" t="n">
        <v>370795.7661532868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298.2436646925957</v>
      </c>
      <c r="AB29" t="n">
        <v>408.0701396142812</v>
      </c>
      <c r="AC29" t="n">
        <v>369.1244982195315</v>
      </c>
      <c r="AD29" t="n">
        <v>298243.6646925957</v>
      </c>
      <c r="AE29" t="n">
        <v>408070.1396142812</v>
      </c>
      <c r="AF29" t="n">
        <v>2.909216764425049e-06</v>
      </c>
      <c r="AG29" t="n">
        <v>14.58333333333333</v>
      </c>
      <c r="AH29" t="n">
        <v>369124.4982195315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298.0232382069591</v>
      </c>
      <c r="AB30" t="n">
        <v>407.768542372103</v>
      </c>
      <c r="AC30" t="n">
        <v>368.8516849948524</v>
      </c>
      <c r="AD30" t="n">
        <v>298023.2382069591</v>
      </c>
      <c r="AE30" t="n">
        <v>407768.542372103</v>
      </c>
      <c r="AF30" t="n">
        <v>2.910194619544012e-06</v>
      </c>
      <c r="AG30" t="n">
        <v>14.58333333333333</v>
      </c>
      <c r="AH30" t="n">
        <v>368851.6849948524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297.4510251021006</v>
      </c>
      <c r="AB31" t="n">
        <v>406.985615157775</v>
      </c>
      <c r="AC31" t="n">
        <v>368.1434792550147</v>
      </c>
      <c r="AD31" t="n">
        <v>297451.0251021006</v>
      </c>
      <c r="AE31" t="n">
        <v>406985.615157775</v>
      </c>
      <c r="AF31" t="n">
        <v>2.909216764425049e-06</v>
      </c>
      <c r="AG31" t="n">
        <v>14.58333333333333</v>
      </c>
      <c r="AH31" t="n">
        <v>368143.4792550147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287.0446731474174</v>
      </c>
      <c r="AB32" t="n">
        <v>392.7471853175306</v>
      </c>
      <c r="AC32" t="n">
        <v>355.2639451749614</v>
      </c>
      <c r="AD32" t="n">
        <v>287044.6731474174</v>
      </c>
      <c r="AE32" t="n">
        <v>392747.1853175306</v>
      </c>
      <c r="AF32" t="n">
        <v>2.931511861137393e-06</v>
      </c>
      <c r="AG32" t="n">
        <v>14.47916666666667</v>
      </c>
      <c r="AH32" t="n">
        <v>355263.9451749614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286.2215419341825</v>
      </c>
      <c r="AB33" t="n">
        <v>391.6209408775964</v>
      </c>
      <c r="AC33" t="n">
        <v>354.2451879236805</v>
      </c>
      <c r="AD33" t="n">
        <v>286221.5419341825</v>
      </c>
      <c r="AE33" t="n">
        <v>391620.9408775964</v>
      </c>
      <c r="AF33" t="n">
        <v>2.937085635315478e-06</v>
      </c>
      <c r="AG33" t="n">
        <v>14.453125</v>
      </c>
      <c r="AH33" t="n">
        <v>354245.1879236805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287.189269635258</v>
      </c>
      <c r="AB34" t="n">
        <v>392.9450286113409</v>
      </c>
      <c r="AC34" t="n">
        <v>355.4429065824852</v>
      </c>
      <c r="AD34" t="n">
        <v>287189.269635258</v>
      </c>
      <c r="AE34" t="n">
        <v>392945.0286113409</v>
      </c>
      <c r="AF34" t="n">
        <v>2.922320023019146e-06</v>
      </c>
      <c r="AG34" t="n">
        <v>14.51822916666667</v>
      </c>
      <c r="AH34" t="n">
        <v>355442.9065824852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285.6293303967119</v>
      </c>
      <c r="AB35" t="n">
        <v>390.8106509254999</v>
      </c>
      <c r="AC35" t="n">
        <v>353.5122309073631</v>
      </c>
      <c r="AD35" t="n">
        <v>285629.3303967119</v>
      </c>
      <c r="AE35" t="n">
        <v>390810.6509255</v>
      </c>
      <c r="AF35" t="n">
        <v>2.943735050124423e-06</v>
      </c>
      <c r="AG35" t="n">
        <v>14.4140625</v>
      </c>
      <c r="AH35" t="n">
        <v>353512.2309073631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285.6420392966684</v>
      </c>
      <c r="AB36" t="n">
        <v>390.8280398030977</v>
      </c>
      <c r="AC36" t="n">
        <v>353.5279602148883</v>
      </c>
      <c r="AD36" t="n">
        <v>285642.0392966684</v>
      </c>
      <c r="AE36" t="n">
        <v>390828.0398030977</v>
      </c>
      <c r="AF36" t="n">
        <v>2.942529028811035e-06</v>
      </c>
      <c r="AG36" t="n">
        <v>14.42708333333333</v>
      </c>
      <c r="AH36" t="n">
        <v>353527.9602148883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285.0434002748094</v>
      </c>
      <c r="AB37" t="n">
        <v>390.0089554833004</v>
      </c>
      <c r="AC37" t="n">
        <v>352.7870481529804</v>
      </c>
      <c r="AD37" t="n">
        <v>285043.4002748094</v>
      </c>
      <c r="AE37" t="n">
        <v>390008.9554833004</v>
      </c>
      <c r="AF37" t="n">
        <v>2.944615119731488e-06</v>
      </c>
      <c r="AG37" t="n">
        <v>14.4140625</v>
      </c>
      <c r="AH37" t="n">
        <v>352787.0481529804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284.4450705185358</v>
      </c>
      <c r="AB38" t="n">
        <v>389.190294314321</v>
      </c>
      <c r="AC38" t="n">
        <v>352.0465188569702</v>
      </c>
      <c r="AD38" t="n">
        <v>284445.0705185358</v>
      </c>
      <c r="AE38" t="n">
        <v>389190.294314321</v>
      </c>
      <c r="AF38" t="n">
        <v>2.943441693588734e-06</v>
      </c>
      <c r="AG38" t="n">
        <v>14.4140625</v>
      </c>
      <c r="AH38" t="n">
        <v>352046.5188569702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282.9502791642034</v>
      </c>
      <c r="AB39" t="n">
        <v>387.1450548377831</v>
      </c>
      <c r="AC39" t="n">
        <v>350.1964741655614</v>
      </c>
      <c r="AD39" t="n">
        <v>282950.2791642034</v>
      </c>
      <c r="AE39" t="n">
        <v>387145.054837783</v>
      </c>
      <c r="AF39" t="n">
        <v>2.962086131190284e-06</v>
      </c>
      <c r="AG39" t="n">
        <v>14.32291666666667</v>
      </c>
      <c r="AH39" t="n">
        <v>350196.4741655614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282.5300978259909</v>
      </c>
      <c r="AB40" t="n">
        <v>386.5701441937484</v>
      </c>
      <c r="AC40" t="n">
        <v>349.6764321865012</v>
      </c>
      <c r="AD40" t="n">
        <v>282530.0978259909</v>
      </c>
      <c r="AE40" t="n">
        <v>386570.1441937484</v>
      </c>
      <c r="AF40" t="n">
        <v>2.967105787467624e-06</v>
      </c>
      <c r="AG40" t="n">
        <v>14.30989583333333</v>
      </c>
      <c r="AH40" t="n">
        <v>349676.4321865012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282.9598530832032</v>
      </c>
      <c r="AB41" t="n">
        <v>387.1581542961301</v>
      </c>
      <c r="AC41" t="n">
        <v>350.208323429989</v>
      </c>
      <c r="AD41" t="n">
        <v>282959.8530832032</v>
      </c>
      <c r="AE41" t="n">
        <v>387158.1542961301</v>
      </c>
      <c r="AF41" t="n">
        <v>2.958631043103283e-06</v>
      </c>
      <c r="AG41" t="n">
        <v>14.34895833333333</v>
      </c>
      <c r="AH41" t="n">
        <v>350208.323429989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282.1753047746183</v>
      </c>
      <c r="AB42" t="n">
        <v>386.0847006884956</v>
      </c>
      <c r="AC42" t="n">
        <v>349.2373187280655</v>
      </c>
      <c r="AD42" t="n">
        <v>282175.3047746182</v>
      </c>
      <c r="AE42" t="n">
        <v>386084.7006884955</v>
      </c>
      <c r="AF42" t="n">
        <v>2.961760179483963e-06</v>
      </c>
      <c r="AG42" t="n">
        <v>14.3359375</v>
      </c>
      <c r="AH42" t="n">
        <v>349237.3187280655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281.9097512287904</v>
      </c>
      <c r="AB43" t="n">
        <v>385.7213586116982</v>
      </c>
      <c r="AC43" t="n">
        <v>348.908653509124</v>
      </c>
      <c r="AD43" t="n">
        <v>281909.7512287904</v>
      </c>
      <c r="AE43" t="n">
        <v>385721.3586116983</v>
      </c>
      <c r="AF43" t="n">
        <v>2.958044330031906e-06</v>
      </c>
      <c r="AG43" t="n">
        <v>14.34895833333333</v>
      </c>
      <c r="AH43" t="n">
        <v>348908.6535091239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280.4656412139149</v>
      </c>
      <c r="AB44" t="n">
        <v>383.7454635797081</v>
      </c>
      <c r="AC44" t="n">
        <v>347.1213351258008</v>
      </c>
      <c r="AD44" t="n">
        <v>280465.6412139148</v>
      </c>
      <c r="AE44" t="n">
        <v>383745.4635797081</v>
      </c>
      <c r="AF44" t="n">
        <v>2.978905239236437e-06</v>
      </c>
      <c r="AG44" t="n">
        <v>14.24479166666667</v>
      </c>
      <c r="AH44" t="n">
        <v>347121.3351258008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280.350414903445</v>
      </c>
      <c r="AB45" t="n">
        <v>383.5878058582973</v>
      </c>
      <c r="AC45" t="n">
        <v>346.9787240360475</v>
      </c>
      <c r="AD45" t="n">
        <v>280350.4149034451</v>
      </c>
      <c r="AE45" t="n">
        <v>383587.8058582973</v>
      </c>
      <c r="AF45" t="n">
        <v>2.979817904014135e-06</v>
      </c>
      <c r="AG45" t="n">
        <v>14.24479166666667</v>
      </c>
      <c r="AH45" t="n">
        <v>346978.7240360475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279.4429300250659</v>
      </c>
      <c r="AB46" t="n">
        <v>382.3461450122917</v>
      </c>
      <c r="AC46" t="n">
        <v>345.8555655585028</v>
      </c>
      <c r="AD46" t="n">
        <v>279442.930025066</v>
      </c>
      <c r="AE46" t="n">
        <v>382346.1450122917</v>
      </c>
      <c r="AF46" t="n">
        <v>2.984446418243891e-06</v>
      </c>
      <c r="AG46" t="n">
        <v>14.21875</v>
      </c>
      <c r="AH46" t="n">
        <v>345855.5655585028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279.8033522584162</v>
      </c>
      <c r="AB47" t="n">
        <v>382.8392906126682</v>
      </c>
      <c r="AC47" t="n">
        <v>346.3016460349135</v>
      </c>
      <c r="AD47" t="n">
        <v>279803.3522584162</v>
      </c>
      <c r="AE47" t="n">
        <v>382839.2906126682</v>
      </c>
      <c r="AF47" t="n">
        <v>2.974015963641625e-06</v>
      </c>
      <c r="AG47" t="n">
        <v>14.27083333333333</v>
      </c>
      <c r="AH47" t="n">
        <v>346301.6460349135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279.3265392610547</v>
      </c>
      <c r="AB48" t="n">
        <v>382.1868940341733</v>
      </c>
      <c r="AC48" t="n">
        <v>345.7115132702259</v>
      </c>
      <c r="AD48" t="n">
        <v>279326.5392610547</v>
      </c>
      <c r="AE48" t="n">
        <v>382186.8940341733</v>
      </c>
      <c r="AF48" t="n">
        <v>2.979817904014135e-06</v>
      </c>
      <c r="AG48" t="n">
        <v>14.24479166666667</v>
      </c>
      <c r="AH48" t="n">
        <v>345711.5132702258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279.269798850285</v>
      </c>
      <c r="AB49" t="n">
        <v>382.1092593009481</v>
      </c>
      <c r="AC49" t="n">
        <v>345.6412878869785</v>
      </c>
      <c r="AD49" t="n">
        <v>279269.798850285</v>
      </c>
      <c r="AE49" t="n">
        <v>382109.2593009481</v>
      </c>
      <c r="AF49" t="n">
        <v>2.977340671046097e-06</v>
      </c>
      <c r="AG49" t="n">
        <v>14.2578125</v>
      </c>
      <c r="AH49" t="n">
        <v>345641.2878869785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279.2570072016306</v>
      </c>
      <c r="AB50" t="n">
        <v>382.0917572029314</v>
      </c>
      <c r="AC50" t="n">
        <v>345.6254561646323</v>
      </c>
      <c r="AD50" t="n">
        <v>279257.0072016306</v>
      </c>
      <c r="AE50" t="n">
        <v>382091.7572029314</v>
      </c>
      <c r="AF50" t="n">
        <v>2.974993818760587e-06</v>
      </c>
      <c r="AG50" t="n">
        <v>14.27083333333333</v>
      </c>
      <c r="AH50" t="n">
        <v>345625.4561646323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279.1550623783193</v>
      </c>
      <c r="AB51" t="n">
        <v>381.9522717981887</v>
      </c>
      <c r="AC51" t="n">
        <v>345.4992830511492</v>
      </c>
      <c r="AD51" t="n">
        <v>279155.0623783193</v>
      </c>
      <c r="AE51" t="n">
        <v>381952.2717981887</v>
      </c>
      <c r="AF51" t="n">
        <v>2.973950773300362e-06</v>
      </c>
      <c r="AG51" t="n">
        <v>14.27083333333333</v>
      </c>
      <c r="AH51" t="n">
        <v>345499.2830511492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279.1624722269602</v>
      </c>
      <c r="AB52" t="n">
        <v>381.9624102799987</v>
      </c>
      <c r="AC52" t="n">
        <v>345.5084539304847</v>
      </c>
      <c r="AD52" t="n">
        <v>279162.4722269602</v>
      </c>
      <c r="AE52" t="n">
        <v>381962.4102799987</v>
      </c>
      <c r="AF52" t="n">
        <v>2.974537486371739e-06</v>
      </c>
      <c r="AG52" t="n">
        <v>14.27083333333333</v>
      </c>
      <c r="AH52" t="n">
        <v>345508.4539304847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239.9128907295278</v>
      </c>
      <c r="AB2" t="n">
        <v>328.2594013057294</v>
      </c>
      <c r="AC2" t="n">
        <v>296.9307847601715</v>
      </c>
      <c r="AD2" t="n">
        <v>239912.8907295278</v>
      </c>
      <c r="AE2" t="n">
        <v>328259.4013057294</v>
      </c>
      <c r="AF2" t="n">
        <v>3.646780897654064e-06</v>
      </c>
      <c r="AG2" t="n">
        <v>14.8828125</v>
      </c>
      <c r="AH2" t="n">
        <v>296930.7847601715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226.7810984286592</v>
      </c>
      <c r="AB3" t="n">
        <v>310.291903745901</v>
      </c>
      <c r="AC3" t="n">
        <v>280.6780799499062</v>
      </c>
      <c r="AD3" t="n">
        <v>226781.0984286592</v>
      </c>
      <c r="AE3" t="n">
        <v>310291.903745901</v>
      </c>
      <c r="AF3" t="n">
        <v>3.804894359067159e-06</v>
      </c>
      <c r="AG3" t="n">
        <v>14.27083333333333</v>
      </c>
      <c r="AH3" t="n">
        <v>280678.0799499062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224.9465223179784</v>
      </c>
      <c r="AB4" t="n">
        <v>307.7817557754829</v>
      </c>
      <c r="AC4" t="n">
        <v>278.4074969787692</v>
      </c>
      <c r="AD4" t="n">
        <v>224946.5223179784</v>
      </c>
      <c r="AE4" t="n">
        <v>307781.7557754829</v>
      </c>
      <c r="AF4" t="n">
        <v>3.850748513444804e-06</v>
      </c>
      <c r="AG4" t="n">
        <v>14.1015625</v>
      </c>
      <c r="AH4" t="n">
        <v>278407.4969787692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214.5482682248762</v>
      </c>
      <c r="AB5" t="n">
        <v>293.5544057867132</v>
      </c>
      <c r="AC5" t="n">
        <v>265.537985304712</v>
      </c>
      <c r="AD5" t="n">
        <v>214548.2682248762</v>
      </c>
      <c r="AE5" t="n">
        <v>293554.4057867132</v>
      </c>
      <c r="AF5" t="n">
        <v>3.916903552533278e-06</v>
      </c>
      <c r="AG5" t="n">
        <v>13.85416666666667</v>
      </c>
      <c r="AH5" t="n">
        <v>265537.985304712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212.1720386490271</v>
      </c>
      <c r="AB6" t="n">
        <v>290.3031436491879</v>
      </c>
      <c r="AC6" t="n">
        <v>262.5970190624161</v>
      </c>
      <c r="AD6" t="n">
        <v>212172.0386490271</v>
      </c>
      <c r="AE6" t="n">
        <v>290303.1436491879</v>
      </c>
      <c r="AF6" t="n">
        <v>3.979640372840874e-06</v>
      </c>
      <c r="AG6" t="n">
        <v>13.6328125</v>
      </c>
      <c r="AH6" t="n">
        <v>262597.019062416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211.0855353954138</v>
      </c>
      <c r="AB7" t="n">
        <v>288.8165419644544</v>
      </c>
      <c r="AC7" t="n">
        <v>261.2522965560144</v>
      </c>
      <c r="AD7" t="n">
        <v>211085.5353954138</v>
      </c>
      <c r="AE7" t="n">
        <v>288816.5419644543</v>
      </c>
      <c r="AF7" t="n">
        <v>3.999274288033483e-06</v>
      </c>
      <c r="AG7" t="n">
        <v>13.56770833333333</v>
      </c>
      <c r="AH7" t="n">
        <v>261252.2965560144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211.1948321655533</v>
      </c>
      <c r="AB8" t="n">
        <v>288.9660866271923</v>
      </c>
      <c r="AC8" t="n">
        <v>261.3875688860279</v>
      </c>
      <c r="AD8" t="n">
        <v>211194.8321655533</v>
      </c>
      <c r="AE8" t="n">
        <v>288966.0866271923</v>
      </c>
      <c r="AF8" t="n">
        <v>3.997440121858377e-06</v>
      </c>
      <c r="AG8" t="n">
        <v>13.58072916666667</v>
      </c>
      <c r="AH8" t="n">
        <v>261387.5688860279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283.871180057202</v>
      </c>
      <c r="AB2" t="n">
        <v>388.4050720668636</v>
      </c>
      <c r="AC2" t="n">
        <v>351.3362371187439</v>
      </c>
      <c r="AD2" t="n">
        <v>283871.1800572019</v>
      </c>
      <c r="AE2" t="n">
        <v>388405.0720668636</v>
      </c>
      <c r="AF2" t="n">
        <v>3.13753352472991e-06</v>
      </c>
      <c r="AG2" t="n">
        <v>16.171875</v>
      </c>
      <c r="AH2" t="n">
        <v>351336.2371187439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268.5205947535048</v>
      </c>
      <c r="AB3" t="n">
        <v>367.4017240343174</v>
      </c>
      <c r="AC3" t="n">
        <v>332.3374191440398</v>
      </c>
      <c r="AD3" t="n">
        <v>268520.5947535048</v>
      </c>
      <c r="AE3" t="n">
        <v>367401.7240343174</v>
      </c>
      <c r="AF3" t="n">
        <v>3.296511862650009e-06</v>
      </c>
      <c r="AG3" t="n">
        <v>15.390625</v>
      </c>
      <c r="AH3" t="n">
        <v>332337.4191440397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253.6141249558676</v>
      </c>
      <c r="AB4" t="n">
        <v>347.0060344299919</v>
      </c>
      <c r="AC4" t="n">
        <v>313.8882655301251</v>
      </c>
      <c r="AD4" t="n">
        <v>253614.1249558676</v>
      </c>
      <c r="AE4" t="n">
        <v>347006.0344299919</v>
      </c>
      <c r="AF4" t="n">
        <v>3.456503049574256e-06</v>
      </c>
      <c r="AG4" t="n">
        <v>14.67447916666667</v>
      </c>
      <c r="AH4" t="n">
        <v>313888.2655301251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253.1147267502309</v>
      </c>
      <c r="AB5" t="n">
        <v>346.3227357731462</v>
      </c>
      <c r="AC5" t="n">
        <v>313.2701799380729</v>
      </c>
      <c r="AD5" t="n">
        <v>253114.7267502309</v>
      </c>
      <c r="AE5" t="n">
        <v>346322.7357731462</v>
      </c>
      <c r="AF5" t="n">
        <v>3.473643571182892e-06</v>
      </c>
      <c r="AG5" t="n">
        <v>14.59635416666667</v>
      </c>
      <c r="AH5" t="n">
        <v>313270.1799380729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242.3041370287304</v>
      </c>
      <c r="AB6" t="n">
        <v>331.531209986638</v>
      </c>
      <c r="AC6" t="n">
        <v>299.8903366125876</v>
      </c>
      <c r="AD6" t="n">
        <v>242304.1370287304</v>
      </c>
      <c r="AE6" t="n">
        <v>331531.209986638</v>
      </c>
      <c r="AF6" t="n">
        <v>3.533206883772904e-06</v>
      </c>
      <c r="AG6" t="n">
        <v>14.36197916666667</v>
      </c>
      <c r="AH6" t="n">
        <v>299890.3366125876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239.9191847713819</v>
      </c>
      <c r="AB7" t="n">
        <v>328.2680130914677</v>
      </c>
      <c r="AC7" t="n">
        <v>296.9385746491657</v>
      </c>
      <c r="AD7" t="n">
        <v>239919.1847713819</v>
      </c>
      <c r="AE7" t="n">
        <v>328268.0130914677</v>
      </c>
      <c r="AF7" t="n">
        <v>3.591484657242265e-06</v>
      </c>
      <c r="AG7" t="n">
        <v>14.12760416666667</v>
      </c>
      <c r="AH7" t="n">
        <v>296938.5746491657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237.541590509558</v>
      </c>
      <c r="AB8" t="n">
        <v>325.014883730386</v>
      </c>
      <c r="AC8" t="n">
        <v>293.9959193885088</v>
      </c>
      <c r="AD8" t="n">
        <v>237541.590509558</v>
      </c>
      <c r="AE8" t="n">
        <v>325014.883730386</v>
      </c>
      <c r="AF8" t="n">
        <v>3.6384652687423e-06</v>
      </c>
      <c r="AG8" t="n">
        <v>13.9453125</v>
      </c>
      <c r="AH8" t="n">
        <v>293995.9193885088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227.9539712119609</v>
      </c>
      <c r="AB9" t="n">
        <v>311.8966800315089</v>
      </c>
      <c r="AC9" t="n">
        <v>282.1296986391338</v>
      </c>
      <c r="AD9" t="n">
        <v>227953.9712119609</v>
      </c>
      <c r="AE9" t="n">
        <v>311896.6800315089</v>
      </c>
      <c r="AF9" t="n">
        <v>3.668422225826485e-06</v>
      </c>
      <c r="AG9" t="n">
        <v>13.828125</v>
      </c>
      <c r="AH9" t="n">
        <v>282129.6986391338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226.6204885432595</v>
      </c>
      <c r="AB10" t="n">
        <v>310.0721502150893</v>
      </c>
      <c r="AC10" t="n">
        <v>280.4792993876491</v>
      </c>
      <c r="AD10" t="n">
        <v>226620.4885432595</v>
      </c>
      <c r="AE10" t="n">
        <v>310072.1502150893</v>
      </c>
      <c r="AF10" t="n">
        <v>3.689653099182636e-06</v>
      </c>
      <c r="AG10" t="n">
        <v>13.75</v>
      </c>
      <c r="AH10" t="n">
        <v>280479.2993876491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225.5227544830158</v>
      </c>
      <c r="AB11" t="n">
        <v>308.5701820452558</v>
      </c>
      <c r="AC11" t="n">
        <v>279.1206769519184</v>
      </c>
      <c r="AD11" t="n">
        <v>225522.7544830158</v>
      </c>
      <c r="AE11" t="n">
        <v>308570.1820452558</v>
      </c>
      <c r="AF11" t="n">
        <v>3.706637797867558e-06</v>
      </c>
      <c r="AG11" t="n">
        <v>13.68489583333333</v>
      </c>
      <c r="AH11" t="n">
        <v>279120.6769519183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224.3742006326042</v>
      </c>
      <c r="AB12" t="n">
        <v>306.9986799965037</v>
      </c>
      <c r="AC12" t="n">
        <v>277.6991568530817</v>
      </c>
      <c r="AD12" t="n">
        <v>224374.2006326042</v>
      </c>
      <c r="AE12" t="n">
        <v>306998.6799965036</v>
      </c>
      <c r="AF12" t="n">
        <v>3.716454642061594e-06</v>
      </c>
      <c r="AG12" t="n">
        <v>13.64583333333333</v>
      </c>
      <c r="AH12" t="n">
        <v>277699.1568530817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223.4685821900136</v>
      </c>
      <c r="AB13" t="n">
        <v>305.7595728902859</v>
      </c>
      <c r="AC13" t="n">
        <v>276.5783083899832</v>
      </c>
      <c r="AD13" t="n">
        <v>223468.5821900136</v>
      </c>
      <c r="AE13" t="n">
        <v>305759.5728902859</v>
      </c>
      <c r="AF13" t="n">
        <v>3.738036116996104e-06</v>
      </c>
      <c r="AG13" t="n">
        <v>13.56770833333333</v>
      </c>
      <c r="AH13" t="n">
        <v>276578.3083899832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645.4939597857866</v>
      </c>
      <c r="AB2" t="n">
        <v>883.193312962601</v>
      </c>
      <c r="AC2" t="n">
        <v>798.9025827430495</v>
      </c>
      <c r="AD2" t="n">
        <v>645493.9597857866</v>
      </c>
      <c r="AE2" t="n">
        <v>883193.312962601</v>
      </c>
      <c r="AF2" t="n">
        <v>1.534095740536392e-06</v>
      </c>
      <c r="AG2" t="n">
        <v>26.41927083333333</v>
      </c>
      <c r="AH2" t="n">
        <v>798902.5827430495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551.3093883070042</v>
      </c>
      <c r="AB3" t="n">
        <v>754.3258271352915</v>
      </c>
      <c r="AC3" t="n">
        <v>682.3340288964463</v>
      </c>
      <c r="AD3" t="n">
        <v>551309.3883070041</v>
      </c>
      <c r="AE3" t="n">
        <v>754325.8271352915</v>
      </c>
      <c r="AF3" t="n">
        <v>1.742069684788947e-06</v>
      </c>
      <c r="AG3" t="n">
        <v>23.26822916666667</v>
      </c>
      <c r="AH3" t="n">
        <v>682334.0288964463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496.3392499678721</v>
      </c>
      <c r="AB4" t="n">
        <v>679.1132587483437</v>
      </c>
      <c r="AC4" t="n">
        <v>614.2996424748459</v>
      </c>
      <c r="AD4" t="n">
        <v>496339.2499678721</v>
      </c>
      <c r="AE4" t="n">
        <v>679113.2587483437</v>
      </c>
      <c r="AF4" t="n">
        <v>1.898501448304861e-06</v>
      </c>
      <c r="AG4" t="n">
        <v>21.34114583333333</v>
      </c>
      <c r="AH4" t="n">
        <v>614299.6424748459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460.8355330320987</v>
      </c>
      <c r="AB5" t="n">
        <v>630.5355069233719</v>
      </c>
      <c r="AC5" t="n">
        <v>570.3580831047467</v>
      </c>
      <c r="AD5" t="n">
        <v>460835.5330320987</v>
      </c>
      <c r="AE5" t="n">
        <v>630535.5069233719</v>
      </c>
      <c r="AF5" t="n">
        <v>2.017054688900189e-06</v>
      </c>
      <c r="AG5" t="n">
        <v>20.09114583333333</v>
      </c>
      <c r="AH5" t="n">
        <v>570358.0831047466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440.6726048793104</v>
      </c>
      <c r="AB6" t="n">
        <v>602.9476990991164</v>
      </c>
      <c r="AC6" t="n">
        <v>545.4032169395066</v>
      </c>
      <c r="AD6" t="n">
        <v>440672.6048793104</v>
      </c>
      <c r="AE6" t="n">
        <v>602947.6990991165</v>
      </c>
      <c r="AF6" t="n">
        <v>2.104639046746147e-06</v>
      </c>
      <c r="AG6" t="n">
        <v>19.2578125</v>
      </c>
      <c r="AH6" t="n">
        <v>545403.2169395066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423.0479610711611</v>
      </c>
      <c r="AB7" t="n">
        <v>578.8328838963981</v>
      </c>
      <c r="AC7" t="n">
        <v>523.5898858543801</v>
      </c>
      <c r="AD7" t="n">
        <v>423047.9610711611</v>
      </c>
      <c r="AE7" t="n">
        <v>578832.8838963981</v>
      </c>
      <c r="AF7" t="n">
        <v>2.179462357429047e-06</v>
      </c>
      <c r="AG7" t="n">
        <v>18.59375</v>
      </c>
      <c r="AH7" t="n">
        <v>523589.8858543801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406.2215649583665</v>
      </c>
      <c r="AB8" t="n">
        <v>555.810266406667</v>
      </c>
      <c r="AC8" t="n">
        <v>502.7645146654222</v>
      </c>
      <c r="AD8" t="n">
        <v>406221.5649583664</v>
      </c>
      <c r="AE8" t="n">
        <v>555810.266406667</v>
      </c>
      <c r="AF8" t="n">
        <v>2.250924221542167e-06</v>
      </c>
      <c r="AG8" t="n">
        <v>18.0078125</v>
      </c>
      <c r="AH8" t="n">
        <v>502764.5146654221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391.929856011381</v>
      </c>
      <c r="AB9" t="n">
        <v>536.2557197197015</v>
      </c>
      <c r="AC9" t="n">
        <v>485.0762264692821</v>
      </c>
      <c r="AD9" t="n">
        <v>391929.856011381</v>
      </c>
      <c r="AE9" t="n">
        <v>536255.7197197014</v>
      </c>
      <c r="AF9" t="n">
        <v>2.301812787668017e-06</v>
      </c>
      <c r="AG9" t="n">
        <v>17.60416666666667</v>
      </c>
      <c r="AH9" t="n">
        <v>485076.2264692821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376.3125412637432</v>
      </c>
      <c r="AB10" t="n">
        <v>514.8874206946831</v>
      </c>
      <c r="AC10" t="n">
        <v>465.7472879126153</v>
      </c>
      <c r="AD10" t="n">
        <v>376312.5412637432</v>
      </c>
      <c r="AE10" t="n">
        <v>514887.4206946831</v>
      </c>
      <c r="AF10" t="n">
        <v>2.364341918766996e-06</v>
      </c>
      <c r="AG10" t="n">
        <v>17.13541666666667</v>
      </c>
      <c r="AH10" t="n">
        <v>465747.2879126153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377.9512395186103</v>
      </c>
      <c r="AB11" t="n">
        <v>517.1295599412571</v>
      </c>
      <c r="AC11" t="n">
        <v>467.7754405363585</v>
      </c>
      <c r="AD11" t="n">
        <v>377951.2395186103</v>
      </c>
      <c r="AE11" t="n">
        <v>517129.5599412571</v>
      </c>
      <c r="AF11" t="n">
        <v>2.363999549208963e-06</v>
      </c>
      <c r="AG11" t="n">
        <v>17.1484375</v>
      </c>
      <c r="AH11" t="n">
        <v>467775.4405363585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373.5925828604683</v>
      </c>
      <c r="AB12" t="n">
        <v>511.1658536112267</v>
      </c>
      <c r="AC12" t="n">
        <v>462.3809019683518</v>
      </c>
      <c r="AD12" t="n">
        <v>373592.5828604683</v>
      </c>
      <c r="AE12" t="n">
        <v>511165.8536112267</v>
      </c>
      <c r="AF12" t="n">
        <v>2.407106989015876e-06</v>
      </c>
      <c r="AG12" t="n">
        <v>16.8359375</v>
      </c>
      <c r="AH12" t="n">
        <v>462380.9019683518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370.9731941175854</v>
      </c>
      <c r="AB13" t="n">
        <v>507.5818903739387</v>
      </c>
      <c r="AC13" t="n">
        <v>459.1389871523066</v>
      </c>
      <c r="AD13" t="n">
        <v>370973.1941175854</v>
      </c>
      <c r="AE13" t="n">
        <v>507581.8903739387</v>
      </c>
      <c r="AF13" t="n">
        <v>2.436364023975079e-06</v>
      </c>
      <c r="AG13" t="n">
        <v>16.640625</v>
      </c>
      <c r="AH13" t="n">
        <v>459138.9871523066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359.3759984980352</v>
      </c>
      <c r="AB14" t="n">
        <v>491.7140956951085</v>
      </c>
      <c r="AC14" t="n">
        <v>444.7855925270343</v>
      </c>
      <c r="AD14" t="n">
        <v>359375.9984980352</v>
      </c>
      <c r="AE14" t="n">
        <v>491714.0956951085</v>
      </c>
      <c r="AF14" t="n">
        <v>2.465029693334045e-06</v>
      </c>
      <c r="AG14" t="n">
        <v>16.4453125</v>
      </c>
      <c r="AH14" t="n">
        <v>444785.5925270343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358.0314788876699</v>
      </c>
      <c r="AB15" t="n">
        <v>489.8744646481879</v>
      </c>
      <c r="AC15" t="n">
        <v>443.1215332852934</v>
      </c>
      <c r="AD15" t="n">
        <v>358031.4788876699</v>
      </c>
      <c r="AE15" t="n">
        <v>489874.4646481879</v>
      </c>
      <c r="AF15" t="n">
        <v>2.48021845190861e-06</v>
      </c>
      <c r="AG15" t="n">
        <v>16.34114583333333</v>
      </c>
      <c r="AH15" t="n">
        <v>443121.5332852934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355.4367964594506</v>
      </c>
      <c r="AB16" t="n">
        <v>486.3243056805883</v>
      </c>
      <c r="AC16" t="n">
        <v>439.9101965068822</v>
      </c>
      <c r="AD16" t="n">
        <v>355436.7964594506</v>
      </c>
      <c r="AE16" t="n">
        <v>486324.3056805884</v>
      </c>
      <c r="AF16" t="n">
        <v>2.510440346531362e-06</v>
      </c>
      <c r="AG16" t="n">
        <v>16.14583333333333</v>
      </c>
      <c r="AH16" t="n">
        <v>439910.1965068822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354.0514019204642</v>
      </c>
      <c r="AB17" t="n">
        <v>484.4287477530537</v>
      </c>
      <c r="AC17" t="n">
        <v>438.1955479675191</v>
      </c>
      <c r="AD17" t="n">
        <v>354051.4019204642</v>
      </c>
      <c r="AE17" t="n">
        <v>484428.7477530537</v>
      </c>
      <c r="AF17" t="n">
        <v>2.525660229611203e-06</v>
      </c>
      <c r="AG17" t="n">
        <v>16.04166666666667</v>
      </c>
      <c r="AH17" t="n">
        <v>438195.5479675191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352.5912250935345</v>
      </c>
      <c r="AB18" t="n">
        <v>482.4308693999932</v>
      </c>
      <c r="AC18" t="n">
        <v>436.3883443204348</v>
      </c>
      <c r="AD18" t="n">
        <v>352591.2250935346</v>
      </c>
      <c r="AE18" t="n">
        <v>482430.8693999932</v>
      </c>
      <c r="AF18" t="n">
        <v>2.54025762258553e-06</v>
      </c>
      <c r="AG18" t="n">
        <v>15.95052083333333</v>
      </c>
      <c r="AH18" t="n">
        <v>436388.3443204348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351.1396085181422</v>
      </c>
      <c r="AB19" t="n">
        <v>480.4447035607379</v>
      </c>
      <c r="AC19" t="n">
        <v>434.5917353612769</v>
      </c>
      <c r="AD19" t="n">
        <v>351139.6085181422</v>
      </c>
      <c r="AE19" t="n">
        <v>480444.703560738</v>
      </c>
      <c r="AF19" t="n">
        <v>2.557002606423883e-06</v>
      </c>
      <c r="AG19" t="n">
        <v>15.84635416666667</v>
      </c>
      <c r="AH19" t="n">
        <v>434591.7353612769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339.8166954672952</v>
      </c>
      <c r="AB20" t="n">
        <v>464.9521943929004</v>
      </c>
      <c r="AC20" t="n">
        <v>420.5778095245446</v>
      </c>
      <c r="AD20" t="n">
        <v>339816.6954672952</v>
      </c>
      <c r="AE20" t="n">
        <v>464952.1943929004</v>
      </c>
      <c r="AF20" t="n">
        <v>2.581871086139206e-06</v>
      </c>
      <c r="AG20" t="n">
        <v>15.703125</v>
      </c>
      <c r="AH20" t="n">
        <v>420577.8095245446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340.3808836641692</v>
      </c>
      <c r="AB21" t="n">
        <v>465.7241415740901</v>
      </c>
      <c r="AC21" t="n">
        <v>421.2760831501961</v>
      </c>
      <c r="AD21" t="n">
        <v>340380.8836641692</v>
      </c>
      <c r="AE21" t="n">
        <v>465724.1415740901</v>
      </c>
      <c r="AF21" t="n">
        <v>2.581933335149757e-06</v>
      </c>
      <c r="AG21" t="n">
        <v>15.69010416666667</v>
      </c>
      <c r="AH21" t="n">
        <v>421276.0831501961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339.2663151319833</v>
      </c>
      <c r="AB22" t="n">
        <v>464.1991397370599</v>
      </c>
      <c r="AC22" t="n">
        <v>419.8966253481386</v>
      </c>
      <c r="AD22" t="n">
        <v>339266.3151319833</v>
      </c>
      <c r="AE22" t="n">
        <v>464199.1397370598</v>
      </c>
      <c r="AF22" t="n">
        <v>2.59677972416629e-06</v>
      </c>
      <c r="AG22" t="n">
        <v>15.61197916666667</v>
      </c>
      <c r="AH22" t="n">
        <v>419896.6253481386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338.6145462077393</v>
      </c>
      <c r="AB23" t="n">
        <v>463.3073607408936</v>
      </c>
      <c r="AC23" t="n">
        <v>419.0899564877468</v>
      </c>
      <c r="AD23" t="n">
        <v>338614.5462077393</v>
      </c>
      <c r="AE23" t="n">
        <v>463307.3607408936</v>
      </c>
      <c r="AF23" t="n">
        <v>2.598989564040868e-06</v>
      </c>
      <c r="AG23" t="n">
        <v>15.59895833333333</v>
      </c>
      <c r="AH23" t="n">
        <v>419089.9564877468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337.1832107214823</v>
      </c>
      <c r="AB24" t="n">
        <v>461.348944382532</v>
      </c>
      <c r="AC24" t="n">
        <v>417.3184486379726</v>
      </c>
      <c r="AD24" t="n">
        <v>337183.2107214823</v>
      </c>
      <c r="AE24" t="n">
        <v>461348.944382532</v>
      </c>
      <c r="AF24" t="n">
        <v>2.616357037984736e-06</v>
      </c>
      <c r="AG24" t="n">
        <v>15.49479166666667</v>
      </c>
      <c r="AH24" t="n">
        <v>417318.4486379726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335.8387587464208</v>
      </c>
      <c r="AB25" t="n">
        <v>459.5094058772177</v>
      </c>
      <c r="AC25" t="n">
        <v>415.654473105797</v>
      </c>
      <c r="AD25" t="n">
        <v>335838.7587464207</v>
      </c>
      <c r="AE25" t="n">
        <v>459509.4058772177</v>
      </c>
      <c r="AF25" t="n">
        <v>2.632697403254504e-06</v>
      </c>
      <c r="AG25" t="n">
        <v>15.390625</v>
      </c>
      <c r="AH25" t="n">
        <v>415654.473105797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335.5573731691304</v>
      </c>
      <c r="AB26" t="n">
        <v>459.1244017165134</v>
      </c>
      <c r="AC26" t="n">
        <v>415.3062132018337</v>
      </c>
      <c r="AD26" t="n">
        <v>335557.3731691304</v>
      </c>
      <c r="AE26" t="n">
        <v>459124.4017165134</v>
      </c>
      <c r="AF26" t="n">
        <v>2.633631138412777e-06</v>
      </c>
      <c r="AG26" t="n">
        <v>15.390625</v>
      </c>
      <c r="AH26" t="n">
        <v>415306.2132018337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334.2553603426691</v>
      </c>
      <c r="AB27" t="n">
        <v>457.3429303265972</v>
      </c>
      <c r="AC27" t="n">
        <v>413.6947629410601</v>
      </c>
      <c r="AD27" t="n">
        <v>334255.3603426691</v>
      </c>
      <c r="AE27" t="n">
        <v>457342.9303265972</v>
      </c>
      <c r="AF27" t="n">
        <v>2.649722507640339e-06</v>
      </c>
      <c r="AG27" t="n">
        <v>15.29947916666667</v>
      </c>
      <c r="AH27" t="n">
        <v>413694.7629410601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333.9286623868283</v>
      </c>
      <c r="AB28" t="n">
        <v>456.8959277705192</v>
      </c>
      <c r="AC28" t="n">
        <v>413.2904216815623</v>
      </c>
      <c r="AD28" t="n">
        <v>333928.6623868283</v>
      </c>
      <c r="AE28" t="n">
        <v>456895.9277705192</v>
      </c>
      <c r="AF28" t="n">
        <v>2.649193391050651e-06</v>
      </c>
      <c r="AG28" t="n">
        <v>15.29947916666667</v>
      </c>
      <c r="AH28" t="n">
        <v>413290.4216815623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332.4895931345382</v>
      </c>
      <c r="AB29" t="n">
        <v>454.9269297322812</v>
      </c>
      <c r="AC29" t="n">
        <v>411.5093420525876</v>
      </c>
      <c r="AD29" t="n">
        <v>332489.5931345382</v>
      </c>
      <c r="AE29" t="n">
        <v>454926.9297322812</v>
      </c>
      <c r="AF29" t="n">
        <v>2.667370102131688e-06</v>
      </c>
      <c r="AG29" t="n">
        <v>15.1953125</v>
      </c>
      <c r="AH29" t="n">
        <v>411509.3420525875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322.9417750979753</v>
      </c>
      <c r="AB30" t="n">
        <v>441.8631838746522</v>
      </c>
      <c r="AC30" t="n">
        <v>399.6923817645282</v>
      </c>
      <c r="AD30" t="n">
        <v>322941.7750979753</v>
      </c>
      <c r="AE30" t="n">
        <v>441863.1838746523</v>
      </c>
      <c r="AF30" t="n">
        <v>2.673595003186838e-06</v>
      </c>
      <c r="AG30" t="n">
        <v>15.15625</v>
      </c>
      <c r="AH30" t="n">
        <v>399692.3817645282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332.3818503628481</v>
      </c>
      <c r="AB31" t="n">
        <v>454.7795113187792</v>
      </c>
      <c r="AC31" t="n">
        <v>411.375993045567</v>
      </c>
      <c r="AD31" t="n">
        <v>332381.8503628481</v>
      </c>
      <c r="AE31" t="n">
        <v>454779.5113187792</v>
      </c>
      <c r="AF31" t="n">
        <v>2.66413315358301e-06</v>
      </c>
      <c r="AG31" t="n">
        <v>15.20833333333333</v>
      </c>
      <c r="AH31" t="n">
        <v>411375.9930455671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322.4497741960852</v>
      </c>
      <c r="AB32" t="n">
        <v>441.1900065351384</v>
      </c>
      <c r="AC32" t="n">
        <v>399.0834515254872</v>
      </c>
      <c r="AD32" t="n">
        <v>322449.7741960852</v>
      </c>
      <c r="AE32" t="n">
        <v>441190.0065351384</v>
      </c>
      <c r="AF32" t="n">
        <v>2.680847012916088e-06</v>
      </c>
      <c r="AG32" t="n">
        <v>15.1171875</v>
      </c>
      <c r="AH32" t="n">
        <v>399083.4515254872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322.2528186043273</v>
      </c>
      <c r="AB33" t="n">
        <v>440.9205232054277</v>
      </c>
      <c r="AC33" t="n">
        <v>398.839687306542</v>
      </c>
      <c r="AD33" t="n">
        <v>322252.8186043273</v>
      </c>
      <c r="AE33" t="n">
        <v>440920.5232054277</v>
      </c>
      <c r="AF33" t="n">
        <v>2.680722514894984e-06</v>
      </c>
      <c r="AG33" t="n">
        <v>15.1171875</v>
      </c>
      <c r="AH33" t="n">
        <v>398839.6873065419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320.5527653897793</v>
      </c>
      <c r="AB34" t="n">
        <v>438.5944353962287</v>
      </c>
      <c r="AC34" t="n">
        <v>396.7355980531681</v>
      </c>
      <c r="AD34" t="n">
        <v>320552.7653897793</v>
      </c>
      <c r="AE34" t="n">
        <v>438594.4353962287</v>
      </c>
      <c r="AF34" t="n">
        <v>2.698992599491849e-06</v>
      </c>
      <c r="AG34" t="n">
        <v>15.01302083333333</v>
      </c>
      <c r="AH34" t="n">
        <v>396735.5980531682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320.5213873363235</v>
      </c>
      <c r="AB35" t="n">
        <v>438.5515025591884</v>
      </c>
      <c r="AC35" t="n">
        <v>396.6967626658383</v>
      </c>
      <c r="AD35" t="n">
        <v>320521.3873363235</v>
      </c>
      <c r="AE35" t="n">
        <v>438551.5025591883</v>
      </c>
      <c r="AF35" t="n">
        <v>2.698992599491849e-06</v>
      </c>
      <c r="AG35" t="n">
        <v>15.01302083333333</v>
      </c>
      <c r="AH35" t="n">
        <v>396696.7626658383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320.4147019545735</v>
      </c>
      <c r="AB36" t="n">
        <v>438.4055309132512</v>
      </c>
      <c r="AC36" t="n">
        <v>396.5647223489169</v>
      </c>
      <c r="AD36" t="n">
        <v>320414.7019545735</v>
      </c>
      <c r="AE36" t="n">
        <v>438405.5309132512</v>
      </c>
      <c r="AF36" t="n">
        <v>2.698992599491849e-06</v>
      </c>
      <c r="AG36" t="n">
        <v>15.01302083333333</v>
      </c>
      <c r="AH36" t="n">
        <v>396564.7223489169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320.0047244134385</v>
      </c>
      <c r="AB37" t="n">
        <v>437.8445815545377</v>
      </c>
      <c r="AC37" t="n">
        <v>396.0573092097016</v>
      </c>
      <c r="AD37" t="n">
        <v>320004.7244134385</v>
      </c>
      <c r="AE37" t="n">
        <v>437844.5815545377</v>
      </c>
      <c r="AF37" t="n">
        <v>2.698121113344128e-06</v>
      </c>
      <c r="AG37" t="n">
        <v>15.02604166666667</v>
      </c>
      <c r="AH37" t="n">
        <v>396057.3092097016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318.4314015332495</v>
      </c>
      <c r="AB38" t="n">
        <v>435.6918917797563</v>
      </c>
      <c r="AC38" t="n">
        <v>394.1100691257062</v>
      </c>
      <c r="AD38" t="n">
        <v>318431.4015332495</v>
      </c>
      <c r="AE38" t="n">
        <v>435691.8917797563</v>
      </c>
      <c r="AF38" t="n">
        <v>2.71751168013092e-06</v>
      </c>
      <c r="AG38" t="n">
        <v>14.90885416666667</v>
      </c>
      <c r="AH38" t="n">
        <v>394110.0691257062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317.8730203846094</v>
      </c>
      <c r="AB39" t="n">
        <v>434.9278900581492</v>
      </c>
      <c r="AC39" t="n">
        <v>393.4189826561263</v>
      </c>
      <c r="AD39" t="n">
        <v>317873.0203846094</v>
      </c>
      <c r="AE39" t="n">
        <v>434927.8900581492</v>
      </c>
      <c r="AF39" t="n">
        <v>2.720530757142668e-06</v>
      </c>
      <c r="AG39" t="n">
        <v>14.89583333333333</v>
      </c>
      <c r="AH39" t="n">
        <v>393418.9826561263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317.6088201067106</v>
      </c>
      <c r="AB40" t="n">
        <v>434.5663995822345</v>
      </c>
      <c r="AC40" t="n">
        <v>393.0919923238777</v>
      </c>
      <c r="AD40" t="n">
        <v>317608.8201067106</v>
      </c>
      <c r="AE40" t="n">
        <v>434566.3995822344</v>
      </c>
      <c r="AF40" t="n">
        <v>2.719814893521325e-06</v>
      </c>
      <c r="AG40" t="n">
        <v>14.89583333333333</v>
      </c>
      <c r="AH40" t="n">
        <v>393091.9923238776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318.137732200582</v>
      </c>
      <c r="AB41" t="n">
        <v>435.2900804430242</v>
      </c>
      <c r="AC41" t="n">
        <v>393.7466060990061</v>
      </c>
      <c r="AD41" t="n">
        <v>318137.732200582</v>
      </c>
      <c r="AE41" t="n">
        <v>435290.0804430242</v>
      </c>
      <c r="AF41" t="n">
        <v>2.71231388774987e-06</v>
      </c>
      <c r="AG41" t="n">
        <v>14.94791666666667</v>
      </c>
      <c r="AH41" t="n">
        <v>393746.6060990061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316.571289440264</v>
      </c>
      <c r="AB42" t="n">
        <v>433.1468043517797</v>
      </c>
      <c r="AC42" t="n">
        <v>391.8078812698031</v>
      </c>
      <c r="AD42" t="n">
        <v>316571.289440264</v>
      </c>
      <c r="AE42" t="n">
        <v>433146.8043517797</v>
      </c>
      <c r="AF42" t="n">
        <v>2.732420318158004e-06</v>
      </c>
      <c r="AG42" t="n">
        <v>14.83072916666667</v>
      </c>
      <c r="AH42" t="n">
        <v>391807.8812698031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316.5581042059011</v>
      </c>
      <c r="AB43" t="n">
        <v>433.1287637324329</v>
      </c>
      <c r="AC43" t="n">
        <v>391.7915624218466</v>
      </c>
      <c r="AD43" t="n">
        <v>316558.1042059012</v>
      </c>
      <c r="AE43" t="n">
        <v>433128.7637324329</v>
      </c>
      <c r="AF43" t="n">
        <v>2.733073932768795e-06</v>
      </c>
      <c r="AG43" t="n">
        <v>14.83072916666667</v>
      </c>
      <c r="AH43" t="n">
        <v>391791.5624218466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316.3404766091537</v>
      </c>
      <c r="AB44" t="n">
        <v>432.8309960535111</v>
      </c>
      <c r="AC44" t="n">
        <v>391.5222132722816</v>
      </c>
      <c r="AD44" t="n">
        <v>316340.4766091537</v>
      </c>
      <c r="AE44" t="n">
        <v>432830.996053511</v>
      </c>
      <c r="AF44" t="n">
        <v>2.732140197610522e-06</v>
      </c>
      <c r="AG44" t="n">
        <v>14.83072916666667</v>
      </c>
      <c r="AH44" t="n">
        <v>391522.2132722816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316.0403619264639</v>
      </c>
      <c r="AB45" t="n">
        <v>432.4203659045297</v>
      </c>
      <c r="AC45" t="n">
        <v>391.1507730883959</v>
      </c>
      <c r="AD45" t="n">
        <v>316040.3619264639</v>
      </c>
      <c r="AE45" t="n">
        <v>432420.3659045296</v>
      </c>
      <c r="AF45" t="n">
        <v>2.73347855133738e-06</v>
      </c>
      <c r="AG45" t="n">
        <v>14.83072916666667</v>
      </c>
      <c r="AH45" t="n">
        <v>391150.7730883958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315.5427790656024</v>
      </c>
      <c r="AB46" t="n">
        <v>431.7395510824923</v>
      </c>
      <c r="AC46" t="n">
        <v>390.5349342774442</v>
      </c>
      <c r="AD46" t="n">
        <v>315542.7790656024</v>
      </c>
      <c r="AE46" t="n">
        <v>431739.5510824923</v>
      </c>
      <c r="AF46" t="n">
        <v>2.73288718573714e-06</v>
      </c>
      <c r="AG46" t="n">
        <v>14.83072916666667</v>
      </c>
      <c r="AH46" t="n">
        <v>390534.9342774441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313.8191464524442</v>
      </c>
      <c r="AB47" t="n">
        <v>429.381200899865</v>
      </c>
      <c r="AC47" t="n">
        <v>388.4016617262816</v>
      </c>
      <c r="AD47" t="n">
        <v>313819.1464524441</v>
      </c>
      <c r="AE47" t="n">
        <v>429381.200899865</v>
      </c>
      <c r="AF47" t="n">
        <v>2.75324261218748e-06</v>
      </c>
      <c r="AG47" t="n">
        <v>14.71354166666667</v>
      </c>
      <c r="AH47" t="n">
        <v>388401.6617262816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313.2472797642907</v>
      </c>
      <c r="AB48" t="n">
        <v>428.5987476681557</v>
      </c>
      <c r="AC48" t="n">
        <v>387.6938847328266</v>
      </c>
      <c r="AD48" t="n">
        <v>313247.2797642907</v>
      </c>
      <c r="AE48" t="n">
        <v>428598.7476681557</v>
      </c>
      <c r="AF48" t="n">
        <v>2.75946751324263e-06</v>
      </c>
      <c r="AG48" t="n">
        <v>14.6875</v>
      </c>
      <c r="AH48" t="n">
        <v>387693.8847328266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313.8364343469843</v>
      </c>
      <c r="AB49" t="n">
        <v>429.404854959863</v>
      </c>
      <c r="AC49" t="n">
        <v>388.4230582759919</v>
      </c>
      <c r="AD49" t="n">
        <v>313836.4343469843</v>
      </c>
      <c r="AE49" t="n">
        <v>429404.854959863</v>
      </c>
      <c r="AF49" t="n">
        <v>2.751810884944796e-06</v>
      </c>
      <c r="AG49" t="n">
        <v>14.7265625</v>
      </c>
      <c r="AH49" t="n">
        <v>388423.0582759919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314.069522166186</v>
      </c>
      <c r="AB50" t="n">
        <v>429.7237759972036</v>
      </c>
      <c r="AC50" t="n">
        <v>388.7115419371373</v>
      </c>
      <c r="AD50" t="n">
        <v>314069.522166186</v>
      </c>
      <c r="AE50" t="n">
        <v>429723.7759972036</v>
      </c>
      <c r="AF50" t="n">
        <v>2.748636185406669e-06</v>
      </c>
      <c r="AG50" t="n">
        <v>14.73958333333333</v>
      </c>
      <c r="AH50" t="n">
        <v>388711.5419371373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313.6763904487074</v>
      </c>
      <c r="AB51" t="n">
        <v>429.1858758376021</v>
      </c>
      <c r="AC51" t="n">
        <v>388.2249782138205</v>
      </c>
      <c r="AD51" t="n">
        <v>313676.3904487074</v>
      </c>
      <c r="AE51" t="n">
        <v>429185.8758376021</v>
      </c>
      <c r="AF51" t="n">
        <v>2.750067912649353e-06</v>
      </c>
      <c r="AG51" t="n">
        <v>14.73958333333333</v>
      </c>
      <c r="AH51" t="n">
        <v>388224.9782138205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313.2886727157222</v>
      </c>
      <c r="AB52" t="n">
        <v>428.6553833304326</v>
      </c>
      <c r="AC52" t="n">
        <v>387.7451151669844</v>
      </c>
      <c r="AD52" t="n">
        <v>313288.6727157222</v>
      </c>
      <c r="AE52" t="n">
        <v>428655.3833304326</v>
      </c>
      <c r="AF52" t="n">
        <v>2.748916305954151e-06</v>
      </c>
      <c r="AG52" t="n">
        <v>14.73958333333333</v>
      </c>
      <c r="AH52" t="n">
        <v>387745.1151669844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312.6791366594829</v>
      </c>
      <c r="AB53" t="n">
        <v>427.821389207453</v>
      </c>
      <c r="AC53" t="n">
        <v>386.9907162725839</v>
      </c>
      <c r="AD53" t="n">
        <v>312679.136659483</v>
      </c>
      <c r="AE53" t="n">
        <v>427821.389207453</v>
      </c>
      <c r="AF53" t="n">
        <v>2.74972554309132e-06</v>
      </c>
      <c r="AG53" t="n">
        <v>14.73958333333333</v>
      </c>
      <c r="AH53" t="n">
        <v>386990.7162725839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311.4195378472492</v>
      </c>
      <c r="AB54" t="n">
        <v>426.0979505429771</v>
      </c>
      <c r="AC54" t="n">
        <v>385.4317601753841</v>
      </c>
      <c r="AD54" t="n">
        <v>311419.5378472492</v>
      </c>
      <c r="AE54" t="n">
        <v>426097.9505429771</v>
      </c>
      <c r="AF54" t="n">
        <v>2.768960487351733e-06</v>
      </c>
      <c r="AG54" t="n">
        <v>14.63541666666667</v>
      </c>
      <c r="AH54" t="n">
        <v>385431.7601753841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311.2985901854465</v>
      </c>
      <c r="AB55" t="n">
        <v>425.9324646162644</v>
      </c>
      <c r="AC55" t="n">
        <v>385.282067993256</v>
      </c>
      <c r="AD55" t="n">
        <v>311298.5901854465</v>
      </c>
      <c r="AE55" t="n">
        <v>425932.4646162644</v>
      </c>
      <c r="AF55" t="n">
        <v>2.770921331184105e-06</v>
      </c>
      <c r="AG55" t="n">
        <v>14.62239583333333</v>
      </c>
      <c r="AH55" t="n">
        <v>385282.067993256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310.5182948427171</v>
      </c>
      <c r="AB56" t="n">
        <v>424.864830104141</v>
      </c>
      <c r="AC56" t="n">
        <v>384.3163270205352</v>
      </c>
      <c r="AD56" t="n">
        <v>310518.2948427171</v>
      </c>
      <c r="AE56" t="n">
        <v>424864.830104141</v>
      </c>
      <c r="AF56" t="n">
        <v>2.775465508954364e-06</v>
      </c>
      <c r="AG56" t="n">
        <v>14.59635416666667</v>
      </c>
      <c r="AH56" t="n">
        <v>384316.3270205352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310.7584659204525</v>
      </c>
      <c r="AB57" t="n">
        <v>425.1934427682988</v>
      </c>
      <c r="AC57" t="n">
        <v>384.6135773532366</v>
      </c>
      <c r="AD57" t="n">
        <v>310758.4659204525</v>
      </c>
      <c r="AE57" t="n">
        <v>425193.4427682988</v>
      </c>
      <c r="AF57" t="n">
        <v>2.768804864825354e-06</v>
      </c>
      <c r="AG57" t="n">
        <v>14.63541666666667</v>
      </c>
      <c r="AH57" t="n">
        <v>384613.5773532366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310.7786710137141</v>
      </c>
      <c r="AB58" t="n">
        <v>425.2210882682851</v>
      </c>
      <c r="AC58" t="n">
        <v>384.6385844055048</v>
      </c>
      <c r="AD58" t="n">
        <v>310778.671013714</v>
      </c>
      <c r="AE58" t="n">
        <v>425221.0882682851</v>
      </c>
      <c r="AF58" t="n">
        <v>2.766626149456052e-06</v>
      </c>
      <c r="AG58" t="n">
        <v>14.6484375</v>
      </c>
      <c r="AH58" t="n">
        <v>384638.5844055049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310.2968516783116</v>
      </c>
      <c r="AB59" t="n">
        <v>424.5618417972184</v>
      </c>
      <c r="AC59" t="n">
        <v>384.0422554923786</v>
      </c>
      <c r="AD59" t="n">
        <v>310296.8516783115</v>
      </c>
      <c r="AE59" t="n">
        <v>424561.8417972184</v>
      </c>
      <c r="AF59" t="n">
        <v>2.767248639561567e-06</v>
      </c>
      <c r="AG59" t="n">
        <v>14.6484375</v>
      </c>
      <c r="AH59" t="n">
        <v>384042.2554923786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309.6785098865693</v>
      </c>
      <c r="AB60" t="n">
        <v>423.7157992784421</v>
      </c>
      <c r="AC60" t="n">
        <v>383.2769580841662</v>
      </c>
      <c r="AD60" t="n">
        <v>309678.5098865693</v>
      </c>
      <c r="AE60" t="n">
        <v>423715.7992784422</v>
      </c>
      <c r="AF60" t="n">
        <v>2.7675910091196e-06</v>
      </c>
      <c r="AG60" t="n">
        <v>14.6484375</v>
      </c>
      <c r="AH60" t="n">
        <v>383276.9580841662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309.3560773050444</v>
      </c>
      <c r="AB61" t="n">
        <v>423.2746327956783</v>
      </c>
      <c r="AC61" t="n">
        <v>382.8778959113362</v>
      </c>
      <c r="AD61" t="n">
        <v>309356.0773050445</v>
      </c>
      <c r="AE61" t="n">
        <v>423274.6327956783</v>
      </c>
      <c r="AF61" t="n">
        <v>2.766688398466603e-06</v>
      </c>
      <c r="AG61" t="n">
        <v>14.6484375</v>
      </c>
      <c r="AH61" t="n">
        <v>382877.8959113362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307.5134449437746</v>
      </c>
      <c r="AB62" t="n">
        <v>420.7534619077864</v>
      </c>
      <c r="AC62" t="n">
        <v>380.5973420344991</v>
      </c>
      <c r="AD62" t="n">
        <v>307513.4449437746</v>
      </c>
      <c r="AE62" t="n">
        <v>420753.4619077864</v>
      </c>
      <c r="AF62" t="n">
        <v>2.788506676664903e-06</v>
      </c>
      <c r="AG62" t="n">
        <v>14.53125</v>
      </c>
      <c r="AH62" t="n">
        <v>380597.3420344992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298.6657886120802</v>
      </c>
      <c r="AB63" t="n">
        <v>408.6477081837128</v>
      </c>
      <c r="AC63" t="n">
        <v>369.6469444553191</v>
      </c>
      <c r="AD63" t="n">
        <v>298665.7886120802</v>
      </c>
      <c r="AE63" t="n">
        <v>408647.7081837128</v>
      </c>
      <c r="AF63" t="n">
        <v>2.790592018518379e-06</v>
      </c>
      <c r="AG63" t="n">
        <v>14.51822916666667</v>
      </c>
      <c r="AH63" t="n">
        <v>369646.9444553191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298.6354405233944</v>
      </c>
      <c r="AB64" t="n">
        <v>408.6061845899097</v>
      </c>
      <c r="AC64" t="n">
        <v>369.6093838150298</v>
      </c>
      <c r="AD64" t="n">
        <v>298635.4405233944</v>
      </c>
      <c r="AE64" t="n">
        <v>408606.1845899097</v>
      </c>
      <c r="AF64" t="n">
        <v>2.790592018518379e-06</v>
      </c>
      <c r="AG64" t="n">
        <v>14.51822916666667</v>
      </c>
      <c r="AH64" t="n">
        <v>369609.3838150299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308.0882642985492</v>
      </c>
      <c r="AB65" t="n">
        <v>421.5399551082291</v>
      </c>
      <c r="AC65" t="n">
        <v>381.3087734277417</v>
      </c>
      <c r="AD65" t="n">
        <v>308088.2642985492</v>
      </c>
      <c r="AE65" t="n">
        <v>421539.9551082291</v>
      </c>
      <c r="AF65" t="n">
        <v>2.784491615484332e-06</v>
      </c>
      <c r="AG65" t="n">
        <v>14.55729166666667</v>
      </c>
      <c r="AH65" t="n">
        <v>381308.7734277417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307.6974386044413</v>
      </c>
      <c r="AB66" t="n">
        <v>421.005210151538</v>
      </c>
      <c r="AC66" t="n">
        <v>380.825063779198</v>
      </c>
      <c r="AD66" t="n">
        <v>307697.4386044414</v>
      </c>
      <c r="AE66" t="n">
        <v>421005.210151538</v>
      </c>
      <c r="AF66" t="n">
        <v>2.787074949422219e-06</v>
      </c>
      <c r="AG66" t="n">
        <v>14.54427083333333</v>
      </c>
      <c r="AH66" t="n">
        <v>380825.063779198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307.5303599832564</v>
      </c>
      <c r="AB67" t="n">
        <v>420.7766058110442</v>
      </c>
      <c r="AC67" t="n">
        <v>380.6182771161127</v>
      </c>
      <c r="AD67" t="n">
        <v>307530.3599832564</v>
      </c>
      <c r="AE67" t="n">
        <v>420776.6058110442</v>
      </c>
      <c r="AF67" t="n">
        <v>2.786172338769223e-06</v>
      </c>
      <c r="AG67" t="n">
        <v>14.54427083333333</v>
      </c>
      <c r="AH67" t="n">
        <v>380618.2771161127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307.3640362965235</v>
      </c>
      <c r="AB68" t="n">
        <v>420.5490344051731</v>
      </c>
      <c r="AC68" t="n">
        <v>380.4124248058195</v>
      </c>
      <c r="AD68" t="n">
        <v>307364.0362965235</v>
      </c>
      <c r="AE68" t="n">
        <v>420549.0344051732</v>
      </c>
      <c r="AF68" t="n">
        <v>2.786234587779774e-06</v>
      </c>
      <c r="AG68" t="n">
        <v>14.54427083333333</v>
      </c>
      <c r="AH68" t="n">
        <v>380412.4248058195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306.9545610702291</v>
      </c>
      <c r="AB69" t="n">
        <v>419.9887723357851</v>
      </c>
      <c r="AC69" t="n">
        <v>379.9056333620011</v>
      </c>
      <c r="AD69" t="n">
        <v>306954.5610702292</v>
      </c>
      <c r="AE69" t="n">
        <v>419988.7723357851</v>
      </c>
      <c r="AF69" t="n">
        <v>2.786296836790325e-06</v>
      </c>
      <c r="AG69" t="n">
        <v>14.54427083333333</v>
      </c>
      <c r="AH69" t="n">
        <v>379905.6333620012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306.2534242614038</v>
      </c>
      <c r="AB70" t="n">
        <v>419.0294460219773</v>
      </c>
      <c r="AC70" t="n">
        <v>379.0378638051602</v>
      </c>
      <c r="AD70" t="n">
        <v>306253.4242614038</v>
      </c>
      <c r="AE70" t="n">
        <v>419029.4460219773</v>
      </c>
      <c r="AF70" t="n">
        <v>2.7894092873179e-06</v>
      </c>
      <c r="AG70" t="n">
        <v>14.53125</v>
      </c>
      <c r="AH70" t="n">
        <v>379037.8638051602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306.3694811194601</v>
      </c>
      <c r="AB71" t="n">
        <v>419.1882401352372</v>
      </c>
      <c r="AC71" t="n">
        <v>379.1815028311195</v>
      </c>
      <c r="AD71" t="n">
        <v>306369.4811194601</v>
      </c>
      <c r="AE71" t="n">
        <v>419188.2401352372</v>
      </c>
      <c r="AF71" t="n">
        <v>2.788039809085767e-06</v>
      </c>
      <c r="AG71" t="n">
        <v>14.53125</v>
      </c>
      <c r="AH71" t="n">
        <v>379181.5028311195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306.5143686797107</v>
      </c>
      <c r="AB72" t="n">
        <v>419.3864816871601</v>
      </c>
      <c r="AC72" t="n">
        <v>379.3608244875606</v>
      </c>
      <c r="AD72" t="n">
        <v>306514.3686797107</v>
      </c>
      <c r="AE72" t="n">
        <v>419386.4816871601</v>
      </c>
      <c r="AF72" t="n">
        <v>2.787541817001355e-06</v>
      </c>
      <c r="AG72" t="n">
        <v>14.54427083333333</v>
      </c>
      <c r="AH72" t="n">
        <v>379360.8244875607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211.9127247336398</v>
      </c>
      <c r="AB2" t="n">
        <v>289.9483389100326</v>
      </c>
      <c r="AC2" t="n">
        <v>262.276076389594</v>
      </c>
      <c r="AD2" t="n">
        <v>211912.7247336398</v>
      </c>
      <c r="AE2" t="n">
        <v>289948.3389100326</v>
      </c>
      <c r="AF2" t="n">
        <v>4.112818224604397e-06</v>
      </c>
      <c r="AG2" t="n">
        <v>13.99739583333333</v>
      </c>
      <c r="AH2" t="n">
        <v>262276.0763895941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202.0311845084659</v>
      </c>
      <c r="AB3" t="n">
        <v>276.4279796311691</v>
      </c>
      <c r="AC3" t="n">
        <v>250.0460812243575</v>
      </c>
      <c r="AD3" t="n">
        <v>202031.1845084659</v>
      </c>
      <c r="AE3" t="n">
        <v>276427.9796311691</v>
      </c>
      <c r="AF3" t="n">
        <v>4.188005240496382e-06</v>
      </c>
      <c r="AG3" t="n">
        <v>13.75</v>
      </c>
      <c r="AH3" t="n">
        <v>250046.0812243575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201.2139801646927</v>
      </c>
      <c r="AB4" t="n">
        <v>275.309844595508</v>
      </c>
      <c r="AC4" t="n">
        <v>249.0346594271871</v>
      </c>
      <c r="AD4" t="n">
        <v>201213.9801646927</v>
      </c>
      <c r="AE4" t="n">
        <v>275309.844595508</v>
      </c>
      <c r="AF4" t="n">
        <v>4.213170776991994e-06</v>
      </c>
      <c r="AG4" t="n">
        <v>13.671875</v>
      </c>
      <c r="AH4" t="n">
        <v>249034.6594271871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394.4733888998568</v>
      </c>
      <c r="AB2" t="n">
        <v>539.7358936304656</v>
      </c>
      <c r="AC2" t="n">
        <v>488.2242574664577</v>
      </c>
      <c r="AD2" t="n">
        <v>394473.3888998568</v>
      </c>
      <c r="AE2" t="n">
        <v>539735.8936304656</v>
      </c>
      <c r="AF2" t="n">
        <v>2.335760815336348e-06</v>
      </c>
      <c r="AG2" t="n">
        <v>19.453125</v>
      </c>
      <c r="AH2" t="n">
        <v>488224.2574664577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359.9887291847842</v>
      </c>
      <c r="AB3" t="n">
        <v>492.5524608524885</v>
      </c>
      <c r="AC3" t="n">
        <v>445.5439452904469</v>
      </c>
      <c r="AD3" t="n">
        <v>359988.7291847842</v>
      </c>
      <c r="AE3" t="n">
        <v>492552.4608524885</v>
      </c>
      <c r="AF3" t="n">
        <v>2.534021217611922e-06</v>
      </c>
      <c r="AG3" t="n">
        <v>17.9296875</v>
      </c>
      <c r="AH3" t="n">
        <v>445543.9452904469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333.1164303268936</v>
      </c>
      <c r="AB4" t="n">
        <v>455.784596032967</v>
      </c>
      <c r="AC4" t="n">
        <v>412.2851538852781</v>
      </c>
      <c r="AD4" t="n">
        <v>333116.4303268936</v>
      </c>
      <c r="AE4" t="n">
        <v>455784.596032967</v>
      </c>
      <c r="AF4" t="n">
        <v>2.671927846187559e-06</v>
      </c>
      <c r="AG4" t="n">
        <v>17.00520833333333</v>
      </c>
      <c r="AH4" t="n">
        <v>412285.1538852781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318.4142416930422</v>
      </c>
      <c r="AB5" t="n">
        <v>435.6684129293459</v>
      </c>
      <c r="AC5" t="n">
        <v>394.0888310638263</v>
      </c>
      <c r="AD5" t="n">
        <v>318414.2416930422</v>
      </c>
      <c r="AE5" t="n">
        <v>435668.4129293459</v>
      </c>
      <c r="AF5" t="n">
        <v>2.763295784522897e-06</v>
      </c>
      <c r="AG5" t="n">
        <v>16.43229166666667</v>
      </c>
      <c r="AH5" t="n">
        <v>394088.8310638263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312.1201033677303</v>
      </c>
      <c r="AB6" t="n">
        <v>427.0564951948689</v>
      </c>
      <c r="AC6" t="n">
        <v>386.2988226710253</v>
      </c>
      <c r="AD6" t="n">
        <v>312120.1033677303</v>
      </c>
      <c r="AE6" t="n">
        <v>427056.4951948689</v>
      </c>
      <c r="AF6" t="n">
        <v>2.858710565487826e-06</v>
      </c>
      <c r="AG6" t="n">
        <v>15.88541666666667</v>
      </c>
      <c r="AH6" t="n">
        <v>386298.8226710253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313.9105719432628</v>
      </c>
      <c r="AB7" t="n">
        <v>429.5062932898112</v>
      </c>
      <c r="AC7" t="n">
        <v>388.5148154740995</v>
      </c>
      <c r="AD7" t="n">
        <v>313910.5719432628</v>
      </c>
      <c r="AE7" t="n">
        <v>429506.2932898112</v>
      </c>
      <c r="AF7" t="n">
        <v>2.847163109363734e-06</v>
      </c>
      <c r="AG7" t="n">
        <v>15.95052083333333</v>
      </c>
      <c r="AH7" t="n">
        <v>388514.8154740995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298.9792351943671</v>
      </c>
      <c r="AB8" t="n">
        <v>409.0765796258851</v>
      </c>
      <c r="AC8" t="n">
        <v>370.0348850089754</v>
      </c>
      <c r="AD8" t="n">
        <v>298979.2351943671</v>
      </c>
      <c r="AE8" t="n">
        <v>409076.5796258851</v>
      </c>
      <c r="AF8" t="n">
        <v>2.943798920432419e-06</v>
      </c>
      <c r="AG8" t="n">
        <v>15.4296875</v>
      </c>
      <c r="AH8" t="n">
        <v>370034.8850089754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296.4140885535846</v>
      </c>
      <c r="AB9" t="n">
        <v>405.5668328256835</v>
      </c>
      <c r="AC9" t="n">
        <v>366.8601035174244</v>
      </c>
      <c r="AD9" t="n">
        <v>296414.0885535846</v>
      </c>
      <c r="AE9" t="n">
        <v>405566.8328256835</v>
      </c>
      <c r="AF9" t="n">
        <v>2.988488622229887e-06</v>
      </c>
      <c r="AG9" t="n">
        <v>15.1953125</v>
      </c>
      <c r="AH9" t="n">
        <v>366860.1035174244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286.3159545454227</v>
      </c>
      <c r="AB10" t="n">
        <v>391.7501203774857</v>
      </c>
      <c r="AC10" t="n">
        <v>354.3620387134049</v>
      </c>
      <c r="AD10" t="n">
        <v>286315.9545454227</v>
      </c>
      <c r="AE10" t="n">
        <v>391750.1203774857</v>
      </c>
      <c r="AF10" t="n">
        <v>3.017374705827314e-06</v>
      </c>
      <c r="AG10" t="n">
        <v>15.05208333333333</v>
      </c>
      <c r="AH10" t="n">
        <v>354362.0387134049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284.1547693967278</v>
      </c>
      <c r="AB11" t="n">
        <v>388.7930915122816</v>
      </c>
      <c r="AC11" t="n">
        <v>351.6872245328798</v>
      </c>
      <c r="AD11" t="n">
        <v>284154.7693967278</v>
      </c>
      <c r="AE11" t="n">
        <v>388793.0915122816</v>
      </c>
      <c r="AF11" t="n">
        <v>3.047586479251675e-06</v>
      </c>
      <c r="AG11" t="n">
        <v>14.90885416666667</v>
      </c>
      <c r="AH11" t="n">
        <v>351687.2245328798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282.4380771363597</v>
      </c>
      <c r="AB12" t="n">
        <v>386.4442374265285</v>
      </c>
      <c r="AC12" t="n">
        <v>349.5625417844335</v>
      </c>
      <c r="AD12" t="n">
        <v>282438.0771363596</v>
      </c>
      <c r="AE12" t="n">
        <v>386444.2374265285</v>
      </c>
      <c r="AF12" t="n">
        <v>3.076856315167425e-06</v>
      </c>
      <c r="AG12" t="n">
        <v>14.765625</v>
      </c>
      <c r="AH12" t="n">
        <v>349562.5417844335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280.4800981946835</v>
      </c>
      <c r="AB13" t="n">
        <v>383.7652442585927</v>
      </c>
      <c r="AC13" t="n">
        <v>347.139227964455</v>
      </c>
      <c r="AD13" t="n">
        <v>280480.0981946835</v>
      </c>
      <c r="AE13" t="n">
        <v>383765.2442585927</v>
      </c>
      <c r="AF13" t="n">
        <v>3.111568456688487e-06</v>
      </c>
      <c r="AG13" t="n">
        <v>14.59635416666667</v>
      </c>
      <c r="AH13" t="n">
        <v>347139.227964455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280.0995814001359</v>
      </c>
      <c r="AB14" t="n">
        <v>383.2446043930765</v>
      </c>
      <c r="AC14" t="n">
        <v>346.6682772369811</v>
      </c>
      <c r="AD14" t="n">
        <v>280099.5814001359</v>
      </c>
      <c r="AE14" t="n">
        <v>383244.6043930765</v>
      </c>
      <c r="AF14" t="n">
        <v>3.11470824838386e-06</v>
      </c>
      <c r="AG14" t="n">
        <v>14.58333333333333</v>
      </c>
      <c r="AH14" t="n">
        <v>346668.2772369811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270.7460179764286</v>
      </c>
      <c r="AB15" t="n">
        <v>370.4466462666653</v>
      </c>
      <c r="AC15" t="n">
        <v>335.0917382721074</v>
      </c>
      <c r="AD15" t="n">
        <v>270746.0179764286</v>
      </c>
      <c r="AE15" t="n">
        <v>370446.6462666653</v>
      </c>
      <c r="AF15" t="n">
        <v>3.129849021670433e-06</v>
      </c>
      <c r="AG15" t="n">
        <v>14.51822916666667</v>
      </c>
      <c r="AH15" t="n">
        <v>335091.7382721074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269.262634947639</v>
      </c>
      <c r="AB16" t="n">
        <v>368.4170161644347</v>
      </c>
      <c r="AC16" t="n">
        <v>333.2558132182301</v>
      </c>
      <c r="AD16" t="n">
        <v>269262.634947639</v>
      </c>
      <c r="AE16" t="n">
        <v>368417.0161644347</v>
      </c>
      <c r="AF16" t="n">
        <v>3.148757544991454e-06</v>
      </c>
      <c r="AG16" t="n">
        <v>14.42708333333333</v>
      </c>
      <c r="AH16" t="n">
        <v>333255.8132182301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268.2503439305693</v>
      </c>
      <c r="AB17" t="n">
        <v>367.0319549357522</v>
      </c>
      <c r="AC17" t="n">
        <v>332.0029402892674</v>
      </c>
      <c r="AD17" t="n">
        <v>268250.3439305692</v>
      </c>
      <c r="AE17" t="n">
        <v>367031.9549357522</v>
      </c>
      <c r="AF17" t="n">
        <v>3.164491390042709e-06</v>
      </c>
      <c r="AG17" t="n">
        <v>14.34895833333333</v>
      </c>
      <c r="AH17" t="n">
        <v>332002.9402892674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266.7339206716026</v>
      </c>
      <c r="AB18" t="n">
        <v>364.9571177329614</v>
      </c>
      <c r="AC18" t="n">
        <v>330.1261226370586</v>
      </c>
      <c r="AD18" t="n">
        <v>266733.9206716026</v>
      </c>
      <c r="AE18" t="n">
        <v>364957.1177329614</v>
      </c>
      <c r="AF18" t="n">
        <v>3.183644119384481e-06</v>
      </c>
      <c r="AG18" t="n">
        <v>14.27083333333333</v>
      </c>
      <c r="AH18" t="n">
        <v>330126.1226370586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265.4979479550466</v>
      </c>
      <c r="AB19" t="n">
        <v>363.2660053349017</v>
      </c>
      <c r="AC19" t="n">
        <v>328.5964076327786</v>
      </c>
      <c r="AD19" t="n">
        <v>265497.9479550467</v>
      </c>
      <c r="AE19" t="n">
        <v>363266.0053349017</v>
      </c>
      <c r="AF19" t="n">
        <v>3.200285015369955e-06</v>
      </c>
      <c r="AG19" t="n">
        <v>14.19270833333333</v>
      </c>
      <c r="AH19" t="n">
        <v>328596.4076327786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264.533772416774</v>
      </c>
      <c r="AB20" t="n">
        <v>361.9467778270142</v>
      </c>
      <c r="AC20" t="n">
        <v>327.4030853466965</v>
      </c>
      <c r="AD20" t="n">
        <v>264533.772416774</v>
      </c>
      <c r="AE20" t="n">
        <v>361946.7778270142</v>
      </c>
      <c r="AF20" t="n">
        <v>3.210088142774396e-06</v>
      </c>
      <c r="AG20" t="n">
        <v>14.15364583333333</v>
      </c>
      <c r="AH20" t="n">
        <v>327403.0853466964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264.5107967861354</v>
      </c>
      <c r="AB21" t="n">
        <v>361.9153415555613</v>
      </c>
      <c r="AC21" t="n">
        <v>327.3746493088698</v>
      </c>
      <c r="AD21" t="n">
        <v>264510.7967861354</v>
      </c>
      <c r="AE21" t="n">
        <v>361915.3415555613</v>
      </c>
      <c r="AF21" t="n">
        <v>3.208692679798675e-06</v>
      </c>
      <c r="AG21" t="n">
        <v>14.15364583333333</v>
      </c>
      <c r="AH21" t="n">
        <v>327374.6493088698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263.6043258161806</v>
      </c>
      <c r="AB22" t="n">
        <v>360.6750679837924</v>
      </c>
      <c r="AC22" t="n">
        <v>326.2527457060557</v>
      </c>
      <c r="AD22" t="n">
        <v>263604.3258161806</v>
      </c>
      <c r="AE22" t="n">
        <v>360675.0679837924</v>
      </c>
      <c r="AF22" t="n">
        <v>3.210018369625609e-06</v>
      </c>
      <c r="AG22" t="n">
        <v>14.15364583333333</v>
      </c>
      <c r="AH22" t="n">
        <v>326252.7457060557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262.5510750772106</v>
      </c>
      <c r="AB23" t="n">
        <v>359.2339638565904</v>
      </c>
      <c r="AC23" t="n">
        <v>324.9491785341515</v>
      </c>
      <c r="AD23" t="n">
        <v>262551.0750772106</v>
      </c>
      <c r="AE23" t="n">
        <v>359233.9638565904</v>
      </c>
      <c r="AF23" t="n">
        <v>3.230566561943102e-06</v>
      </c>
      <c r="AG23" t="n">
        <v>14.0625</v>
      </c>
      <c r="AH23" t="n">
        <v>324949.1785341515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261.915918317868</v>
      </c>
      <c r="AB24" t="n">
        <v>358.3649143573193</v>
      </c>
      <c r="AC24" t="n">
        <v>324.1630698993721</v>
      </c>
      <c r="AD24" t="n">
        <v>261915.918317868</v>
      </c>
      <c r="AE24" t="n">
        <v>358364.9143573192</v>
      </c>
      <c r="AF24" t="n">
        <v>3.227496543396516e-06</v>
      </c>
      <c r="AG24" t="n">
        <v>14.07552083333333</v>
      </c>
      <c r="AH24" t="n">
        <v>324163.0698993722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259.5933688156661</v>
      </c>
      <c r="AB25" t="n">
        <v>355.1870996647542</v>
      </c>
      <c r="AC25" t="n">
        <v>321.2885413809746</v>
      </c>
      <c r="AD25" t="n">
        <v>259593.3688156661</v>
      </c>
      <c r="AE25" t="n">
        <v>355187.0996647542</v>
      </c>
      <c r="AF25" t="n">
        <v>3.259417758966136e-06</v>
      </c>
      <c r="AG25" t="n">
        <v>13.93229166666667</v>
      </c>
      <c r="AH25" t="n">
        <v>321288.5413809746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260.1580555205345</v>
      </c>
      <c r="AB26" t="n">
        <v>355.9597289265743</v>
      </c>
      <c r="AC26" t="n">
        <v>321.9874319904386</v>
      </c>
      <c r="AD26" t="n">
        <v>260158.0555205345</v>
      </c>
      <c r="AE26" t="n">
        <v>355959.7289265743</v>
      </c>
      <c r="AF26" t="n">
        <v>3.243404821319737e-06</v>
      </c>
      <c r="AG26" t="n">
        <v>14.01041666666667</v>
      </c>
      <c r="AH26" t="n">
        <v>321987.4319904386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259.0392196109054</v>
      </c>
      <c r="AB27" t="n">
        <v>354.4288882754631</v>
      </c>
      <c r="AC27" t="n">
        <v>320.6026926225211</v>
      </c>
      <c r="AD27" t="n">
        <v>259039.2196109054</v>
      </c>
      <c r="AE27" t="n">
        <v>354428.8882754631</v>
      </c>
      <c r="AF27" t="n">
        <v>3.262278458066365e-06</v>
      </c>
      <c r="AG27" t="n">
        <v>13.91927083333333</v>
      </c>
      <c r="AH27" t="n">
        <v>320602.6926225211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258.5784023437969</v>
      </c>
      <c r="AB28" t="n">
        <v>353.7983777607822</v>
      </c>
      <c r="AC28" t="n">
        <v>320.0323571464343</v>
      </c>
      <c r="AD28" t="n">
        <v>258578.4023437969</v>
      </c>
      <c r="AE28" t="n">
        <v>353798.3777607822</v>
      </c>
      <c r="AF28" t="n">
        <v>3.261510953429718e-06</v>
      </c>
      <c r="AG28" t="n">
        <v>13.93229166666667</v>
      </c>
      <c r="AH28" t="n">
        <v>320032.3571464343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258.0942763600518</v>
      </c>
      <c r="AB29" t="n">
        <v>353.1359752316911</v>
      </c>
      <c r="AC29" t="n">
        <v>319.4331733850319</v>
      </c>
      <c r="AD29" t="n">
        <v>258094.2763600518</v>
      </c>
      <c r="AE29" t="n">
        <v>353135.9752316911</v>
      </c>
      <c r="AF29" t="n">
        <v>3.260185263602783e-06</v>
      </c>
      <c r="AG29" t="n">
        <v>13.93229166666667</v>
      </c>
      <c r="AH29" t="n">
        <v>319433.1733850319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258.0475499928652</v>
      </c>
      <c r="AB30" t="n">
        <v>353.0720421545177</v>
      </c>
      <c r="AC30" t="n">
        <v>319.3753419911195</v>
      </c>
      <c r="AD30" t="n">
        <v>258047.5499928652</v>
      </c>
      <c r="AE30" t="n">
        <v>353072.0421545177</v>
      </c>
      <c r="AF30" t="n">
        <v>3.254777844571863e-06</v>
      </c>
      <c r="AG30" t="n">
        <v>13.95833333333333</v>
      </c>
      <c r="AH30" t="n">
        <v>319375.3419911194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257.9917116171939</v>
      </c>
      <c r="AB31" t="n">
        <v>352.9956416255089</v>
      </c>
      <c r="AC31" t="n">
        <v>319.3062330213705</v>
      </c>
      <c r="AD31" t="n">
        <v>257991.7116171939</v>
      </c>
      <c r="AE31" t="n">
        <v>352995.641625509</v>
      </c>
      <c r="AF31" t="n">
        <v>3.253835907063252e-06</v>
      </c>
      <c r="AG31" t="n">
        <v>13.95833333333333</v>
      </c>
      <c r="AH31" t="n">
        <v>319306.2330213705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258.0462726404649</v>
      </c>
      <c r="AB32" t="n">
        <v>353.0702944246107</v>
      </c>
      <c r="AC32" t="n">
        <v>319.3737610621018</v>
      </c>
      <c r="AD32" t="n">
        <v>258046.2726404649</v>
      </c>
      <c r="AE32" t="n">
        <v>353070.2944246107</v>
      </c>
      <c r="AF32" t="n">
        <v>3.252405557513138e-06</v>
      </c>
      <c r="AG32" t="n">
        <v>13.97135416666667</v>
      </c>
      <c r="AH32" t="n">
        <v>319373.7610621018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203.0033782738324</v>
      </c>
      <c r="AB2" t="n">
        <v>277.7581780311047</v>
      </c>
      <c r="AC2" t="n">
        <v>251.2493273559489</v>
      </c>
      <c r="AD2" t="n">
        <v>203003.3782738324</v>
      </c>
      <c r="AE2" t="n">
        <v>277758.1780311047</v>
      </c>
      <c r="AF2" t="n">
        <v>4.307413411011017e-06</v>
      </c>
      <c r="AG2" t="n">
        <v>13.8671875</v>
      </c>
      <c r="AH2" t="n">
        <v>251249.3273559489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195.4976404862522</v>
      </c>
      <c r="AB3" t="n">
        <v>267.4884964603615</v>
      </c>
      <c r="AC3" t="n">
        <v>241.9597697807255</v>
      </c>
      <c r="AD3" t="n">
        <v>195497.6404862522</v>
      </c>
      <c r="AE3" t="n">
        <v>267488.4964603615</v>
      </c>
      <c r="AF3" t="n">
        <v>4.325767236464061e-06</v>
      </c>
      <c r="AG3" t="n">
        <v>13.81510416666667</v>
      </c>
      <c r="AH3" t="n">
        <v>241959.7697807254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534.943614059207</v>
      </c>
      <c r="AB2" t="n">
        <v>731.9334528024524</v>
      </c>
      <c r="AC2" t="n">
        <v>662.0787513420385</v>
      </c>
      <c r="AD2" t="n">
        <v>534943.614059207</v>
      </c>
      <c r="AE2" t="n">
        <v>731933.4528024524</v>
      </c>
      <c r="AF2" t="n">
        <v>1.785281299202286e-06</v>
      </c>
      <c r="AG2" t="n">
        <v>23.54166666666667</v>
      </c>
      <c r="AH2" t="n">
        <v>662078.7513420385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465.8842500948973</v>
      </c>
      <c r="AB3" t="n">
        <v>637.4433843423701</v>
      </c>
      <c r="AC3" t="n">
        <v>576.6066823981423</v>
      </c>
      <c r="AD3" t="n">
        <v>465884.2500948973</v>
      </c>
      <c r="AE3" t="n">
        <v>637443.3843423701</v>
      </c>
      <c r="AF3" t="n">
        <v>1.990165518158357e-06</v>
      </c>
      <c r="AG3" t="n">
        <v>21.11979166666666</v>
      </c>
      <c r="AH3" t="n">
        <v>576606.6823981423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429.2363813278741</v>
      </c>
      <c r="AB4" t="n">
        <v>587.3001535054664</v>
      </c>
      <c r="AC4" t="n">
        <v>531.2490511358463</v>
      </c>
      <c r="AD4" t="n">
        <v>429236.3813278741</v>
      </c>
      <c r="AE4" t="n">
        <v>587300.1535054664</v>
      </c>
      <c r="AF4" t="n">
        <v>2.137405878410027e-06</v>
      </c>
      <c r="AG4" t="n">
        <v>19.66145833333333</v>
      </c>
      <c r="AH4" t="n">
        <v>531249.0511358463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407.9591767379188</v>
      </c>
      <c r="AB5" t="n">
        <v>558.1877435014718</v>
      </c>
      <c r="AC5" t="n">
        <v>504.915088683109</v>
      </c>
      <c r="AD5" t="n">
        <v>407959.1767379188</v>
      </c>
      <c r="AE5" t="n">
        <v>558187.7435014718</v>
      </c>
      <c r="AF5" t="n">
        <v>2.247561807725885e-06</v>
      </c>
      <c r="AG5" t="n">
        <v>18.69791666666667</v>
      </c>
      <c r="AH5" t="n">
        <v>504915.088683109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389.1459511707453</v>
      </c>
      <c r="AB6" t="n">
        <v>532.4466582995303</v>
      </c>
      <c r="AC6" t="n">
        <v>481.6306965250006</v>
      </c>
      <c r="AD6" t="n">
        <v>389145.9511707453</v>
      </c>
      <c r="AE6" t="n">
        <v>532446.6582995303</v>
      </c>
      <c r="AF6" t="n">
        <v>2.34635679736428e-06</v>
      </c>
      <c r="AG6" t="n">
        <v>17.91666666666667</v>
      </c>
      <c r="AH6" t="n">
        <v>481630.6965250006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373.8624540620081</v>
      </c>
      <c r="AB7" t="n">
        <v>511.5351032950504</v>
      </c>
      <c r="AC7" t="n">
        <v>462.7149109805967</v>
      </c>
      <c r="AD7" t="n">
        <v>373862.4540620081</v>
      </c>
      <c r="AE7" t="n">
        <v>511535.1032950504</v>
      </c>
      <c r="AF7" t="n">
        <v>2.417394945745237e-06</v>
      </c>
      <c r="AG7" t="n">
        <v>17.3828125</v>
      </c>
      <c r="AH7" t="n">
        <v>462714.9109805967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358.9254624775347</v>
      </c>
      <c r="AB8" t="n">
        <v>491.0976524356132</v>
      </c>
      <c r="AC8" t="n">
        <v>444.2279817470416</v>
      </c>
      <c r="AD8" t="n">
        <v>358925.4624775347</v>
      </c>
      <c r="AE8" t="n">
        <v>491097.6524356132</v>
      </c>
      <c r="AF8" t="n">
        <v>2.486109265555803e-06</v>
      </c>
      <c r="AG8" t="n">
        <v>16.90104166666667</v>
      </c>
      <c r="AH8" t="n">
        <v>444227.9817470416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357.3884111350401</v>
      </c>
      <c r="AB9" t="n">
        <v>488.9945909788927</v>
      </c>
      <c r="AC9" t="n">
        <v>442.3256335240853</v>
      </c>
      <c r="AD9" t="n">
        <v>357388.4111350401</v>
      </c>
      <c r="AE9" t="n">
        <v>488994.5909788928</v>
      </c>
      <c r="AF9" t="n">
        <v>2.511865032210961e-06</v>
      </c>
      <c r="AG9" t="n">
        <v>16.73177083333333</v>
      </c>
      <c r="AH9" t="n">
        <v>442325.6335240853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345.9470559355174</v>
      </c>
      <c r="AB10" t="n">
        <v>473.3400240379384</v>
      </c>
      <c r="AC10" t="n">
        <v>428.165116480653</v>
      </c>
      <c r="AD10" t="n">
        <v>345947.0559355174</v>
      </c>
      <c r="AE10" t="n">
        <v>473340.0240379384</v>
      </c>
      <c r="AF10" t="n">
        <v>2.546787011560436e-06</v>
      </c>
      <c r="AG10" t="n">
        <v>16.49739583333333</v>
      </c>
      <c r="AH10" t="n">
        <v>428165.1164806529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342.5189242296778</v>
      </c>
      <c r="AB11" t="n">
        <v>468.6495029995115</v>
      </c>
      <c r="AC11" t="n">
        <v>423.9222521869459</v>
      </c>
      <c r="AD11" t="n">
        <v>342518.9242296778</v>
      </c>
      <c r="AE11" t="n">
        <v>468649.5029995115</v>
      </c>
      <c r="AF11" t="n">
        <v>2.589681013922223e-06</v>
      </c>
      <c r="AG11" t="n">
        <v>16.22395833333333</v>
      </c>
      <c r="AH11" t="n">
        <v>423922.2521869459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340.0791068886041</v>
      </c>
      <c r="AB12" t="n">
        <v>465.3112372763102</v>
      </c>
      <c r="AC12" t="n">
        <v>420.9025858590816</v>
      </c>
      <c r="AD12" t="n">
        <v>340079.1068886041</v>
      </c>
      <c r="AE12" t="n">
        <v>465311.2372763102</v>
      </c>
      <c r="AF12" t="n">
        <v>2.620278090099027e-06</v>
      </c>
      <c r="AG12" t="n">
        <v>16.04166666666667</v>
      </c>
      <c r="AH12" t="n">
        <v>420902.5858590816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337.7883579925999</v>
      </c>
      <c r="AB13" t="n">
        <v>462.1769335760883</v>
      </c>
      <c r="AC13" t="n">
        <v>418.0674157049859</v>
      </c>
      <c r="AD13" t="n">
        <v>337788.3579925998</v>
      </c>
      <c r="AE13" t="n">
        <v>462176.9335760883</v>
      </c>
      <c r="AF13" t="n">
        <v>2.648293134530954e-06</v>
      </c>
      <c r="AG13" t="n">
        <v>15.87239583333333</v>
      </c>
      <c r="AH13" t="n">
        <v>418067.4157049859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326.8085198576237</v>
      </c>
      <c r="AB14" t="n">
        <v>447.1538346435424</v>
      </c>
      <c r="AC14" t="n">
        <v>404.4781002495105</v>
      </c>
      <c r="AD14" t="n">
        <v>326808.5198576237</v>
      </c>
      <c r="AE14" t="n">
        <v>447153.8346435424</v>
      </c>
      <c r="AF14" t="n">
        <v>2.679309790866301e-06</v>
      </c>
      <c r="AG14" t="n">
        <v>15.69010416666667</v>
      </c>
      <c r="AH14" t="n">
        <v>404478.1002495105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325.6439607880355</v>
      </c>
      <c r="AB15" t="n">
        <v>445.5604335478117</v>
      </c>
      <c r="AC15" t="n">
        <v>403.0367711180039</v>
      </c>
      <c r="AD15" t="n">
        <v>325643.9607880355</v>
      </c>
      <c r="AE15" t="n">
        <v>445560.4335478117</v>
      </c>
      <c r="AF15" t="n">
        <v>2.693995096415295e-06</v>
      </c>
      <c r="AG15" t="n">
        <v>15.59895833333333</v>
      </c>
      <c r="AH15" t="n">
        <v>403036.7711180039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324.6503335213441</v>
      </c>
      <c r="AB16" t="n">
        <v>444.2009088857834</v>
      </c>
      <c r="AC16" t="n">
        <v>401.8069975816147</v>
      </c>
      <c r="AD16" t="n">
        <v>324650.3335213441</v>
      </c>
      <c r="AE16" t="n">
        <v>444200.9088857834</v>
      </c>
      <c r="AF16" t="n">
        <v>2.707163458314173e-06</v>
      </c>
      <c r="AG16" t="n">
        <v>15.52083333333333</v>
      </c>
      <c r="AH16" t="n">
        <v>401806.9975816146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321.9246495330206</v>
      </c>
      <c r="AB17" t="n">
        <v>440.4715078042683</v>
      </c>
      <c r="AC17" t="n">
        <v>398.4335253050721</v>
      </c>
      <c r="AD17" t="n">
        <v>321924.6495330206</v>
      </c>
      <c r="AE17" t="n">
        <v>440471.5078042683</v>
      </c>
      <c r="AF17" t="n">
        <v>2.741214001949751e-06</v>
      </c>
      <c r="AG17" t="n">
        <v>15.32552083333333</v>
      </c>
      <c r="AH17" t="n">
        <v>398433.5253050721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310.7591346781264</v>
      </c>
      <c r="AB18" t="n">
        <v>425.1943577920516</v>
      </c>
      <c r="AC18" t="n">
        <v>384.6144050484067</v>
      </c>
      <c r="AD18" t="n">
        <v>310759.1346781264</v>
      </c>
      <c r="AE18" t="n">
        <v>425194.3577920516</v>
      </c>
      <c r="AF18" t="n">
        <v>2.769422698762544e-06</v>
      </c>
      <c r="AG18" t="n">
        <v>15.16927083333333</v>
      </c>
      <c r="AH18" t="n">
        <v>384614.4050484067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321.1465408852345</v>
      </c>
      <c r="AB19" t="n">
        <v>439.4068652246366</v>
      </c>
      <c r="AC19" t="n">
        <v>397.4704907190051</v>
      </c>
      <c r="AD19" t="n">
        <v>321146.5408852345</v>
      </c>
      <c r="AE19" t="n">
        <v>439406.8652246366</v>
      </c>
      <c r="AF19" t="n">
        <v>2.749831532898282e-06</v>
      </c>
      <c r="AG19" t="n">
        <v>15.28645833333333</v>
      </c>
      <c r="AH19" t="n">
        <v>397470.4907190051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320.0308085369405</v>
      </c>
      <c r="AB20" t="n">
        <v>437.8802710030633</v>
      </c>
      <c r="AC20" t="n">
        <v>396.0895925073505</v>
      </c>
      <c r="AD20" t="n">
        <v>320030.8085369405</v>
      </c>
      <c r="AE20" t="n">
        <v>437880.2710030634</v>
      </c>
      <c r="AF20" t="n">
        <v>2.764613664637708e-06</v>
      </c>
      <c r="AG20" t="n">
        <v>15.1953125</v>
      </c>
      <c r="AH20" t="n">
        <v>396089.5925073505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310.0330607430392</v>
      </c>
      <c r="AB21" t="n">
        <v>424.2009114019441</v>
      </c>
      <c r="AC21" t="n">
        <v>383.7157717874603</v>
      </c>
      <c r="AD21" t="n">
        <v>310033.0607430392</v>
      </c>
      <c r="AE21" t="n">
        <v>424200.9114019441</v>
      </c>
      <c r="AF21" t="n">
        <v>2.783107467010398e-06</v>
      </c>
      <c r="AG21" t="n">
        <v>15.10416666666667</v>
      </c>
      <c r="AH21" t="n">
        <v>383715.7717874603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308.8190451224958</v>
      </c>
      <c r="AB22" t="n">
        <v>422.5398416713275</v>
      </c>
      <c r="AC22" t="n">
        <v>382.2132322206076</v>
      </c>
      <c r="AD22" t="n">
        <v>308819.0451224958</v>
      </c>
      <c r="AE22" t="n">
        <v>422539.8416713275</v>
      </c>
      <c r="AF22" t="n">
        <v>2.798373729701988e-06</v>
      </c>
      <c r="AG22" t="n">
        <v>15.01302083333333</v>
      </c>
      <c r="AH22" t="n">
        <v>382213.2322206076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308.5381368820583</v>
      </c>
      <c r="AB23" t="n">
        <v>422.155490623964</v>
      </c>
      <c r="AC23" t="n">
        <v>381.8655630977645</v>
      </c>
      <c r="AD23" t="n">
        <v>308538.1368820583</v>
      </c>
      <c r="AE23" t="n">
        <v>422155.490623964</v>
      </c>
      <c r="AF23" t="n">
        <v>2.798502831289233e-06</v>
      </c>
      <c r="AG23" t="n">
        <v>15.01302083333333</v>
      </c>
      <c r="AH23" t="n">
        <v>381865.5630977645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306.9272670884426</v>
      </c>
      <c r="AB24" t="n">
        <v>419.9514275057792</v>
      </c>
      <c r="AC24" t="n">
        <v>379.8718526701572</v>
      </c>
      <c r="AD24" t="n">
        <v>306927.2670884426</v>
      </c>
      <c r="AE24" t="n">
        <v>419951.4275057792</v>
      </c>
      <c r="AF24" t="n">
        <v>2.815608791599049e-06</v>
      </c>
      <c r="AG24" t="n">
        <v>14.921875</v>
      </c>
      <c r="AH24" t="n">
        <v>379871.8526701572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305.4199819123356</v>
      </c>
      <c r="AB25" t="n">
        <v>417.8890934311007</v>
      </c>
      <c r="AC25" t="n">
        <v>378.0063448650619</v>
      </c>
      <c r="AD25" t="n">
        <v>305419.9819123356</v>
      </c>
      <c r="AE25" t="n">
        <v>417889.0934311007</v>
      </c>
      <c r="AF25" t="n">
        <v>2.834070318574928e-06</v>
      </c>
      <c r="AG25" t="n">
        <v>14.83072916666667</v>
      </c>
      <c r="AH25" t="n">
        <v>378006.3448650619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305.2366857770631</v>
      </c>
      <c r="AB26" t="n">
        <v>417.6382995723662</v>
      </c>
      <c r="AC26" t="n">
        <v>377.7794864202136</v>
      </c>
      <c r="AD26" t="n">
        <v>305236.6857770631</v>
      </c>
      <c r="AE26" t="n">
        <v>417638.2995723662</v>
      </c>
      <c r="AF26" t="n">
        <v>2.837201032065592e-06</v>
      </c>
      <c r="AG26" t="n">
        <v>14.81770833333333</v>
      </c>
      <c r="AH26" t="n">
        <v>377779.4864202136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305.1695860566699</v>
      </c>
      <c r="AB27" t="n">
        <v>417.5464907746934</v>
      </c>
      <c r="AC27" t="n">
        <v>377.6964397253364</v>
      </c>
      <c r="AD27" t="n">
        <v>305169.5860566699</v>
      </c>
      <c r="AE27" t="n">
        <v>417546.4907746934</v>
      </c>
      <c r="AF27" t="n">
        <v>2.832553374924812e-06</v>
      </c>
      <c r="AG27" t="n">
        <v>14.83072916666667</v>
      </c>
      <c r="AH27" t="n">
        <v>377696.4397253364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304.4957171477179</v>
      </c>
      <c r="AB28" t="n">
        <v>416.6244736044674</v>
      </c>
      <c r="AC28" t="n">
        <v>376.8624185797774</v>
      </c>
      <c r="AD28" t="n">
        <v>304495.717147718</v>
      </c>
      <c r="AE28" t="n">
        <v>416624.4736044673</v>
      </c>
      <c r="AF28" t="n">
        <v>2.845108504284281e-06</v>
      </c>
      <c r="AG28" t="n">
        <v>14.765625</v>
      </c>
      <c r="AH28" t="n">
        <v>376862.4185797774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304.0967360469342</v>
      </c>
      <c r="AB29" t="n">
        <v>416.0785700605711</v>
      </c>
      <c r="AC29" t="n">
        <v>376.3686153039301</v>
      </c>
      <c r="AD29" t="n">
        <v>304096.7360469342</v>
      </c>
      <c r="AE29" t="n">
        <v>416078.5700605711</v>
      </c>
      <c r="AF29" t="n">
        <v>2.84539898285558e-06</v>
      </c>
      <c r="AG29" t="n">
        <v>14.765625</v>
      </c>
      <c r="AH29" t="n">
        <v>376368.6153039301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302.6389743122488</v>
      </c>
      <c r="AB30" t="n">
        <v>414.0839961432657</v>
      </c>
      <c r="AC30" t="n">
        <v>374.5644007218903</v>
      </c>
      <c r="AD30" t="n">
        <v>302638.9743122488</v>
      </c>
      <c r="AE30" t="n">
        <v>414083.9961432657</v>
      </c>
      <c r="AF30" t="n">
        <v>2.864667394751732e-06</v>
      </c>
      <c r="AG30" t="n">
        <v>14.67447916666667</v>
      </c>
      <c r="AH30" t="n">
        <v>374564.4007218903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302.3374645690656</v>
      </c>
      <c r="AB31" t="n">
        <v>413.6714572109714</v>
      </c>
      <c r="AC31" t="n">
        <v>374.1912339262922</v>
      </c>
      <c r="AD31" t="n">
        <v>302337.4645690656</v>
      </c>
      <c r="AE31" t="n">
        <v>413671.4572109714</v>
      </c>
      <c r="AF31" t="n">
        <v>2.865442004275196e-06</v>
      </c>
      <c r="AG31" t="n">
        <v>14.66145833333333</v>
      </c>
      <c r="AH31" t="n">
        <v>374191.2339262922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301.8855329351946</v>
      </c>
      <c r="AB32" t="n">
        <v>413.0531044116925</v>
      </c>
      <c r="AC32" t="n">
        <v>373.6318958503129</v>
      </c>
      <c r="AD32" t="n">
        <v>301885.5329351946</v>
      </c>
      <c r="AE32" t="n">
        <v>413053.1044116925</v>
      </c>
      <c r="AF32" t="n">
        <v>2.864828771735787e-06</v>
      </c>
      <c r="AG32" t="n">
        <v>14.67447916666667</v>
      </c>
      <c r="AH32" t="n">
        <v>373631.8958503129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300.6293567445923</v>
      </c>
      <c r="AB33" t="n">
        <v>411.3343487291281</v>
      </c>
      <c r="AC33" t="n">
        <v>372.0771757978037</v>
      </c>
      <c r="AD33" t="n">
        <v>300629.3567445923</v>
      </c>
      <c r="AE33" t="n">
        <v>411334.3487291281</v>
      </c>
      <c r="AF33" t="n">
        <v>2.883161197124421e-06</v>
      </c>
      <c r="AG33" t="n">
        <v>14.5703125</v>
      </c>
      <c r="AH33" t="n">
        <v>372077.1757978037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299.3511000825833</v>
      </c>
      <c r="AB34" t="n">
        <v>409.5853815714635</v>
      </c>
      <c r="AC34" t="n">
        <v>370.4951276109758</v>
      </c>
      <c r="AD34" t="n">
        <v>299351.1000825833</v>
      </c>
      <c r="AE34" t="n">
        <v>409585.3815714635</v>
      </c>
      <c r="AF34" t="n">
        <v>2.892940642358146e-06</v>
      </c>
      <c r="AG34" t="n">
        <v>14.53125</v>
      </c>
      <c r="AH34" t="n">
        <v>370495.1276109758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300.4350513763617</v>
      </c>
      <c r="AB35" t="n">
        <v>411.0684915521671</v>
      </c>
      <c r="AC35" t="n">
        <v>371.8366916566789</v>
      </c>
      <c r="AD35" t="n">
        <v>300435.0513763617</v>
      </c>
      <c r="AE35" t="n">
        <v>411068.4915521671</v>
      </c>
      <c r="AF35" t="n">
        <v>2.87586695744514e-06</v>
      </c>
      <c r="AG35" t="n">
        <v>14.609375</v>
      </c>
      <c r="AH35" t="n">
        <v>371836.6916566789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299.8660431564579</v>
      </c>
      <c r="AB36" t="n">
        <v>410.2899494028239</v>
      </c>
      <c r="AC36" t="n">
        <v>371.1324524773782</v>
      </c>
      <c r="AD36" t="n">
        <v>299866.0431564579</v>
      </c>
      <c r="AE36" t="n">
        <v>410289.9494028239</v>
      </c>
      <c r="AF36" t="n">
        <v>2.877964858237854e-06</v>
      </c>
      <c r="AG36" t="n">
        <v>14.59635416666667</v>
      </c>
      <c r="AH36" t="n">
        <v>371132.4524773782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289.8423437842148</v>
      </c>
      <c r="AB37" t="n">
        <v>396.5750817073146</v>
      </c>
      <c r="AC37" t="n">
        <v>358.7265125057907</v>
      </c>
      <c r="AD37" t="n">
        <v>289842.3437842149</v>
      </c>
      <c r="AE37" t="n">
        <v>396575.0817073146</v>
      </c>
      <c r="AF37" t="n">
        <v>2.899072967752232e-06</v>
      </c>
      <c r="AG37" t="n">
        <v>14.4921875</v>
      </c>
      <c r="AH37" t="n">
        <v>358726.5125057906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289.8598743993962</v>
      </c>
      <c r="AB38" t="n">
        <v>396.5990678684019</v>
      </c>
      <c r="AC38" t="n">
        <v>358.7482094613284</v>
      </c>
      <c r="AD38" t="n">
        <v>289859.8743993962</v>
      </c>
      <c r="AE38" t="n">
        <v>396599.0678684019</v>
      </c>
      <c r="AF38" t="n">
        <v>2.896458660610543e-06</v>
      </c>
      <c r="AG38" t="n">
        <v>14.50520833333333</v>
      </c>
      <c r="AH38" t="n">
        <v>358748.2094613285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289.5101486113248</v>
      </c>
      <c r="AB39" t="n">
        <v>396.1205576163497</v>
      </c>
      <c r="AC39" t="n">
        <v>358.3153675561388</v>
      </c>
      <c r="AD39" t="n">
        <v>289510.1486113248</v>
      </c>
      <c r="AE39" t="n">
        <v>396120.5576163497</v>
      </c>
      <c r="AF39" t="n">
        <v>2.898104705847902e-06</v>
      </c>
      <c r="AG39" t="n">
        <v>14.50520833333333</v>
      </c>
      <c r="AH39" t="n">
        <v>358315.3675561388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288.2186562031445</v>
      </c>
      <c r="AB40" t="n">
        <v>394.3534807268534</v>
      </c>
      <c r="AC40" t="n">
        <v>356.7169380048682</v>
      </c>
      <c r="AD40" t="n">
        <v>288218.6562031445</v>
      </c>
      <c r="AE40" t="n">
        <v>394353.4807268534</v>
      </c>
      <c r="AF40" t="n">
        <v>2.899072967752232e-06</v>
      </c>
      <c r="AG40" t="n">
        <v>14.4921875</v>
      </c>
      <c r="AH40" t="n">
        <v>356716.9380048682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286.9347771216652</v>
      </c>
      <c r="AB41" t="n">
        <v>392.596820726826</v>
      </c>
      <c r="AC41" t="n">
        <v>355.1279311697555</v>
      </c>
      <c r="AD41" t="n">
        <v>286934.7771216652</v>
      </c>
      <c r="AE41" t="n">
        <v>392596.820726826</v>
      </c>
      <c r="AF41" t="n">
        <v>2.921730296313537e-06</v>
      </c>
      <c r="AG41" t="n">
        <v>14.38802083333333</v>
      </c>
      <c r="AH41" t="n">
        <v>355127.9311697555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287.2157712271793</v>
      </c>
      <c r="AB42" t="n">
        <v>392.9812892585754</v>
      </c>
      <c r="AC42" t="n">
        <v>355.4757065644397</v>
      </c>
      <c r="AD42" t="n">
        <v>287215.7712271793</v>
      </c>
      <c r="AE42" t="n">
        <v>392981.2892585754</v>
      </c>
      <c r="AF42" t="n">
        <v>2.91688898679189e-06</v>
      </c>
      <c r="AG42" t="n">
        <v>14.40104166666667</v>
      </c>
      <c r="AH42" t="n">
        <v>355475.7065644398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287.300744273307</v>
      </c>
      <c r="AB43" t="n">
        <v>393.0975531290335</v>
      </c>
      <c r="AC43" t="n">
        <v>355.5808743742787</v>
      </c>
      <c r="AD43" t="n">
        <v>287300.744273307</v>
      </c>
      <c r="AE43" t="n">
        <v>393097.5531290335</v>
      </c>
      <c r="AF43" t="n">
        <v>2.913145040761817e-06</v>
      </c>
      <c r="AG43" t="n">
        <v>14.42708333333333</v>
      </c>
      <c r="AH43" t="n">
        <v>355580.8743742787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286.5242225722278</v>
      </c>
      <c r="AB44" t="n">
        <v>392.0350818798973</v>
      </c>
      <c r="AC44" t="n">
        <v>354.6198038899723</v>
      </c>
      <c r="AD44" t="n">
        <v>286524.2225722278</v>
      </c>
      <c r="AE44" t="n">
        <v>392035.0818798973</v>
      </c>
      <c r="AF44" t="n">
        <v>2.915275216951341e-06</v>
      </c>
      <c r="AG44" t="n">
        <v>14.4140625</v>
      </c>
      <c r="AH44" t="n">
        <v>354619.8038899723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286.1880252162491</v>
      </c>
      <c r="AB45" t="n">
        <v>391.5750818254666</v>
      </c>
      <c r="AC45" t="n">
        <v>354.2037055951223</v>
      </c>
      <c r="AD45" t="n">
        <v>286188.0252162491</v>
      </c>
      <c r="AE45" t="n">
        <v>391575.0818254666</v>
      </c>
      <c r="AF45" t="n">
        <v>2.913467794729927e-06</v>
      </c>
      <c r="AG45" t="n">
        <v>14.42708333333333</v>
      </c>
      <c r="AH45" t="n">
        <v>354203.7055951223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284.7796717178709</v>
      </c>
      <c r="AB46" t="n">
        <v>389.6481104368144</v>
      </c>
      <c r="AC46" t="n">
        <v>352.4606416512818</v>
      </c>
      <c r="AD46" t="n">
        <v>284779.6717178709</v>
      </c>
      <c r="AE46" t="n">
        <v>389648.1104368144</v>
      </c>
      <c r="AF46" t="n">
        <v>2.933607642339975e-06</v>
      </c>
      <c r="AG46" t="n">
        <v>14.32291666666667</v>
      </c>
      <c r="AH46" t="n">
        <v>352460.6416512818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284.72591807256</v>
      </c>
      <c r="AB47" t="n">
        <v>389.5745623278565</v>
      </c>
      <c r="AC47" t="n">
        <v>352.3941128706174</v>
      </c>
      <c r="AD47" t="n">
        <v>284725.91807256</v>
      </c>
      <c r="AE47" t="n">
        <v>389574.5623278565</v>
      </c>
      <c r="AF47" t="n">
        <v>2.934801832021981e-06</v>
      </c>
      <c r="AG47" t="n">
        <v>14.32291666666667</v>
      </c>
      <c r="AH47" t="n">
        <v>352394.1128706174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283.7817657685522</v>
      </c>
      <c r="AB48" t="n">
        <v>388.2827314924532</v>
      </c>
      <c r="AC48" t="n">
        <v>351.225572557049</v>
      </c>
      <c r="AD48" t="n">
        <v>283781.7657685523</v>
      </c>
      <c r="AE48" t="n">
        <v>388282.7314924532</v>
      </c>
      <c r="AF48" t="n">
        <v>2.939029909004219e-06</v>
      </c>
      <c r="AG48" t="n">
        <v>14.296875</v>
      </c>
      <c r="AH48" t="n">
        <v>351225.572557049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284.0150386204426</v>
      </c>
      <c r="AB49" t="n">
        <v>388.6019056996814</v>
      </c>
      <c r="AC49" t="n">
        <v>351.5142852259032</v>
      </c>
      <c r="AD49" t="n">
        <v>284015.0386204426</v>
      </c>
      <c r="AE49" t="n">
        <v>388601.9056996814</v>
      </c>
      <c r="AF49" t="n">
        <v>2.931316089166396e-06</v>
      </c>
      <c r="AG49" t="n">
        <v>14.3359375</v>
      </c>
      <c r="AH49" t="n">
        <v>351514.2852259031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283.7646128233875</v>
      </c>
      <c r="AB50" t="n">
        <v>388.2592620761442</v>
      </c>
      <c r="AC50" t="n">
        <v>351.204343028893</v>
      </c>
      <c r="AD50" t="n">
        <v>283764.6128233875</v>
      </c>
      <c r="AE50" t="n">
        <v>388259.2620761442</v>
      </c>
      <c r="AF50" t="n">
        <v>2.932284351070725e-06</v>
      </c>
      <c r="AG50" t="n">
        <v>14.3359375</v>
      </c>
      <c r="AH50" t="n">
        <v>351204.3430288931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283.0249517361181</v>
      </c>
      <c r="AB51" t="n">
        <v>387.2472251449982</v>
      </c>
      <c r="AC51" t="n">
        <v>350.2888934820528</v>
      </c>
      <c r="AD51" t="n">
        <v>283024.9517361181</v>
      </c>
      <c r="AE51" t="n">
        <v>387247.2251449982</v>
      </c>
      <c r="AF51" t="n">
        <v>2.930735132023798e-06</v>
      </c>
      <c r="AG51" t="n">
        <v>14.3359375</v>
      </c>
      <c r="AH51" t="n">
        <v>350288.8934820528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282.3802660092838</v>
      </c>
      <c r="AB52" t="n">
        <v>386.3651376920165</v>
      </c>
      <c r="AC52" t="n">
        <v>349.4909912175662</v>
      </c>
      <c r="AD52" t="n">
        <v>282380.2660092838</v>
      </c>
      <c r="AE52" t="n">
        <v>386365.1376920165</v>
      </c>
      <c r="AF52" t="n">
        <v>2.931897046308994e-06</v>
      </c>
      <c r="AG52" t="n">
        <v>14.3359375</v>
      </c>
      <c r="AH52" t="n">
        <v>349490.9912175662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282.443779597495</v>
      </c>
      <c r="AB53" t="n">
        <v>386.4520397854288</v>
      </c>
      <c r="AC53" t="n">
        <v>349.5695994971511</v>
      </c>
      <c r="AD53" t="n">
        <v>282443.779597495</v>
      </c>
      <c r="AE53" t="n">
        <v>386452.0397854288</v>
      </c>
      <c r="AF53" t="n">
        <v>2.929089086786439e-06</v>
      </c>
      <c r="AG53" t="n">
        <v>14.34895833333333</v>
      </c>
      <c r="AH53" t="n">
        <v>349569.5994971511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281.2857349966625</v>
      </c>
      <c r="AB54" t="n">
        <v>384.8675520732476</v>
      </c>
      <c r="AC54" t="n">
        <v>348.136333068378</v>
      </c>
      <c r="AD54" t="n">
        <v>281285.7349966625</v>
      </c>
      <c r="AE54" t="n">
        <v>384867.5520732476</v>
      </c>
      <c r="AF54" t="n">
        <v>2.948712528047512e-06</v>
      </c>
      <c r="AG54" t="n">
        <v>14.2578125</v>
      </c>
      <c r="AH54" t="n">
        <v>348136.333068378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674.3129521023368</v>
      </c>
      <c r="AB2" t="n">
        <v>922.6247296543148</v>
      </c>
      <c r="AC2" t="n">
        <v>834.5707203680472</v>
      </c>
      <c r="AD2" t="n">
        <v>674312.9521023368</v>
      </c>
      <c r="AE2" t="n">
        <v>922624.7296543148</v>
      </c>
      <c r="AF2" t="n">
        <v>1.474540035771555e-06</v>
      </c>
      <c r="AG2" t="n">
        <v>27.25260416666667</v>
      </c>
      <c r="AH2" t="n">
        <v>834570.7203680472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573.674011499302</v>
      </c>
      <c r="AB3" t="n">
        <v>784.9260912445338</v>
      </c>
      <c r="AC3" t="n">
        <v>710.013846746843</v>
      </c>
      <c r="AD3" t="n">
        <v>573674.011499302</v>
      </c>
      <c r="AE3" t="n">
        <v>784926.0912445339</v>
      </c>
      <c r="AF3" t="n">
        <v>1.687225653490064e-06</v>
      </c>
      <c r="AG3" t="n">
        <v>23.81510416666667</v>
      </c>
      <c r="AH3" t="n">
        <v>710013.846746843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518.112856739529</v>
      </c>
      <c r="AB4" t="n">
        <v>708.9048681170603</v>
      </c>
      <c r="AC4" t="n">
        <v>641.2479824581987</v>
      </c>
      <c r="AD4" t="n">
        <v>518112.8567395289</v>
      </c>
      <c r="AE4" t="n">
        <v>708904.8681170604</v>
      </c>
      <c r="AF4" t="n">
        <v>1.835837066828422e-06</v>
      </c>
      <c r="AG4" t="n">
        <v>21.88802083333333</v>
      </c>
      <c r="AH4" t="n">
        <v>641247.9824581988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480.6009488158105</v>
      </c>
      <c r="AB5" t="n">
        <v>657.579420787249</v>
      </c>
      <c r="AC5" t="n">
        <v>594.8209637858267</v>
      </c>
      <c r="AD5" t="n">
        <v>480600.9488158105</v>
      </c>
      <c r="AE5" t="n">
        <v>657579.420787249</v>
      </c>
      <c r="AF5" t="n">
        <v>1.958182994652565e-06</v>
      </c>
      <c r="AG5" t="n">
        <v>20.52083333333333</v>
      </c>
      <c r="AH5" t="n">
        <v>594820.9637858267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448.5870916641365</v>
      </c>
      <c r="AB6" t="n">
        <v>613.7766490806299</v>
      </c>
      <c r="AC6" t="n">
        <v>555.1986671333111</v>
      </c>
      <c r="AD6" t="n">
        <v>448587.0916641365</v>
      </c>
      <c r="AE6" t="n">
        <v>613776.6490806299</v>
      </c>
      <c r="AF6" t="n">
        <v>2.058430112102822e-06</v>
      </c>
      <c r="AG6" t="n">
        <v>19.51822916666667</v>
      </c>
      <c r="AH6" t="n">
        <v>555198.6671333112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430.251789265755</v>
      </c>
      <c r="AB7" t="n">
        <v>588.6894794427114</v>
      </c>
      <c r="AC7" t="n">
        <v>532.505781755572</v>
      </c>
      <c r="AD7" t="n">
        <v>430251.7892657549</v>
      </c>
      <c r="AE7" t="n">
        <v>588689.4794427115</v>
      </c>
      <c r="AF7" t="n">
        <v>2.13299816498454e-06</v>
      </c>
      <c r="AG7" t="n">
        <v>18.84114583333333</v>
      </c>
      <c r="AH7" t="n">
        <v>532505.781755572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414.9906832534413</v>
      </c>
      <c r="AB8" t="n">
        <v>567.8085609241838</v>
      </c>
      <c r="AC8" t="n">
        <v>513.6177087938994</v>
      </c>
      <c r="AD8" t="n">
        <v>414990.6832534413</v>
      </c>
      <c r="AE8" t="n">
        <v>567808.5609241838</v>
      </c>
      <c r="AF8" t="n">
        <v>2.188214326658957e-06</v>
      </c>
      <c r="AG8" t="n">
        <v>18.359375</v>
      </c>
      <c r="AH8" t="n">
        <v>513617.7087938994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407.9830987411445</v>
      </c>
      <c r="AB9" t="n">
        <v>558.2204746416496</v>
      </c>
      <c r="AC9" t="n">
        <v>504.9446960092067</v>
      </c>
      <c r="AD9" t="n">
        <v>407983.0987411445</v>
      </c>
      <c r="AE9" t="n">
        <v>558220.4746416496</v>
      </c>
      <c r="AF9" t="n">
        <v>2.250529268202081e-06</v>
      </c>
      <c r="AG9" t="n">
        <v>17.8515625</v>
      </c>
      <c r="AH9" t="n">
        <v>504944.6960092067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391.1390929358965</v>
      </c>
      <c r="AB10" t="n">
        <v>535.1737627938189</v>
      </c>
      <c r="AC10" t="n">
        <v>484.0975299938697</v>
      </c>
      <c r="AD10" t="n">
        <v>391139.0929358965</v>
      </c>
      <c r="AE10" t="n">
        <v>535173.762793819</v>
      </c>
      <c r="AF10" t="n">
        <v>2.317473848790015e-06</v>
      </c>
      <c r="AG10" t="n">
        <v>17.34375</v>
      </c>
      <c r="AH10" t="n">
        <v>484097.5299938697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397.0628811637642</v>
      </c>
      <c r="AB11" t="n">
        <v>543.2789511862798</v>
      </c>
      <c r="AC11" t="n">
        <v>491.4291705818573</v>
      </c>
      <c r="AD11" t="n">
        <v>397062.8811637642</v>
      </c>
      <c r="AE11" t="n">
        <v>543278.9511862798</v>
      </c>
      <c r="AF11" t="n">
        <v>2.293029354633425e-06</v>
      </c>
      <c r="AG11" t="n">
        <v>17.52604166666667</v>
      </c>
      <c r="AH11" t="n">
        <v>491429.1705818573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380.6697936098407</v>
      </c>
      <c r="AB12" t="n">
        <v>520.8492055830204</v>
      </c>
      <c r="AC12" t="n">
        <v>471.1400884186274</v>
      </c>
      <c r="AD12" t="n">
        <v>380669.7936098407</v>
      </c>
      <c r="AE12" t="n">
        <v>520849.2055830204</v>
      </c>
      <c r="AF12" t="n">
        <v>2.354109725764601e-06</v>
      </c>
      <c r="AG12" t="n">
        <v>17.0703125</v>
      </c>
      <c r="AH12" t="n">
        <v>471140.0884186274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377.6264435500296</v>
      </c>
      <c r="AB13" t="n">
        <v>516.6851597680582</v>
      </c>
      <c r="AC13" t="n">
        <v>467.3734532919702</v>
      </c>
      <c r="AD13" t="n">
        <v>377626.4435500297</v>
      </c>
      <c r="AE13" t="n">
        <v>516685.1597680582</v>
      </c>
      <c r="AF13" t="n">
        <v>2.383276451746895e-06</v>
      </c>
      <c r="AG13" t="n">
        <v>16.86197916666667</v>
      </c>
      <c r="AH13" t="n">
        <v>467373.4532919702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374.7957933715016</v>
      </c>
      <c r="AB14" t="n">
        <v>512.8121393143236</v>
      </c>
      <c r="AC14" t="n">
        <v>463.8700684745218</v>
      </c>
      <c r="AD14" t="n">
        <v>374795.7933715016</v>
      </c>
      <c r="AE14" t="n">
        <v>512812.1393143237</v>
      </c>
      <c r="AF14" t="n">
        <v>2.413369105538151e-06</v>
      </c>
      <c r="AG14" t="n">
        <v>16.65364583333333</v>
      </c>
      <c r="AH14" t="n">
        <v>463870.0684745218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363.0042702191762</v>
      </c>
      <c r="AB15" t="n">
        <v>496.6784571320249</v>
      </c>
      <c r="AC15" t="n">
        <v>449.2761622759364</v>
      </c>
      <c r="AD15" t="n">
        <v>363004.2702191763</v>
      </c>
      <c r="AE15" t="n">
        <v>496678.4571320249</v>
      </c>
      <c r="AF15" t="n">
        <v>2.443029659685225e-06</v>
      </c>
      <c r="AG15" t="n">
        <v>16.4453125</v>
      </c>
      <c r="AH15" t="n">
        <v>449276.1622759365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361.8632355741299</v>
      </c>
      <c r="AB16" t="n">
        <v>495.1172431917766</v>
      </c>
      <c r="AC16" t="n">
        <v>447.8639484029679</v>
      </c>
      <c r="AD16" t="n">
        <v>361863.2355741299</v>
      </c>
      <c r="AE16" t="n">
        <v>495117.2431917766</v>
      </c>
      <c r="AF16" t="n">
        <v>2.455930920490092e-06</v>
      </c>
      <c r="AG16" t="n">
        <v>16.3671875</v>
      </c>
      <c r="AH16" t="n">
        <v>447863.9484029679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360.3027544929977</v>
      </c>
      <c r="AB17" t="n">
        <v>492.982124133005</v>
      </c>
      <c r="AC17" t="n">
        <v>445.9326021105071</v>
      </c>
      <c r="AD17" t="n">
        <v>360302.7544929977</v>
      </c>
      <c r="AE17" t="n">
        <v>492982.124133005</v>
      </c>
      <c r="AF17" t="n">
        <v>2.47194947158513e-06</v>
      </c>
      <c r="AG17" t="n">
        <v>16.26302083333333</v>
      </c>
      <c r="AH17" t="n">
        <v>445932.6021105071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357.7286477769036</v>
      </c>
      <c r="AB18" t="n">
        <v>489.4601177624716</v>
      </c>
      <c r="AC18" t="n">
        <v>442.7467310848103</v>
      </c>
      <c r="AD18" t="n">
        <v>357728.6477769036</v>
      </c>
      <c r="AE18" t="n">
        <v>489460.1177624715</v>
      </c>
      <c r="AF18" t="n">
        <v>2.503338424308933e-06</v>
      </c>
      <c r="AG18" t="n">
        <v>16.0546875</v>
      </c>
      <c r="AH18" t="n">
        <v>442746.7310848103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356.2083483024016</v>
      </c>
      <c r="AB19" t="n">
        <v>487.3799769505788</v>
      </c>
      <c r="AC19" t="n">
        <v>440.8651159925087</v>
      </c>
      <c r="AD19" t="n">
        <v>356208.3483024016</v>
      </c>
      <c r="AE19" t="n">
        <v>487379.9769505788</v>
      </c>
      <c r="AF19" t="n">
        <v>2.51840018333471e-06</v>
      </c>
      <c r="AG19" t="n">
        <v>15.96354166666667</v>
      </c>
      <c r="AH19" t="n">
        <v>440865.1159925087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354.5663231414352</v>
      </c>
      <c r="AB20" t="n">
        <v>485.1332856843072</v>
      </c>
      <c r="AC20" t="n">
        <v>438.8328457874389</v>
      </c>
      <c r="AD20" t="n">
        <v>354566.3231414352</v>
      </c>
      <c r="AE20" t="n">
        <v>485133.2856843072</v>
      </c>
      <c r="AF20" t="n">
        <v>2.536147133006477e-06</v>
      </c>
      <c r="AG20" t="n">
        <v>15.84635416666667</v>
      </c>
      <c r="AH20" t="n">
        <v>438832.8457874389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342.4675829006021</v>
      </c>
      <c r="AB21" t="n">
        <v>468.5792555280507</v>
      </c>
      <c r="AC21" t="n">
        <v>423.8587090355684</v>
      </c>
      <c r="AD21" t="n">
        <v>342467.5829006021</v>
      </c>
      <c r="AE21" t="n">
        <v>468579.2555280507</v>
      </c>
      <c r="AF21" t="n">
        <v>2.565900279934447e-06</v>
      </c>
      <c r="AG21" t="n">
        <v>15.6640625</v>
      </c>
      <c r="AH21" t="n">
        <v>423858.7090355684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355.398452241372</v>
      </c>
      <c r="AB22" t="n">
        <v>486.2718414297857</v>
      </c>
      <c r="AC22" t="n">
        <v>439.862739370542</v>
      </c>
      <c r="AD22" t="n">
        <v>355398.452241372</v>
      </c>
      <c r="AE22" t="n">
        <v>486271.8414297857</v>
      </c>
      <c r="AF22" t="n">
        <v>2.532968114195708e-06</v>
      </c>
      <c r="AG22" t="n">
        <v>15.859375</v>
      </c>
      <c r="AH22" t="n">
        <v>439862.7393705421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343.4916061408238</v>
      </c>
      <c r="AB23" t="n">
        <v>469.980369302039</v>
      </c>
      <c r="AC23" t="n">
        <v>425.1261024774428</v>
      </c>
      <c r="AD23" t="n">
        <v>343491.6061408238</v>
      </c>
      <c r="AE23" t="n">
        <v>469980.369302039</v>
      </c>
      <c r="AF23" t="n">
        <v>2.562536075561886e-06</v>
      </c>
      <c r="AG23" t="n">
        <v>15.67708333333333</v>
      </c>
      <c r="AH23" t="n">
        <v>425126.1024774428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342.1031022683093</v>
      </c>
      <c r="AB24" t="n">
        <v>468.080557047197</v>
      </c>
      <c r="AC24" t="n">
        <v>423.4076056377997</v>
      </c>
      <c r="AD24" t="n">
        <v>342103.1022683093</v>
      </c>
      <c r="AE24" t="n">
        <v>468080.557047197</v>
      </c>
      <c r="AF24" t="n">
        <v>2.578060798492145e-06</v>
      </c>
      <c r="AG24" t="n">
        <v>15.5859375</v>
      </c>
      <c r="AH24" t="n">
        <v>423407.6056377997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342.2252997827739</v>
      </c>
      <c r="AB25" t="n">
        <v>468.2477530774614</v>
      </c>
      <c r="AC25" t="n">
        <v>423.5588447135967</v>
      </c>
      <c r="AD25" t="n">
        <v>342225.2997827739</v>
      </c>
      <c r="AE25" t="n">
        <v>468247.7530774614</v>
      </c>
      <c r="AF25" t="n">
        <v>2.576363264175715e-06</v>
      </c>
      <c r="AG25" t="n">
        <v>15.59895833333333</v>
      </c>
      <c r="AH25" t="n">
        <v>423558.8447135967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340.4793313175755</v>
      </c>
      <c r="AB26" t="n">
        <v>465.8588419966845</v>
      </c>
      <c r="AC26" t="n">
        <v>421.3979279535115</v>
      </c>
      <c r="AD26" t="n">
        <v>340479.3313175755</v>
      </c>
      <c r="AE26" t="n">
        <v>465858.8419966846</v>
      </c>
      <c r="AF26" t="n">
        <v>2.59435712792987e-06</v>
      </c>
      <c r="AG26" t="n">
        <v>15.49479166666667</v>
      </c>
      <c r="AH26" t="n">
        <v>421397.9279535115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340.3505762826398</v>
      </c>
      <c r="AB27" t="n">
        <v>465.6826736776143</v>
      </c>
      <c r="AC27" t="n">
        <v>421.2385728915594</v>
      </c>
      <c r="AD27" t="n">
        <v>340350.5762826399</v>
      </c>
      <c r="AE27" t="n">
        <v>465682.6736776143</v>
      </c>
      <c r="AF27" t="n">
        <v>2.594480584971066e-06</v>
      </c>
      <c r="AG27" t="n">
        <v>15.49479166666667</v>
      </c>
      <c r="AH27" t="n">
        <v>421238.5728915595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338.8883158871247</v>
      </c>
      <c r="AB28" t="n">
        <v>463.6819444940947</v>
      </c>
      <c r="AC28" t="n">
        <v>419.428790493274</v>
      </c>
      <c r="AD28" t="n">
        <v>338888.3158871247</v>
      </c>
      <c r="AE28" t="n">
        <v>463681.9444940947</v>
      </c>
      <c r="AF28" t="n">
        <v>2.61204234908104e-06</v>
      </c>
      <c r="AG28" t="n">
        <v>15.390625</v>
      </c>
      <c r="AH28" t="n">
        <v>419428.790493274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338.560777073215</v>
      </c>
      <c r="AB29" t="n">
        <v>463.2337914389109</v>
      </c>
      <c r="AC29" t="n">
        <v>419.0234085366901</v>
      </c>
      <c r="AD29" t="n">
        <v>338560.777073215</v>
      </c>
      <c r="AE29" t="n">
        <v>463233.7914389109</v>
      </c>
      <c r="AF29" t="n">
        <v>2.611239878313273e-06</v>
      </c>
      <c r="AG29" t="n">
        <v>15.390625</v>
      </c>
      <c r="AH29" t="n">
        <v>419023.4085366901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337.1122377222912</v>
      </c>
      <c r="AB30" t="n">
        <v>461.2518359939309</v>
      </c>
      <c r="AC30" t="n">
        <v>417.2306081376871</v>
      </c>
      <c r="AD30" t="n">
        <v>337112.2377222912</v>
      </c>
      <c r="AE30" t="n">
        <v>461251.8359939309</v>
      </c>
      <c r="AF30" t="n">
        <v>2.629542384670417e-06</v>
      </c>
      <c r="AG30" t="n">
        <v>15.28645833333333</v>
      </c>
      <c r="AH30" t="n">
        <v>417230.6081376871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336.3390674610246</v>
      </c>
      <c r="AB31" t="n">
        <v>460.1939503326014</v>
      </c>
      <c r="AC31" t="n">
        <v>416.2736855991232</v>
      </c>
      <c r="AD31" t="n">
        <v>336339.0674610246</v>
      </c>
      <c r="AE31" t="n">
        <v>460193.9503326014</v>
      </c>
      <c r="AF31" t="n">
        <v>2.635715236730161e-06</v>
      </c>
      <c r="AG31" t="n">
        <v>15.24739583333333</v>
      </c>
      <c r="AH31" t="n">
        <v>416273.6855991231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337.0101269477664</v>
      </c>
      <c r="AB32" t="n">
        <v>461.1121235274166</v>
      </c>
      <c r="AC32" t="n">
        <v>417.1042296328893</v>
      </c>
      <c r="AD32" t="n">
        <v>337010.1269477664</v>
      </c>
      <c r="AE32" t="n">
        <v>461112.1235274166</v>
      </c>
      <c r="AF32" t="n">
        <v>2.626733736983233e-06</v>
      </c>
      <c r="AG32" t="n">
        <v>15.29947916666667</v>
      </c>
      <c r="AH32" t="n">
        <v>417104.2296328893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335.8642379168415</v>
      </c>
      <c r="AB33" t="n">
        <v>459.5442676022489</v>
      </c>
      <c r="AC33" t="n">
        <v>415.68600767672</v>
      </c>
      <c r="AD33" t="n">
        <v>335864.2379168415</v>
      </c>
      <c r="AE33" t="n">
        <v>459544.2676022489</v>
      </c>
      <c r="AF33" t="n">
        <v>2.643554758846037e-06</v>
      </c>
      <c r="AG33" t="n">
        <v>15.20833333333333</v>
      </c>
      <c r="AH33" t="n">
        <v>415686.00767672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335.6273781873109</v>
      </c>
      <c r="AB34" t="n">
        <v>459.2201856707914</v>
      </c>
      <c r="AC34" t="n">
        <v>415.3928556699489</v>
      </c>
      <c r="AD34" t="n">
        <v>335627.3781873109</v>
      </c>
      <c r="AE34" t="n">
        <v>459220.1856707914</v>
      </c>
      <c r="AF34" t="n">
        <v>2.64373994440783e-06</v>
      </c>
      <c r="AG34" t="n">
        <v>15.1953125</v>
      </c>
      <c r="AH34" t="n">
        <v>415392.8556699489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335.275747070482</v>
      </c>
      <c r="AB35" t="n">
        <v>458.7390684638762</v>
      </c>
      <c r="AC35" t="n">
        <v>414.9576556140095</v>
      </c>
      <c r="AD35" t="n">
        <v>335275.747070482</v>
      </c>
      <c r="AE35" t="n">
        <v>458739.0684638761</v>
      </c>
      <c r="AF35" t="n">
        <v>2.642628831037075e-06</v>
      </c>
      <c r="AG35" t="n">
        <v>15.20833333333333</v>
      </c>
      <c r="AH35" t="n">
        <v>414957.6556140095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325.114936638137</v>
      </c>
      <c r="AB36" t="n">
        <v>444.8365993670223</v>
      </c>
      <c r="AC36" t="n">
        <v>402.3820186555213</v>
      </c>
      <c r="AD36" t="n">
        <v>325114.936638137</v>
      </c>
      <c r="AE36" t="n">
        <v>444836.5993670223</v>
      </c>
      <c r="AF36" t="n">
        <v>2.661363437038401e-06</v>
      </c>
      <c r="AG36" t="n">
        <v>15.10416666666667</v>
      </c>
      <c r="AH36" t="n">
        <v>402382.0186555213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324.9800670496504</v>
      </c>
      <c r="AB37" t="n">
        <v>444.6520648460285</v>
      </c>
      <c r="AC37" t="n">
        <v>402.2150958502153</v>
      </c>
      <c r="AD37" t="n">
        <v>324980.0670496504</v>
      </c>
      <c r="AE37" t="n">
        <v>444652.0648460285</v>
      </c>
      <c r="AF37" t="n">
        <v>2.661270844257506e-06</v>
      </c>
      <c r="AG37" t="n">
        <v>15.10416666666667</v>
      </c>
      <c r="AH37" t="n">
        <v>402215.0958502154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324.518723000382</v>
      </c>
      <c r="AB38" t="n">
        <v>444.0208335647566</v>
      </c>
      <c r="AC38" t="n">
        <v>401.6441083964893</v>
      </c>
      <c r="AD38" t="n">
        <v>324518.723000382</v>
      </c>
      <c r="AE38" t="n">
        <v>444020.8335647566</v>
      </c>
      <c r="AF38" t="n">
        <v>2.661672079641388e-06</v>
      </c>
      <c r="AG38" t="n">
        <v>15.10416666666667</v>
      </c>
      <c r="AH38" t="n">
        <v>401644.1083964893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322.9777139612144</v>
      </c>
      <c r="AB39" t="n">
        <v>441.9123570128466</v>
      </c>
      <c r="AC39" t="n">
        <v>399.7368618874283</v>
      </c>
      <c r="AD39" t="n">
        <v>322977.7139612144</v>
      </c>
      <c r="AE39" t="n">
        <v>441912.3570128466</v>
      </c>
      <c r="AF39" t="n">
        <v>2.679511622094051e-06</v>
      </c>
      <c r="AG39" t="n">
        <v>15</v>
      </c>
      <c r="AH39" t="n">
        <v>399736.8618874283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322.6449249687922</v>
      </c>
      <c r="AB40" t="n">
        <v>441.4570204318005</v>
      </c>
      <c r="AC40" t="n">
        <v>399.3249819906083</v>
      </c>
      <c r="AD40" t="n">
        <v>322644.9249687922</v>
      </c>
      <c r="AE40" t="n">
        <v>441457.0204318005</v>
      </c>
      <c r="AF40" t="n">
        <v>2.681116563629585e-06</v>
      </c>
      <c r="AG40" t="n">
        <v>14.98697916666667</v>
      </c>
      <c r="AH40" t="n">
        <v>399324.9819906083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321.6098398176185</v>
      </c>
      <c r="AB41" t="n">
        <v>440.0407712632307</v>
      </c>
      <c r="AC41" t="n">
        <v>398.0438976549685</v>
      </c>
      <c r="AD41" t="n">
        <v>321609.8398176185</v>
      </c>
      <c r="AE41" t="n">
        <v>440040.7712632307</v>
      </c>
      <c r="AF41" t="n">
        <v>2.687690651073213e-06</v>
      </c>
      <c r="AG41" t="n">
        <v>14.94791666666667</v>
      </c>
      <c r="AH41" t="n">
        <v>398043.8976549685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323.1586981461751</v>
      </c>
      <c r="AB42" t="n">
        <v>442.1599875591686</v>
      </c>
      <c r="AC42" t="n">
        <v>399.960858921961</v>
      </c>
      <c r="AD42" t="n">
        <v>323158.6981461751</v>
      </c>
      <c r="AE42" t="n">
        <v>442159.9875591686</v>
      </c>
      <c r="AF42" t="n">
        <v>2.672412842225344e-06</v>
      </c>
      <c r="AG42" t="n">
        <v>15.0390625</v>
      </c>
      <c r="AH42" t="n">
        <v>399960.858921961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322.5438249580496</v>
      </c>
      <c r="AB43" t="n">
        <v>441.3186909368847</v>
      </c>
      <c r="AC43" t="n">
        <v>399.1998544685407</v>
      </c>
      <c r="AD43" t="n">
        <v>322543.8249580496</v>
      </c>
      <c r="AE43" t="n">
        <v>441318.6909368847</v>
      </c>
      <c r="AF43" t="n">
        <v>2.676085689200893e-06</v>
      </c>
      <c r="AG43" t="n">
        <v>15.01302083333333</v>
      </c>
      <c r="AH43" t="n">
        <v>399199.8544685406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321.0685138025217</v>
      </c>
      <c r="AB44" t="n">
        <v>439.3001051277571</v>
      </c>
      <c r="AC44" t="n">
        <v>397.3739196559331</v>
      </c>
      <c r="AD44" t="n">
        <v>321068.5138025217</v>
      </c>
      <c r="AE44" t="n">
        <v>439300.1051277571</v>
      </c>
      <c r="AF44" t="n">
        <v>2.69549930892879e-06</v>
      </c>
      <c r="AG44" t="n">
        <v>14.90885416666667</v>
      </c>
      <c r="AH44" t="n">
        <v>397373.9196559331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321.1375570955916</v>
      </c>
      <c r="AB45" t="n">
        <v>439.3945732073103</v>
      </c>
      <c r="AC45" t="n">
        <v>397.4593718345606</v>
      </c>
      <c r="AD45" t="n">
        <v>321137.5570955916</v>
      </c>
      <c r="AE45" t="n">
        <v>439394.5732073103</v>
      </c>
      <c r="AF45" t="n">
        <v>2.694727702421322e-06</v>
      </c>
      <c r="AG45" t="n">
        <v>14.90885416666667</v>
      </c>
      <c r="AH45" t="n">
        <v>397459.3718345605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320.7260270098686</v>
      </c>
      <c r="AB46" t="n">
        <v>438.831499588598</v>
      </c>
      <c r="AC46" t="n">
        <v>396.9500371717394</v>
      </c>
      <c r="AD46" t="n">
        <v>320726.0270098686</v>
      </c>
      <c r="AE46" t="n">
        <v>438831.499588598</v>
      </c>
      <c r="AF46" t="n">
        <v>2.695036345024309e-06</v>
      </c>
      <c r="AG46" t="n">
        <v>14.90885416666667</v>
      </c>
      <c r="AH46" t="n">
        <v>396950.0371717394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320.496755363047</v>
      </c>
      <c r="AB47" t="n">
        <v>438.5178000066657</v>
      </c>
      <c r="AC47" t="n">
        <v>396.6662766376265</v>
      </c>
      <c r="AD47" t="n">
        <v>320496.7553630471</v>
      </c>
      <c r="AE47" t="n">
        <v>438517.8000066656</v>
      </c>
      <c r="AF47" t="n">
        <v>2.694851159462517e-06</v>
      </c>
      <c r="AG47" t="n">
        <v>14.90885416666667</v>
      </c>
      <c r="AH47" t="n">
        <v>396666.2766376265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319.817244339063</v>
      </c>
      <c r="AB48" t="n">
        <v>437.5880630457399</v>
      </c>
      <c r="AC48" t="n">
        <v>395.8252724673576</v>
      </c>
      <c r="AD48" t="n">
        <v>319817.244339063</v>
      </c>
      <c r="AE48" t="n">
        <v>437588.06304574</v>
      </c>
      <c r="AF48" t="n">
        <v>2.695777087271478e-06</v>
      </c>
      <c r="AG48" t="n">
        <v>14.90885416666667</v>
      </c>
      <c r="AH48" t="n">
        <v>395825.2724673576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318.4237350868548</v>
      </c>
      <c r="AB49" t="n">
        <v>435.6814022095793</v>
      </c>
      <c r="AC49" t="n">
        <v>394.1005806653848</v>
      </c>
      <c r="AD49" t="n">
        <v>318423.7350868548</v>
      </c>
      <c r="AE49" t="n">
        <v>435681.4022095793</v>
      </c>
      <c r="AF49" t="n">
        <v>2.714542557533103e-06</v>
      </c>
      <c r="AG49" t="n">
        <v>14.8046875</v>
      </c>
      <c r="AH49" t="n">
        <v>394100.5806653848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317.7123435554395</v>
      </c>
      <c r="AB50" t="n">
        <v>434.7080449319176</v>
      </c>
      <c r="AC50" t="n">
        <v>393.2201192401875</v>
      </c>
      <c r="AD50" t="n">
        <v>317712.3435554395</v>
      </c>
      <c r="AE50" t="n">
        <v>434708.0449319176</v>
      </c>
      <c r="AF50" t="n">
        <v>2.722196894087187e-06</v>
      </c>
      <c r="AG50" t="n">
        <v>14.765625</v>
      </c>
      <c r="AH50" t="n">
        <v>393220.1192401875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318.6295758522201</v>
      </c>
      <c r="AB51" t="n">
        <v>435.9630426258058</v>
      </c>
      <c r="AC51" t="n">
        <v>394.3553417155715</v>
      </c>
      <c r="AD51" t="n">
        <v>318629.5758522201</v>
      </c>
      <c r="AE51" t="n">
        <v>435963.0426258058</v>
      </c>
      <c r="AF51" t="n">
        <v>2.712073416709205e-06</v>
      </c>
      <c r="AG51" t="n">
        <v>14.81770833333333</v>
      </c>
      <c r="AH51" t="n">
        <v>394355.3417155715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318.5215880466416</v>
      </c>
      <c r="AB52" t="n">
        <v>435.8152889461275</v>
      </c>
      <c r="AC52" t="n">
        <v>394.221689439708</v>
      </c>
      <c r="AD52" t="n">
        <v>318521.5880466416</v>
      </c>
      <c r="AE52" t="n">
        <v>435815.2889461275</v>
      </c>
      <c r="AF52" t="n">
        <v>2.711363538722335e-06</v>
      </c>
      <c r="AG52" t="n">
        <v>14.81770833333333</v>
      </c>
      <c r="AH52" t="n">
        <v>394221.689439708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318.2741160407363</v>
      </c>
      <c r="AB53" t="n">
        <v>435.4766868299535</v>
      </c>
      <c r="AC53" t="n">
        <v>393.9154030342706</v>
      </c>
      <c r="AD53" t="n">
        <v>318274.1160407363</v>
      </c>
      <c r="AE53" t="n">
        <v>435476.6868299535</v>
      </c>
      <c r="AF53" t="n">
        <v>2.712135145229803e-06</v>
      </c>
      <c r="AG53" t="n">
        <v>14.81770833333333</v>
      </c>
      <c r="AH53" t="n">
        <v>393915.4030342706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317.8525557121189</v>
      </c>
      <c r="AB54" t="n">
        <v>434.8998893904101</v>
      </c>
      <c r="AC54" t="n">
        <v>393.3936543328169</v>
      </c>
      <c r="AD54" t="n">
        <v>317852.5557121189</v>
      </c>
      <c r="AE54" t="n">
        <v>434899.88939041</v>
      </c>
      <c r="AF54" t="n">
        <v>2.711363538722335e-06</v>
      </c>
      <c r="AG54" t="n">
        <v>14.81770833333333</v>
      </c>
      <c r="AH54" t="n">
        <v>393393.6543328169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317.2956249756998</v>
      </c>
      <c r="AB55" t="n">
        <v>434.1378721867915</v>
      </c>
      <c r="AC55" t="n">
        <v>392.7043629816138</v>
      </c>
      <c r="AD55" t="n">
        <v>317295.6249756998</v>
      </c>
      <c r="AE55" t="n">
        <v>434137.8721867915</v>
      </c>
      <c r="AF55" t="n">
        <v>2.712135145229803e-06</v>
      </c>
      <c r="AG55" t="n">
        <v>14.81770833333333</v>
      </c>
      <c r="AH55" t="n">
        <v>392704.3629816138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316.0073186656075</v>
      </c>
      <c r="AB56" t="n">
        <v>432.3751546572601</v>
      </c>
      <c r="AC56" t="n">
        <v>391.1098767391113</v>
      </c>
      <c r="AD56" t="n">
        <v>316007.3186656075</v>
      </c>
      <c r="AE56" t="n">
        <v>432375.15465726</v>
      </c>
      <c r="AF56" t="n">
        <v>2.7315487649577e-06</v>
      </c>
      <c r="AG56" t="n">
        <v>14.71354166666667</v>
      </c>
      <c r="AH56" t="n">
        <v>391109.8767391113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315.8595580914275</v>
      </c>
      <c r="AB57" t="n">
        <v>432.1729821209304</v>
      </c>
      <c r="AC57" t="n">
        <v>390.9269992658981</v>
      </c>
      <c r="AD57" t="n">
        <v>315859.5580914275</v>
      </c>
      <c r="AE57" t="n">
        <v>432172.9821209305</v>
      </c>
      <c r="AF57" t="n">
        <v>2.733308027794728e-06</v>
      </c>
      <c r="AG57" t="n">
        <v>14.70052083333333</v>
      </c>
      <c r="AH57" t="n">
        <v>390926.9992658981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315.279776552006</v>
      </c>
      <c r="AB58" t="n">
        <v>431.3796994405378</v>
      </c>
      <c r="AC58" t="n">
        <v>390.2094263711429</v>
      </c>
      <c r="AD58" t="n">
        <v>315279.776552006</v>
      </c>
      <c r="AE58" t="n">
        <v>431379.6994405378</v>
      </c>
      <c r="AF58" t="n">
        <v>2.736610503646691e-06</v>
      </c>
      <c r="AG58" t="n">
        <v>14.6875</v>
      </c>
      <c r="AH58" t="n">
        <v>390209.4263711429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315.1867154838474</v>
      </c>
      <c r="AB59" t="n">
        <v>431.2523691815185</v>
      </c>
      <c r="AC59" t="n">
        <v>390.0942483333353</v>
      </c>
      <c r="AD59" t="n">
        <v>315186.7154838474</v>
      </c>
      <c r="AE59" t="n">
        <v>431252.3691815185</v>
      </c>
      <c r="AF59" t="n">
        <v>2.733647534658014e-06</v>
      </c>
      <c r="AG59" t="n">
        <v>14.70052083333333</v>
      </c>
      <c r="AH59" t="n">
        <v>390094.2483333353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315.3955987895782</v>
      </c>
      <c r="AB60" t="n">
        <v>431.5381725357005</v>
      </c>
      <c r="AC60" t="n">
        <v>390.3527750165216</v>
      </c>
      <c r="AD60" t="n">
        <v>315395.5987895782</v>
      </c>
      <c r="AE60" t="n">
        <v>431538.1725357005</v>
      </c>
      <c r="AF60" t="n">
        <v>2.729604316558881e-06</v>
      </c>
      <c r="AG60" t="n">
        <v>14.7265625</v>
      </c>
      <c r="AH60" t="n">
        <v>390352.7750165216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315.1657866209332</v>
      </c>
      <c r="AB61" t="n">
        <v>431.2237333879631</v>
      </c>
      <c r="AC61" t="n">
        <v>390.0683454997262</v>
      </c>
      <c r="AD61" t="n">
        <v>315165.7866209332</v>
      </c>
      <c r="AE61" t="n">
        <v>431223.7333879631</v>
      </c>
      <c r="AF61" t="n">
        <v>2.729017895613206e-06</v>
      </c>
      <c r="AG61" t="n">
        <v>14.7265625</v>
      </c>
      <c r="AH61" t="n">
        <v>390068.3454997262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314.2996534154552</v>
      </c>
      <c r="AB62" t="n">
        <v>430.0386517251278</v>
      </c>
      <c r="AC62" t="n">
        <v>388.9963663675194</v>
      </c>
      <c r="AD62" t="n">
        <v>314299.6534154552</v>
      </c>
      <c r="AE62" t="n">
        <v>430038.6517251278</v>
      </c>
      <c r="AF62" t="n">
        <v>2.731826543300389e-06</v>
      </c>
      <c r="AG62" t="n">
        <v>14.71354166666667</v>
      </c>
      <c r="AH62" t="n">
        <v>388996.3663675194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314.1959732661494</v>
      </c>
      <c r="AB63" t="n">
        <v>429.8967919708023</v>
      </c>
      <c r="AC63" t="n">
        <v>388.8680455090453</v>
      </c>
      <c r="AD63" t="n">
        <v>314195.9732661494</v>
      </c>
      <c r="AE63" t="n">
        <v>429896.7919708023</v>
      </c>
      <c r="AF63" t="n">
        <v>2.728524067448426e-06</v>
      </c>
      <c r="AG63" t="n">
        <v>14.7265625</v>
      </c>
      <c r="AH63" t="n">
        <v>388868.0455090452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313.4449877856932</v>
      </c>
      <c r="AB64" t="n">
        <v>428.869260505301</v>
      </c>
      <c r="AC64" t="n">
        <v>387.9385802044619</v>
      </c>
      <c r="AD64" t="n">
        <v>313444.9877856932</v>
      </c>
      <c r="AE64" t="n">
        <v>428869.2605053011</v>
      </c>
      <c r="AF64" t="n">
        <v>2.729604316558881e-06</v>
      </c>
      <c r="AG64" t="n">
        <v>14.7265625</v>
      </c>
      <c r="AH64" t="n">
        <v>387938.5802044619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312.3162938949121</v>
      </c>
      <c r="AB65" t="n">
        <v>427.3249317294741</v>
      </c>
      <c r="AC65" t="n">
        <v>386.5416399995208</v>
      </c>
      <c r="AD65" t="n">
        <v>312316.2938949121</v>
      </c>
      <c r="AE65" t="n">
        <v>427324.9317294741</v>
      </c>
      <c r="AF65" t="n">
        <v>2.750283370959026e-06</v>
      </c>
      <c r="AG65" t="n">
        <v>14.609375</v>
      </c>
      <c r="AH65" t="n">
        <v>386541.6399995208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311.9185995268624</v>
      </c>
      <c r="AB66" t="n">
        <v>426.7807887500712</v>
      </c>
      <c r="AC66" t="n">
        <v>386.0494292623627</v>
      </c>
      <c r="AD66" t="n">
        <v>311918.5995268624</v>
      </c>
      <c r="AE66" t="n">
        <v>426780.7887500712</v>
      </c>
      <c r="AF66" t="n">
        <v>2.755314245387718e-06</v>
      </c>
      <c r="AG66" t="n">
        <v>14.58333333333333</v>
      </c>
      <c r="AH66" t="n">
        <v>386049.4292623627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312.2988406719716</v>
      </c>
      <c r="AB67" t="n">
        <v>427.3010514598651</v>
      </c>
      <c r="AC67" t="n">
        <v>386.5200388293271</v>
      </c>
      <c r="AD67" t="n">
        <v>312298.8406719716</v>
      </c>
      <c r="AE67" t="n">
        <v>427301.0514598651</v>
      </c>
      <c r="AF67" t="n">
        <v>2.751517941370975e-06</v>
      </c>
      <c r="AG67" t="n">
        <v>14.609375</v>
      </c>
      <c r="AH67" t="n">
        <v>386520.0388293271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312.758160577529</v>
      </c>
      <c r="AB68" t="n">
        <v>427.9295132184128</v>
      </c>
      <c r="AC68" t="n">
        <v>387.0885210796907</v>
      </c>
      <c r="AD68" t="n">
        <v>312758.160577529</v>
      </c>
      <c r="AE68" t="n">
        <v>427929.5132184128</v>
      </c>
      <c r="AF68" t="n">
        <v>2.746672252504075e-06</v>
      </c>
      <c r="AG68" t="n">
        <v>14.63541666666667</v>
      </c>
      <c r="AH68" t="n">
        <v>387088.5210796907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312.4299854062829</v>
      </c>
      <c r="AB69" t="n">
        <v>427.4804894710472</v>
      </c>
      <c r="AC69" t="n">
        <v>386.6823515285649</v>
      </c>
      <c r="AD69" t="n">
        <v>312429.9854062829</v>
      </c>
      <c r="AE69" t="n">
        <v>427480.4894710472</v>
      </c>
      <c r="AF69" t="n">
        <v>2.748925343505882e-06</v>
      </c>
      <c r="AG69" t="n">
        <v>14.62239583333333</v>
      </c>
      <c r="AH69" t="n">
        <v>386682.3515285649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312.2190875683479</v>
      </c>
      <c r="AB70" t="n">
        <v>427.1919297450286</v>
      </c>
      <c r="AC70" t="n">
        <v>386.4213315378014</v>
      </c>
      <c r="AD70" t="n">
        <v>312219.0875683479</v>
      </c>
      <c r="AE70" t="n">
        <v>427191.9297450286</v>
      </c>
      <c r="AF70" t="n">
        <v>2.748184601258713e-06</v>
      </c>
      <c r="AG70" t="n">
        <v>14.62239583333333</v>
      </c>
      <c r="AH70" t="n">
        <v>386421.3315378014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312.0083886610742</v>
      </c>
      <c r="AB71" t="n">
        <v>426.9036422047169</v>
      </c>
      <c r="AC71" t="n">
        <v>386.1605577557229</v>
      </c>
      <c r="AD71" t="n">
        <v>312008.3886610742</v>
      </c>
      <c r="AE71" t="n">
        <v>426903.6422047169</v>
      </c>
      <c r="AF71" t="n">
        <v>2.748925343505882e-06</v>
      </c>
      <c r="AG71" t="n">
        <v>14.62239583333333</v>
      </c>
      <c r="AH71" t="n">
        <v>386160.5577557229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311.3324308976397</v>
      </c>
      <c r="AB72" t="n">
        <v>425.9787669716339</v>
      </c>
      <c r="AC72" t="n">
        <v>385.3239513168149</v>
      </c>
      <c r="AD72" t="n">
        <v>311332.4308976397</v>
      </c>
      <c r="AE72" t="n">
        <v>425978.7669716339</v>
      </c>
      <c r="AF72" t="n">
        <v>2.748863614985285e-06</v>
      </c>
      <c r="AG72" t="n">
        <v>14.62239583333333</v>
      </c>
      <c r="AH72" t="n">
        <v>385323.9513168149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310.8380661111473</v>
      </c>
      <c r="AB73" t="n">
        <v>425.30235526092</v>
      </c>
      <c r="AC73" t="n">
        <v>384.7120953904216</v>
      </c>
      <c r="AD73" t="n">
        <v>310838.0661111473</v>
      </c>
      <c r="AE73" t="n">
        <v>425302.35526092</v>
      </c>
      <c r="AF73" t="n">
        <v>2.749789542794247e-06</v>
      </c>
      <c r="AG73" t="n">
        <v>14.609375</v>
      </c>
      <c r="AH73" t="n">
        <v>384712.0953904216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310.098449324082</v>
      </c>
      <c r="AB74" t="n">
        <v>424.2903789432674</v>
      </c>
      <c r="AC74" t="n">
        <v>383.7967006722081</v>
      </c>
      <c r="AD74" t="n">
        <v>310098.4493240819</v>
      </c>
      <c r="AE74" t="n">
        <v>424290.3789432674</v>
      </c>
      <c r="AF74" t="n">
        <v>2.751764855453365e-06</v>
      </c>
      <c r="AG74" t="n">
        <v>14.609375</v>
      </c>
      <c r="AH74" t="n">
        <v>383796.7006722081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310.0371278957789</v>
      </c>
      <c r="AB75" t="n">
        <v>424.2064762597527</v>
      </c>
      <c r="AC75" t="n">
        <v>383.7208055430499</v>
      </c>
      <c r="AD75" t="n">
        <v>310037.1278957789</v>
      </c>
      <c r="AE75" t="n">
        <v>424206.4762597527</v>
      </c>
      <c r="AF75" t="n">
        <v>2.748524108121999e-06</v>
      </c>
      <c r="AG75" t="n">
        <v>14.62239583333333</v>
      </c>
      <c r="AH75" t="n">
        <v>383720.8055430499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310.2031640705754</v>
      </c>
      <c r="AB76" t="n">
        <v>424.4336542791083</v>
      </c>
      <c r="AC76" t="n">
        <v>383.9263020110845</v>
      </c>
      <c r="AD76" t="n">
        <v>310203.1640705754</v>
      </c>
      <c r="AE76" t="n">
        <v>424433.6542791083</v>
      </c>
      <c r="AF76" t="n">
        <v>2.744851261146451e-06</v>
      </c>
      <c r="AG76" t="n">
        <v>14.63541666666667</v>
      </c>
      <c r="AH76" t="n">
        <v>383926.3020110846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310.2621133617168</v>
      </c>
      <c r="AB77" t="n">
        <v>424.5143112999071</v>
      </c>
      <c r="AC77" t="n">
        <v>383.9992612390213</v>
      </c>
      <c r="AD77" t="n">
        <v>310262.1133617169</v>
      </c>
      <c r="AE77" t="n">
        <v>424514.3112999072</v>
      </c>
      <c r="AF77" t="n">
        <v>2.744912989667048e-06</v>
      </c>
      <c r="AG77" t="n">
        <v>14.63541666666667</v>
      </c>
      <c r="AH77" t="n">
        <v>383999.2612390213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328.7593457378733</v>
      </c>
      <c r="AB2" t="n">
        <v>449.8230406772636</v>
      </c>
      <c r="AC2" t="n">
        <v>406.8925610056276</v>
      </c>
      <c r="AD2" t="n">
        <v>328759.3457378733</v>
      </c>
      <c r="AE2" t="n">
        <v>449823.0406772636</v>
      </c>
      <c r="AF2" t="n">
        <v>2.746484332447934e-06</v>
      </c>
      <c r="AG2" t="n">
        <v>17.51302083333333</v>
      </c>
      <c r="AH2" t="n">
        <v>406892.5610056276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301.1839876250558</v>
      </c>
      <c r="AB3" t="n">
        <v>412.0932191683658</v>
      </c>
      <c r="AC3" t="n">
        <v>372.7636207074019</v>
      </c>
      <c r="AD3" t="n">
        <v>301183.9876250558</v>
      </c>
      <c r="AE3" t="n">
        <v>412093.2191683658</v>
      </c>
      <c r="AF3" t="n">
        <v>2.927824923282873e-06</v>
      </c>
      <c r="AG3" t="n">
        <v>16.43229166666667</v>
      </c>
      <c r="AH3" t="n">
        <v>372763.6207074019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285.9908156937524</v>
      </c>
      <c r="AB4" t="n">
        <v>391.3052510565166</v>
      </c>
      <c r="AC4" t="n">
        <v>353.959627096051</v>
      </c>
      <c r="AD4" t="n">
        <v>285990.8156937524</v>
      </c>
      <c r="AE4" t="n">
        <v>391305.2510565165</v>
      </c>
      <c r="AF4" t="n">
        <v>3.057485846858069e-06</v>
      </c>
      <c r="AG4" t="n">
        <v>15.72916666666667</v>
      </c>
      <c r="AH4" t="n">
        <v>353959.627096051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279.9651125799821</v>
      </c>
      <c r="AB5" t="n">
        <v>383.0606182209964</v>
      </c>
      <c r="AC5" t="n">
        <v>346.5018504469381</v>
      </c>
      <c r="AD5" t="n">
        <v>279965.1125799821</v>
      </c>
      <c r="AE5" t="n">
        <v>383060.6182209965</v>
      </c>
      <c r="AF5" t="n">
        <v>3.167531399943684e-06</v>
      </c>
      <c r="AG5" t="n">
        <v>15.18229166666667</v>
      </c>
      <c r="AH5" t="n">
        <v>346501.8504469381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271.4778753812102</v>
      </c>
      <c r="AB6" t="n">
        <v>371.4480058551575</v>
      </c>
      <c r="AC6" t="n">
        <v>335.997529506891</v>
      </c>
      <c r="AD6" t="n">
        <v>271477.8753812102</v>
      </c>
      <c r="AE6" t="n">
        <v>371448.0058551575</v>
      </c>
      <c r="AF6" t="n">
        <v>3.188476626059677e-06</v>
      </c>
      <c r="AG6" t="n">
        <v>15.09114583333333</v>
      </c>
      <c r="AH6" t="n">
        <v>335997.529506891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267.991965832331</v>
      </c>
      <c r="AB7" t="n">
        <v>366.6784306229054</v>
      </c>
      <c r="AC7" t="n">
        <v>331.6831558406642</v>
      </c>
      <c r="AD7" t="n">
        <v>267991.965832331</v>
      </c>
      <c r="AE7" t="n">
        <v>366678.4306229054</v>
      </c>
      <c r="AF7" t="n">
        <v>3.253159326111007e-06</v>
      </c>
      <c r="AG7" t="n">
        <v>14.79166666666667</v>
      </c>
      <c r="AH7" t="n">
        <v>331683.1558406642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265.6370972030196</v>
      </c>
      <c r="AB8" t="n">
        <v>363.4563954748098</v>
      </c>
      <c r="AC8" t="n">
        <v>328.7686272049481</v>
      </c>
      <c r="AD8" t="n">
        <v>265637.0972030196</v>
      </c>
      <c r="AE8" t="n">
        <v>363456.3954748098</v>
      </c>
      <c r="AF8" t="n">
        <v>3.298152774804622e-06</v>
      </c>
      <c r="AG8" t="n">
        <v>14.58333333333333</v>
      </c>
      <c r="AH8" t="n">
        <v>328768.6272049481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255.0471336534926</v>
      </c>
      <c r="AB9" t="n">
        <v>348.9667401499632</v>
      </c>
      <c r="AC9" t="n">
        <v>315.6618442480509</v>
      </c>
      <c r="AD9" t="n">
        <v>255047.1336534926</v>
      </c>
      <c r="AE9" t="n">
        <v>348966.7401499632</v>
      </c>
      <c r="AF9" t="n">
        <v>3.34310928306417e-06</v>
      </c>
      <c r="AG9" t="n">
        <v>14.38802083333333</v>
      </c>
      <c r="AH9" t="n">
        <v>315661.8442480509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253.444012492814</v>
      </c>
      <c r="AB10" t="n">
        <v>346.7732790532098</v>
      </c>
      <c r="AC10" t="n">
        <v>313.6777239998289</v>
      </c>
      <c r="AD10" t="n">
        <v>253444.012492814</v>
      </c>
      <c r="AE10" t="n">
        <v>346773.2790532098</v>
      </c>
      <c r="AF10" t="n">
        <v>3.374139247680456e-06</v>
      </c>
      <c r="AG10" t="n">
        <v>14.2578125</v>
      </c>
      <c r="AH10" t="n">
        <v>313677.7239998289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250.7615075460025</v>
      </c>
      <c r="AB11" t="n">
        <v>343.1029574412182</v>
      </c>
      <c r="AC11" t="n">
        <v>310.3576927311558</v>
      </c>
      <c r="AD11" t="n">
        <v>250761.5075460025</v>
      </c>
      <c r="AE11" t="n">
        <v>343102.9574412181</v>
      </c>
      <c r="AF11" t="n">
        <v>3.422789799346705e-06</v>
      </c>
      <c r="AG11" t="n">
        <v>14.04947916666667</v>
      </c>
      <c r="AH11" t="n">
        <v>310357.6927311558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251.0967401831438</v>
      </c>
      <c r="AB12" t="n">
        <v>343.5616375247748</v>
      </c>
      <c r="AC12" t="n">
        <v>310.7725970312995</v>
      </c>
      <c r="AD12" t="n">
        <v>251096.7401831438</v>
      </c>
      <c r="AE12" t="n">
        <v>343561.6375247748</v>
      </c>
      <c r="AF12" t="n">
        <v>3.412520358676077e-06</v>
      </c>
      <c r="AG12" t="n">
        <v>14.08854166666667</v>
      </c>
      <c r="AH12" t="n">
        <v>310772.5970312995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250.0087259309632</v>
      </c>
      <c r="AB13" t="n">
        <v>342.072968425141</v>
      </c>
      <c r="AC13" t="n">
        <v>309.4260044211741</v>
      </c>
      <c r="AD13" t="n">
        <v>250008.7259309632</v>
      </c>
      <c r="AE13" t="n">
        <v>342072.9684251409</v>
      </c>
      <c r="AF13" t="n">
        <v>3.425597272335798e-06</v>
      </c>
      <c r="AG13" t="n">
        <v>14.03645833333333</v>
      </c>
      <c r="AH13" t="n">
        <v>309426.0044211741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248.5793259766094</v>
      </c>
      <c r="AB14" t="n">
        <v>340.1172003469197</v>
      </c>
      <c r="AC14" t="n">
        <v>307.6568921033999</v>
      </c>
      <c r="AD14" t="n">
        <v>248579.3259766094</v>
      </c>
      <c r="AE14" t="n">
        <v>340117.2003469197</v>
      </c>
      <c r="AF14" t="n">
        <v>3.443439501990162e-06</v>
      </c>
      <c r="AG14" t="n">
        <v>13.97135416666667</v>
      </c>
      <c r="AH14" t="n">
        <v>307656.8921033998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247.1666860060494</v>
      </c>
      <c r="AB15" t="n">
        <v>338.1843640179235</v>
      </c>
      <c r="AC15" t="n">
        <v>305.9085229608896</v>
      </c>
      <c r="AD15" t="n">
        <v>247166.6860060495</v>
      </c>
      <c r="AE15" t="n">
        <v>338184.3640179235</v>
      </c>
      <c r="AF15" t="n">
        <v>3.456959700858687e-06</v>
      </c>
      <c r="AG15" t="n">
        <v>13.91927083333333</v>
      </c>
      <c r="AH15" t="n">
        <v>305908.5229608896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237.6409022674208</v>
      </c>
      <c r="AB16" t="n">
        <v>325.1507664588194</v>
      </c>
      <c r="AC16" t="n">
        <v>294.1188336600532</v>
      </c>
      <c r="AD16" t="n">
        <v>237640.9022674208</v>
      </c>
      <c r="AE16" t="n">
        <v>325150.7664588194</v>
      </c>
      <c r="AF16" t="n">
        <v>3.483039647309994e-06</v>
      </c>
      <c r="AG16" t="n">
        <v>13.81510416666667</v>
      </c>
      <c r="AH16" t="n">
        <v>294118.8336600531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237.0788677236156</v>
      </c>
      <c r="AB17" t="n">
        <v>324.3817660007714</v>
      </c>
      <c r="AC17" t="n">
        <v>293.4232255264221</v>
      </c>
      <c r="AD17" t="n">
        <v>237078.8677236156</v>
      </c>
      <c r="AE17" t="n">
        <v>324381.7660007714</v>
      </c>
      <c r="AF17" t="n">
        <v>3.489245640233252e-06</v>
      </c>
      <c r="AG17" t="n">
        <v>13.7890625</v>
      </c>
      <c r="AH17" t="n">
        <v>293423.2255264221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235.7599540253933</v>
      </c>
      <c r="AB18" t="n">
        <v>322.5771700924988</v>
      </c>
      <c r="AC18" t="n">
        <v>291.7908577188682</v>
      </c>
      <c r="AD18" t="n">
        <v>235759.9540253934</v>
      </c>
      <c r="AE18" t="n">
        <v>322577.1700924988</v>
      </c>
      <c r="AF18" t="n">
        <v>3.504502039502926e-06</v>
      </c>
      <c r="AG18" t="n">
        <v>13.72395833333333</v>
      </c>
      <c r="AH18" t="n">
        <v>291790.8577188682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235.6523510434008</v>
      </c>
      <c r="AB19" t="n">
        <v>322.4299429454282</v>
      </c>
      <c r="AC19" t="n">
        <v>291.6576817240793</v>
      </c>
      <c r="AD19" t="n">
        <v>235652.3510434008</v>
      </c>
      <c r="AE19" t="n">
        <v>322429.9429454282</v>
      </c>
      <c r="AF19" t="n">
        <v>3.502285613458905e-06</v>
      </c>
      <c r="AG19" t="n">
        <v>13.73697916666667</v>
      </c>
      <c r="AH19" t="n">
        <v>291657.6817240794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235.7615714755161</v>
      </c>
      <c r="AB20" t="n">
        <v>322.5793831591137</v>
      </c>
      <c r="AC20" t="n">
        <v>291.7928595735114</v>
      </c>
      <c r="AD20" t="n">
        <v>235761.5714755161</v>
      </c>
      <c r="AE20" t="n">
        <v>322579.3831591136</v>
      </c>
      <c r="AF20" t="n">
        <v>3.499810604376415e-06</v>
      </c>
      <c r="AG20" t="n">
        <v>13.75</v>
      </c>
      <c r="AH20" t="n">
        <v>291792.8595735114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235.6439337420173</v>
      </c>
      <c r="AB21" t="n">
        <v>322.41842602233</v>
      </c>
      <c r="AC21" t="n">
        <v>291.6472639599576</v>
      </c>
      <c r="AD21" t="n">
        <v>235643.9337420173</v>
      </c>
      <c r="AE21" t="n">
        <v>322418.4260223301</v>
      </c>
      <c r="AF21" t="n">
        <v>3.501103519568761e-06</v>
      </c>
      <c r="AG21" t="n">
        <v>13.73697916666667</v>
      </c>
      <c r="AH21" t="n">
        <v>291647.2639599576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583.2764492164002</v>
      </c>
      <c r="AB2" t="n">
        <v>798.0645701587216</v>
      </c>
      <c r="AC2" t="n">
        <v>721.8984076734315</v>
      </c>
      <c r="AD2" t="n">
        <v>583276.4492164003</v>
      </c>
      <c r="AE2" t="n">
        <v>798064.5701587216</v>
      </c>
      <c r="AF2" t="n">
        <v>1.657082035968389e-06</v>
      </c>
      <c r="AG2" t="n">
        <v>24.89583333333333</v>
      </c>
      <c r="AH2" t="n">
        <v>721898.4076734316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507.4157637238109</v>
      </c>
      <c r="AB3" t="n">
        <v>694.2686335305177</v>
      </c>
      <c r="AC3" t="n">
        <v>628.0086095585116</v>
      </c>
      <c r="AD3" t="n">
        <v>507415.7637238108</v>
      </c>
      <c r="AE3" t="n">
        <v>694268.6335305177</v>
      </c>
      <c r="AF3" t="n">
        <v>1.861267435464732e-06</v>
      </c>
      <c r="AG3" t="n">
        <v>22.16145833333333</v>
      </c>
      <c r="AH3" t="n">
        <v>628008.6095585115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456.4774534492734</v>
      </c>
      <c r="AB4" t="n">
        <v>624.5725901732485</v>
      </c>
      <c r="AC4" t="n">
        <v>564.9642587602488</v>
      </c>
      <c r="AD4" t="n">
        <v>456477.4534492734</v>
      </c>
      <c r="AE4" t="n">
        <v>624572.5901732486</v>
      </c>
      <c r="AF4" t="n">
        <v>2.020124056388431e-06</v>
      </c>
      <c r="AG4" t="n">
        <v>20.41666666666667</v>
      </c>
      <c r="AH4" t="n">
        <v>564964.2587602488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433.4562490949896</v>
      </c>
      <c r="AB5" t="n">
        <v>593.0739627518604</v>
      </c>
      <c r="AC5" t="n">
        <v>536.4718161313568</v>
      </c>
      <c r="AD5" t="n">
        <v>433456.2490949896</v>
      </c>
      <c r="AE5" t="n">
        <v>593073.9627518605</v>
      </c>
      <c r="AF5" t="n">
        <v>2.13216311286044e-06</v>
      </c>
      <c r="AG5" t="n">
        <v>19.34895833333333</v>
      </c>
      <c r="AH5" t="n">
        <v>536471.8161313569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415.4349153003903</v>
      </c>
      <c r="AB6" t="n">
        <v>568.4163788089542</v>
      </c>
      <c r="AC6" t="n">
        <v>514.1675173928251</v>
      </c>
      <c r="AD6" t="n">
        <v>415434.9153003903</v>
      </c>
      <c r="AE6" t="n">
        <v>568416.3788089541</v>
      </c>
      <c r="AF6" t="n">
        <v>2.213666220664364e-06</v>
      </c>
      <c r="AG6" t="n">
        <v>18.6328125</v>
      </c>
      <c r="AH6" t="n">
        <v>514167.517392825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397.8523684889318</v>
      </c>
      <c r="AB7" t="n">
        <v>544.3591625742965</v>
      </c>
      <c r="AC7" t="n">
        <v>492.4062881110881</v>
      </c>
      <c r="AD7" t="n">
        <v>397852.3684889318</v>
      </c>
      <c r="AE7" t="n">
        <v>544359.1625742966</v>
      </c>
      <c r="AF7" t="n">
        <v>2.294694184038805e-06</v>
      </c>
      <c r="AG7" t="n">
        <v>17.96875</v>
      </c>
      <c r="AH7" t="n">
        <v>492406.2881110882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383.2345097086114</v>
      </c>
      <c r="AB8" t="n">
        <v>524.3583632966472</v>
      </c>
      <c r="AC8" t="n">
        <v>474.3143370451996</v>
      </c>
      <c r="AD8" t="n">
        <v>383234.5097086114</v>
      </c>
      <c r="AE8" t="n">
        <v>524358.3632966472</v>
      </c>
      <c r="AF8" t="n">
        <v>2.355449318421986e-06</v>
      </c>
      <c r="AG8" t="n">
        <v>17.51302083333333</v>
      </c>
      <c r="AH8" t="n">
        <v>474314.3370451996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365.6627663802312</v>
      </c>
      <c r="AB9" t="n">
        <v>500.3159288641535</v>
      </c>
      <c r="AC9" t="n">
        <v>452.5664788111743</v>
      </c>
      <c r="AD9" t="n">
        <v>365662.7663802312</v>
      </c>
      <c r="AE9" t="n">
        <v>500315.9288641535</v>
      </c>
      <c r="AF9" t="n">
        <v>2.438504564695553e-06</v>
      </c>
      <c r="AG9" t="n">
        <v>16.9140625</v>
      </c>
      <c r="AH9" t="n">
        <v>452566.4788111743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370.3513073611364</v>
      </c>
      <c r="AB10" t="n">
        <v>506.7309974780578</v>
      </c>
      <c r="AC10" t="n">
        <v>458.3693022801729</v>
      </c>
      <c r="AD10" t="n">
        <v>370351.3073611364</v>
      </c>
      <c r="AE10" t="n">
        <v>506730.9974780578</v>
      </c>
      <c r="AF10" t="n">
        <v>2.41588768985218e-06</v>
      </c>
      <c r="AG10" t="n">
        <v>17.0703125</v>
      </c>
      <c r="AH10" t="n">
        <v>458369.3022801729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364.3085657748854</v>
      </c>
      <c r="AB11" t="n">
        <v>498.463051852805</v>
      </c>
      <c r="AC11" t="n">
        <v>450.8904377812597</v>
      </c>
      <c r="AD11" t="n">
        <v>364308.5657748854</v>
      </c>
      <c r="AE11" t="n">
        <v>498463.051852805</v>
      </c>
      <c r="AF11" t="n">
        <v>2.473475194705477e-06</v>
      </c>
      <c r="AG11" t="n">
        <v>16.6796875</v>
      </c>
      <c r="AH11" t="n">
        <v>450890.4377812597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352.721160575663</v>
      </c>
      <c r="AB12" t="n">
        <v>482.6086528589904</v>
      </c>
      <c r="AC12" t="n">
        <v>436.5491603756259</v>
      </c>
      <c r="AD12" t="n">
        <v>352721.160575663</v>
      </c>
      <c r="AE12" t="n">
        <v>482608.6528589904</v>
      </c>
      <c r="AF12" t="n">
        <v>2.503060854514597e-06</v>
      </c>
      <c r="AG12" t="n">
        <v>16.484375</v>
      </c>
      <c r="AH12" t="n">
        <v>436549.1603756259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350.3892105456634</v>
      </c>
      <c r="AB13" t="n">
        <v>479.4179759495703</v>
      </c>
      <c r="AC13" t="n">
        <v>433.6629971922978</v>
      </c>
      <c r="AD13" t="n">
        <v>350389.2105456634</v>
      </c>
      <c r="AE13" t="n">
        <v>479417.9759495704</v>
      </c>
      <c r="AF13" t="n">
        <v>2.530175763290406e-06</v>
      </c>
      <c r="AG13" t="n">
        <v>16.30208333333333</v>
      </c>
      <c r="AH13" t="n">
        <v>433662.9971922978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347.8941843521372</v>
      </c>
      <c r="AB14" t="n">
        <v>476.0041710388007</v>
      </c>
      <c r="AC14" t="n">
        <v>430.5750010309068</v>
      </c>
      <c r="AD14" t="n">
        <v>347894.1843521373</v>
      </c>
      <c r="AE14" t="n">
        <v>476004.1710388007</v>
      </c>
      <c r="AF14" t="n">
        <v>2.561440266750364e-06</v>
      </c>
      <c r="AG14" t="n">
        <v>16.10677083333333</v>
      </c>
      <c r="AH14" t="n">
        <v>430575.0010309068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345.276527423144</v>
      </c>
      <c r="AB15" t="n">
        <v>472.4225773456788</v>
      </c>
      <c r="AC15" t="n">
        <v>427.3352296130582</v>
      </c>
      <c r="AD15" t="n">
        <v>345276.527423144</v>
      </c>
      <c r="AE15" t="n">
        <v>472422.5773456788</v>
      </c>
      <c r="AF15" t="n">
        <v>2.591817833941955e-06</v>
      </c>
      <c r="AG15" t="n">
        <v>15.91145833333333</v>
      </c>
      <c r="AH15" t="n">
        <v>427335.2296130582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335.2913290951618</v>
      </c>
      <c r="AB16" t="n">
        <v>458.7603884774734</v>
      </c>
      <c r="AC16" t="n">
        <v>414.9769408754318</v>
      </c>
      <c r="AD16" t="n">
        <v>335291.3290951618</v>
      </c>
      <c r="AE16" t="n">
        <v>458760.3884774735</v>
      </c>
      <c r="AF16" t="n">
        <v>2.606737369027711e-06</v>
      </c>
      <c r="AG16" t="n">
        <v>15.8203125</v>
      </c>
      <c r="AH16" t="n">
        <v>414976.9408754318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334.0091042185921</v>
      </c>
      <c r="AB17" t="n">
        <v>457.0059918335817</v>
      </c>
      <c r="AC17" t="n">
        <v>413.3899813849218</v>
      </c>
      <c r="AD17" t="n">
        <v>334009.1042185922</v>
      </c>
      <c r="AE17" t="n">
        <v>457005.9918335816</v>
      </c>
      <c r="AF17" t="n">
        <v>2.621245112274581e-06</v>
      </c>
      <c r="AG17" t="n">
        <v>15.72916666666667</v>
      </c>
      <c r="AH17" t="n">
        <v>413389.9813849218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332.7948052929448</v>
      </c>
      <c r="AB18" t="n">
        <v>455.3445344724232</v>
      </c>
      <c r="AC18" t="n">
        <v>411.8870911824423</v>
      </c>
      <c r="AD18" t="n">
        <v>332794.8052929448</v>
      </c>
      <c r="AE18" t="n">
        <v>455344.5344724231</v>
      </c>
      <c r="AF18" t="n">
        <v>2.636164647360336e-06</v>
      </c>
      <c r="AG18" t="n">
        <v>15.65104166666667</v>
      </c>
      <c r="AH18" t="n">
        <v>411887.0911824423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328.275129627638</v>
      </c>
      <c r="AB19" t="n">
        <v>449.1605148331325</v>
      </c>
      <c r="AC19" t="n">
        <v>406.2932656981995</v>
      </c>
      <c r="AD19" t="n">
        <v>328275.129627638</v>
      </c>
      <c r="AE19" t="n">
        <v>449160.5148331326</v>
      </c>
      <c r="AF19" t="n">
        <v>2.685833078388922e-06</v>
      </c>
      <c r="AG19" t="n">
        <v>15.3515625</v>
      </c>
      <c r="AH19" t="n">
        <v>406293.2656981995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332.1363472755098</v>
      </c>
      <c r="AB20" t="n">
        <v>454.4436031638512</v>
      </c>
      <c r="AC20" t="n">
        <v>411.0721434934954</v>
      </c>
      <c r="AD20" t="n">
        <v>332136.3472755098</v>
      </c>
      <c r="AE20" t="n">
        <v>454443.6031638512</v>
      </c>
      <c r="AF20" t="n">
        <v>2.650672390607206e-06</v>
      </c>
      <c r="AG20" t="n">
        <v>15.55989583333333</v>
      </c>
      <c r="AH20" t="n">
        <v>411072.1434934954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329.2870631879524</v>
      </c>
      <c r="AB21" t="n">
        <v>450.5450869737127</v>
      </c>
      <c r="AC21" t="n">
        <v>407.5456962169418</v>
      </c>
      <c r="AD21" t="n">
        <v>329287.0631879524</v>
      </c>
      <c r="AE21" t="n">
        <v>450545.0869737127</v>
      </c>
      <c r="AF21" t="n">
        <v>2.67987793487274e-06</v>
      </c>
      <c r="AG21" t="n">
        <v>15.390625</v>
      </c>
      <c r="AH21" t="n">
        <v>407545.6962169419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328.1042328778327</v>
      </c>
      <c r="AB22" t="n">
        <v>448.9266863606165</v>
      </c>
      <c r="AC22" t="n">
        <v>406.08175348692</v>
      </c>
      <c r="AD22" t="n">
        <v>328104.2328778327</v>
      </c>
      <c r="AE22" t="n">
        <v>448926.6863606165</v>
      </c>
      <c r="AF22" t="n">
        <v>2.695145909206782e-06</v>
      </c>
      <c r="AG22" t="n">
        <v>15.29947916666667</v>
      </c>
      <c r="AH22" t="n">
        <v>406081.75348692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327.6936876528568</v>
      </c>
      <c r="AB23" t="n">
        <v>448.3649602718274</v>
      </c>
      <c r="AC23" t="n">
        <v>405.5736377476575</v>
      </c>
      <c r="AD23" t="n">
        <v>327693.6876528568</v>
      </c>
      <c r="AE23" t="n">
        <v>448364.9602718274</v>
      </c>
      <c r="AF23" t="n">
        <v>2.695779435112759e-06</v>
      </c>
      <c r="AG23" t="n">
        <v>15.29947916666667</v>
      </c>
      <c r="AH23" t="n">
        <v>405573.6377476575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326.572779880499</v>
      </c>
      <c r="AB24" t="n">
        <v>446.8312848067266</v>
      </c>
      <c r="AC24" t="n">
        <v>404.1863341164189</v>
      </c>
      <c r="AD24" t="n">
        <v>326572.779880499</v>
      </c>
      <c r="AE24" t="n">
        <v>446831.2848067266</v>
      </c>
      <c r="AF24" t="n">
        <v>2.711934345715169e-06</v>
      </c>
      <c r="AG24" t="n">
        <v>15.20833333333333</v>
      </c>
      <c r="AH24" t="n">
        <v>404186.3341164189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316.2784734307374</v>
      </c>
      <c r="AB25" t="n">
        <v>432.7461605694148</v>
      </c>
      <c r="AC25" t="n">
        <v>391.4454743677201</v>
      </c>
      <c r="AD25" t="n">
        <v>316278.4734307374</v>
      </c>
      <c r="AE25" t="n">
        <v>432746.1605694148</v>
      </c>
      <c r="AF25" t="n">
        <v>2.730179891807303e-06</v>
      </c>
      <c r="AG25" t="n">
        <v>15.10416666666667</v>
      </c>
      <c r="AH25" t="n">
        <v>391445.4743677201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316.0932808312337</v>
      </c>
      <c r="AB26" t="n">
        <v>432.4927718846529</v>
      </c>
      <c r="AC26" t="n">
        <v>391.2162687433986</v>
      </c>
      <c r="AD26" t="n">
        <v>316093.2808312337</v>
      </c>
      <c r="AE26" t="n">
        <v>432492.7718846529</v>
      </c>
      <c r="AF26" t="n">
        <v>2.729134574062441e-06</v>
      </c>
      <c r="AG26" t="n">
        <v>15.1171875</v>
      </c>
      <c r="AH26" t="n">
        <v>391216.2687433986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314.5656675089098</v>
      </c>
      <c r="AB27" t="n">
        <v>430.4026239435061</v>
      </c>
      <c r="AC27" t="n">
        <v>389.3256015882137</v>
      </c>
      <c r="AD27" t="n">
        <v>314565.6675089098</v>
      </c>
      <c r="AE27" t="n">
        <v>430402.623943506</v>
      </c>
      <c r="AF27" t="n">
        <v>2.747633530516965e-06</v>
      </c>
      <c r="AG27" t="n">
        <v>15.01302083333333</v>
      </c>
      <c r="AH27" t="n">
        <v>389325.6015882137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314.0005361721647</v>
      </c>
      <c r="AB28" t="n">
        <v>429.6293863167365</v>
      </c>
      <c r="AC28" t="n">
        <v>388.6261606752971</v>
      </c>
      <c r="AD28" t="n">
        <v>314000.5361721647</v>
      </c>
      <c r="AE28" t="n">
        <v>429629.3863167365</v>
      </c>
      <c r="AF28" t="n">
        <v>2.752606708878884e-06</v>
      </c>
      <c r="AG28" t="n">
        <v>14.98697916666667</v>
      </c>
      <c r="AH28" t="n">
        <v>388626.1606752971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314.4731132061838</v>
      </c>
      <c r="AB29" t="n">
        <v>430.2759870633086</v>
      </c>
      <c r="AC29" t="n">
        <v>389.2110507541264</v>
      </c>
      <c r="AD29" t="n">
        <v>314473.1132061838</v>
      </c>
      <c r="AE29" t="n">
        <v>430275.9870633086</v>
      </c>
      <c r="AF29" t="n">
        <v>2.744054109148196e-06</v>
      </c>
      <c r="AG29" t="n">
        <v>15.02604166666667</v>
      </c>
      <c r="AH29" t="n">
        <v>389211.0507541264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313.3711772549788</v>
      </c>
      <c r="AB30" t="n">
        <v>428.7682696808868</v>
      </c>
      <c r="AC30" t="n">
        <v>387.8472278025882</v>
      </c>
      <c r="AD30" t="n">
        <v>313371.1772549788</v>
      </c>
      <c r="AE30" t="n">
        <v>428768.2696808868</v>
      </c>
      <c r="AF30" t="n">
        <v>2.759733875321124e-06</v>
      </c>
      <c r="AG30" t="n">
        <v>14.94791666666667</v>
      </c>
      <c r="AH30" t="n">
        <v>387847.2278025882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313.0558498003348</v>
      </c>
      <c r="AB31" t="n">
        <v>428.3368247461774</v>
      </c>
      <c r="AC31" t="n">
        <v>387.4569593669107</v>
      </c>
      <c r="AD31" t="n">
        <v>313055.8498003348</v>
      </c>
      <c r="AE31" t="n">
        <v>428336.8247461774</v>
      </c>
      <c r="AF31" t="n">
        <v>2.759322083482238e-06</v>
      </c>
      <c r="AG31" t="n">
        <v>14.94791666666667</v>
      </c>
      <c r="AH31" t="n">
        <v>387456.9593669107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311.4353446299525</v>
      </c>
      <c r="AB32" t="n">
        <v>426.1195780804177</v>
      </c>
      <c r="AC32" t="n">
        <v>385.451323611006</v>
      </c>
      <c r="AD32" t="n">
        <v>311435.3446299525</v>
      </c>
      <c r="AE32" t="n">
        <v>426119.5780804177</v>
      </c>
      <c r="AF32" t="n">
        <v>2.778771328795728e-06</v>
      </c>
      <c r="AG32" t="n">
        <v>14.84375</v>
      </c>
      <c r="AH32" t="n">
        <v>385451.323611006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311.4377956019378</v>
      </c>
      <c r="AB33" t="n">
        <v>426.1229316084172</v>
      </c>
      <c r="AC33" t="n">
        <v>385.4543570829999</v>
      </c>
      <c r="AD33" t="n">
        <v>311437.7956019377</v>
      </c>
      <c r="AE33" t="n">
        <v>426122.9316084172</v>
      </c>
      <c r="AF33" t="n">
        <v>2.776712369601304e-06</v>
      </c>
      <c r="AG33" t="n">
        <v>14.85677083333333</v>
      </c>
      <c r="AH33" t="n">
        <v>385454.3570829999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311.0985076495949</v>
      </c>
      <c r="AB34" t="n">
        <v>425.6587028636938</v>
      </c>
      <c r="AC34" t="n">
        <v>385.0344336781238</v>
      </c>
      <c r="AD34" t="n">
        <v>311098.5076495949</v>
      </c>
      <c r="AE34" t="n">
        <v>425658.7028636938</v>
      </c>
      <c r="AF34" t="n">
        <v>2.777821039936763e-06</v>
      </c>
      <c r="AG34" t="n">
        <v>14.84375</v>
      </c>
      <c r="AH34" t="n">
        <v>385034.4336781238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309.499229105658</v>
      </c>
      <c r="AB35" t="n">
        <v>423.4704994046894</v>
      </c>
      <c r="AC35" t="n">
        <v>383.0550692860839</v>
      </c>
      <c r="AD35" t="n">
        <v>309499.229105658</v>
      </c>
      <c r="AE35" t="n">
        <v>423470.4994046894</v>
      </c>
      <c r="AF35" t="n">
        <v>2.797016874887862e-06</v>
      </c>
      <c r="AG35" t="n">
        <v>14.73958333333333</v>
      </c>
      <c r="AH35" t="n">
        <v>383055.0692860839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309.1154407023319</v>
      </c>
      <c r="AB36" t="n">
        <v>422.9453831797092</v>
      </c>
      <c r="AC36" t="n">
        <v>382.5800694166105</v>
      </c>
      <c r="AD36" t="n">
        <v>309115.4407023318</v>
      </c>
      <c r="AE36" t="n">
        <v>422945.3831797092</v>
      </c>
      <c r="AF36" t="n">
        <v>2.799424273330574e-06</v>
      </c>
      <c r="AG36" t="n">
        <v>14.73958333333333</v>
      </c>
      <c r="AH36" t="n">
        <v>382580.0694166105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308.2888330333375</v>
      </c>
      <c r="AB37" t="n">
        <v>421.8143820996346</v>
      </c>
      <c r="AC37" t="n">
        <v>381.5570094922483</v>
      </c>
      <c r="AD37" t="n">
        <v>308288.8330333375</v>
      </c>
      <c r="AE37" t="n">
        <v>421814.3820996346</v>
      </c>
      <c r="AF37" t="n">
        <v>2.804397451692493e-06</v>
      </c>
      <c r="AG37" t="n">
        <v>14.71354166666667</v>
      </c>
      <c r="AH37" t="n">
        <v>381557.0094922483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309.2254151536214</v>
      </c>
      <c r="AB38" t="n">
        <v>423.095855075694</v>
      </c>
      <c r="AC38" t="n">
        <v>382.7161804860312</v>
      </c>
      <c r="AD38" t="n">
        <v>309225.4151536215</v>
      </c>
      <c r="AE38" t="n">
        <v>423095.855075694</v>
      </c>
      <c r="AF38" t="n">
        <v>2.790523234351599e-06</v>
      </c>
      <c r="AG38" t="n">
        <v>14.77864583333333</v>
      </c>
      <c r="AH38" t="n">
        <v>382716.1804860312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307.6213559270253</v>
      </c>
      <c r="AB39" t="n">
        <v>420.9011104757665</v>
      </c>
      <c r="AC39" t="n">
        <v>380.7308992303773</v>
      </c>
      <c r="AD39" t="n">
        <v>307621.3559270253</v>
      </c>
      <c r="AE39" t="n">
        <v>420901.1104757665</v>
      </c>
      <c r="AF39" t="n">
        <v>2.811778028497123e-06</v>
      </c>
      <c r="AG39" t="n">
        <v>14.67447916666667</v>
      </c>
      <c r="AH39" t="n">
        <v>380730.8992303773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307.5987164663306</v>
      </c>
      <c r="AB40" t="n">
        <v>420.8701341668615</v>
      </c>
      <c r="AC40" t="n">
        <v>380.7028792569187</v>
      </c>
      <c r="AD40" t="n">
        <v>307598.7164663306</v>
      </c>
      <c r="AE40" t="n">
        <v>420870.1341668615</v>
      </c>
      <c r="AF40" t="n">
        <v>2.812759993651387e-06</v>
      </c>
      <c r="AG40" t="n">
        <v>14.66145833333333</v>
      </c>
      <c r="AH40" t="n">
        <v>380702.8792569187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307.3707961165514</v>
      </c>
      <c r="AB41" t="n">
        <v>420.5582834891574</v>
      </c>
      <c r="AC41" t="n">
        <v>380.4207911702096</v>
      </c>
      <c r="AD41" t="n">
        <v>307370.7961165514</v>
      </c>
      <c r="AE41" t="n">
        <v>420558.2834891574</v>
      </c>
      <c r="AF41" t="n">
        <v>2.810891092228755e-06</v>
      </c>
      <c r="AG41" t="n">
        <v>14.67447916666667</v>
      </c>
      <c r="AH41" t="n">
        <v>380420.7911702095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307.0142172149702</v>
      </c>
      <c r="AB42" t="n">
        <v>420.0703965048633</v>
      </c>
      <c r="AC42" t="n">
        <v>379.9794674349427</v>
      </c>
      <c r="AD42" t="n">
        <v>307014.2172149703</v>
      </c>
      <c r="AE42" t="n">
        <v>420070.3965048633</v>
      </c>
      <c r="AF42" t="n">
        <v>2.813171785490272e-06</v>
      </c>
      <c r="AG42" t="n">
        <v>14.66145833333333</v>
      </c>
      <c r="AH42" t="n">
        <v>379979.4674349427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306.3016879145041</v>
      </c>
      <c r="AB43" t="n">
        <v>419.0954824813913</v>
      </c>
      <c r="AC43" t="n">
        <v>379.0975978375704</v>
      </c>
      <c r="AD43" t="n">
        <v>306301.6879145041</v>
      </c>
      <c r="AE43" t="n">
        <v>419095.4824813913</v>
      </c>
      <c r="AF43" t="n">
        <v>2.812696641060789e-06</v>
      </c>
      <c r="AG43" t="n">
        <v>14.66145833333333</v>
      </c>
      <c r="AH43" t="n">
        <v>379097.5978375705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305.0073142064304</v>
      </c>
      <c r="AB44" t="n">
        <v>417.3244632702669</v>
      </c>
      <c r="AC44" t="n">
        <v>377.4956022143147</v>
      </c>
      <c r="AD44" t="n">
        <v>305007.3142064303</v>
      </c>
      <c r="AE44" t="n">
        <v>417324.4632702669</v>
      </c>
      <c r="AF44" t="n">
        <v>2.830562071609337e-06</v>
      </c>
      <c r="AG44" t="n">
        <v>14.5703125</v>
      </c>
      <c r="AH44" t="n">
        <v>377495.6022143147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304.4535001154636</v>
      </c>
      <c r="AB45" t="n">
        <v>416.5667103984529</v>
      </c>
      <c r="AC45" t="n">
        <v>376.8101682130739</v>
      </c>
      <c r="AD45" t="n">
        <v>304453.5001154636</v>
      </c>
      <c r="AE45" t="n">
        <v>416566.7103984529</v>
      </c>
      <c r="AF45" t="n">
        <v>2.837815943232772e-06</v>
      </c>
      <c r="AG45" t="n">
        <v>14.53125</v>
      </c>
      <c r="AH45" t="n">
        <v>376810.1682130739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305.0220312631783</v>
      </c>
      <c r="AB46" t="n">
        <v>417.3445997965802</v>
      </c>
      <c r="AC46" t="n">
        <v>377.5138169388184</v>
      </c>
      <c r="AD46" t="n">
        <v>305022.0312631783</v>
      </c>
      <c r="AE46" t="n">
        <v>417344.5997965802</v>
      </c>
      <c r="AF46" t="n">
        <v>2.828027967985429e-06</v>
      </c>
      <c r="AG46" t="n">
        <v>14.58333333333333</v>
      </c>
      <c r="AH46" t="n">
        <v>377513.8169388184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304.9029360093353</v>
      </c>
      <c r="AB47" t="n">
        <v>417.1816484161604</v>
      </c>
      <c r="AC47" t="n">
        <v>377.3664174094422</v>
      </c>
      <c r="AD47" t="n">
        <v>304902.9360093353</v>
      </c>
      <c r="AE47" t="n">
        <v>417181.6484161604</v>
      </c>
      <c r="AF47" t="n">
        <v>2.827964615394832e-06</v>
      </c>
      <c r="AG47" t="n">
        <v>14.58333333333333</v>
      </c>
      <c r="AH47" t="n">
        <v>377366.4174094422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304.1985622425805</v>
      </c>
      <c r="AB48" t="n">
        <v>416.2178931537091</v>
      </c>
      <c r="AC48" t="n">
        <v>376.4946415966003</v>
      </c>
      <c r="AD48" t="n">
        <v>304198.5622425805</v>
      </c>
      <c r="AE48" t="n">
        <v>416217.8931537091</v>
      </c>
      <c r="AF48" t="n">
        <v>2.829295019797384e-06</v>
      </c>
      <c r="AG48" t="n">
        <v>14.58333333333333</v>
      </c>
      <c r="AH48" t="n">
        <v>376494.6415966003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303.7068433052524</v>
      </c>
      <c r="AB49" t="n">
        <v>415.5451016105483</v>
      </c>
      <c r="AC49" t="n">
        <v>375.8860603340499</v>
      </c>
      <c r="AD49" t="n">
        <v>303706.8433052524</v>
      </c>
      <c r="AE49" t="n">
        <v>415545.1016105483</v>
      </c>
      <c r="AF49" t="n">
        <v>2.829421724978578e-06</v>
      </c>
      <c r="AG49" t="n">
        <v>14.58333333333333</v>
      </c>
      <c r="AH49" t="n">
        <v>375886.0603340499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293.5600834975589</v>
      </c>
      <c r="AB50" t="n">
        <v>401.6618571982124</v>
      </c>
      <c r="AC50" t="n">
        <v>363.3278132831715</v>
      </c>
      <c r="AD50" t="n">
        <v>293560.0834975589</v>
      </c>
      <c r="AE50" t="n">
        <v>401661.8571982124</v>
      </c>
      <c r="AF50" t="n">
        <v>2.848174091795494e-06</v>
      </c>
      <c r="AG50" t="n">
        <v>14.47916666666667</v>
      </c>
      <c r="AH50" t="n">
        <v>363327.8132831714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293.4703120644101</v>
      </c>
      <c r="AB51" t="n">
        <v>401.539027962942</v>
      </c>
      <c r="AC51" t="n">
        <v>363.2167066977233</v>
      </c>
      <c r="AD51" t="n">
        <v>293470.3120644101</v>
      </c>
      <c r="AE51" t="n">
        <v>401539.027962942</v>
      </c>
      <c r="AF51" t="n">
        <v>2.849599525083942e-06</v>
      </c>
      <c r="AG51" t="n">
        <v>14.47916666666667</v>
      </c>
      <c r="AH51" t="n">
        <v>363216.7066977234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292.5312898742293</v>
      </c>
      <c r="AB52" t="n">
        <v>400.2542163756015</v>
      </c>
      <c r="AC52" t="n">
        <v>362.0545157250342</v>
      </c>
      <c r="AD52" t="n">
        <v>292531.2898742293</v>
      </c>
      <c r="AE52" t="n">
        <v>400254.2163756015</v>
      </c>
      <c r="AF52" t="n">
        <v>2.855301258237733e-06</v>
      </c>
      <c r="AG52" t="n">
        <v>14.44010416666667</v>
      </c>
      <c r="AH52" t="n">
        <v>362054.5157250342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292.7516283129898</v>
      </c>
      <c r="AB53" t="n">
        <v>400.5556931481593</v>
      </c>
      <c r="AC53" t="n">
        <v>362.3272199775445</v>
      </c>
      <c r="AD53" t="n">
        <v>292751.6283129898</v>
      </c>
      <c r="AE53" t="n">
        <v>400555.6931481593</v>
      </c>
      <c r="AF53" t="n">
        <v>2.847382184413023e-06</v>
      </c>
      <c r="AG53" t="n">
        <v>14.47916666666667</v>
      </c>
      <c r="AH53" t="n">
        <v>362327.2199775445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292.5670817036039</v>
      </c>
      <c r="AB54" t="n">
        <v>400.3031883355759</v>
      </c>
      <c r="AC54" t="n">
        <v>362.0988138698813</v>
      </c>
      <c r="AD54" t="n">
        <v>292567.081703604</v>
      </c>
      <c r="AE54" t="n">
        <v>400303.1883355759</v>
      </c>
      <c r="AF54" t="n">
        <v>2.84636854296346e-06</v>
      </c>
      <c r="AG54" t="n">
        <v>14.4921875</v>
      </c>
      <c r="AH54" t="n">
        <v>362098.8138698813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291.5896907763035</v>
      </c>
      <c r="AB55" t="n">
        <v>398.965878949399</v>
      </c>
      <c r="AC55" t="n">
        <v>360.8891354145956</v>
      </c>
      <c r="AD55" t="n">
        <v>291589.6907763035</v>
      </c>
      <c r="AE55" t="n">
        <v>398965.878949399</v>
      </c>
      <c r="AF55" t="n">
        <v>2.848649236224977e-06</v>
      </c>
      <c r="AG55" t="n">
        <v>14.47916666666667</v>
      </c>
      <c r="AH55" t="n">
        <v>360889.1354145955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291.5552505367555</v>
      </c>
      <c r="AB56" t="n">
        <v>398.9187562942532</v>
      </c>
      <c r="AC56" t="n">
        <v>360.8465100795198</v>
      </c>
      <c r="AD56" t="n">
        <v>291555.2505367555</v>
      </c>
      <c r="AE56" t="n">
        <v>398918.7562942532</v>
      </c>
      <c r="AF56" t="n">
        <v>2.845101491151506e-06</v>
      </c>
      <c r="AG56" t="n">
        <v>14.4921875</v>
      </c>
      <c r="AH56" t="n">
        <v>360846.5100795198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289.5644956239482</v>
      </c>
      <c r="AB57" t="n">
        <v>396.1949175966419</v>
      </c>
      <c r="AC57" t="n">
        <v>358.382630724277</v>
      </c>
      <c r="AD57" t="n">
        <v>289564.4956239482</v>
      </c>
      <c r="AE57" t="n">
        <v>396194.9175966419</v>
      </c>
      <c r="AF57" t="n">
        <v>2.86771836599488e-06</v>
      </c>
      <c r="AG57" t="n">
        <v>14.38802083333333</v>
      </c>
      <c r="AH57" t="n">
        <v>358382.630724277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289.4776828014896</v>
      </c>
      <c r="AB58" t="n">
        <v>396.0761364630426</v>
      </c>
      <c r="AC58" t="n">
        <v>358.275185895358</v>
      </c>
      <c r="AD58" t="n">
        <v>289477.6828014895</v>
      </c>
      <c r="AE58" t="n">
        <v>396076.1364630426</v>
      </c>
      <c r="AF58" t="n">
        <v>2.870442527390581e-06</v>
      </c>
      <c r="AG58" t="n">
        <v>14.375</v>
      </c>
      <c r="AH58" t="n">
        <v>358275.185895358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289.724748674832</v>
      </c>
      <c r="AB59" t="n">
        <v>396.4141828907269</v>
      </c>
      <c r="AC59" t="n">
        <v>358.5809696464352</v>
      </c>
      <c r="AD59" t="n">
        <v>289724.7486748321</v>
      </c>
      <c r="AE59" t="n">
        <v>396414.1828907268</v>
      </c>
      <c r="AF59" t="n">
        <v>2.868161834129064e-06</v>
      </c>
      <c r="AG59" t="n">
        <v>14.375</v>
      </c>
      <c r="AH59" t="n">
        <v>358580.9696464352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290.2799628633692</v>
      </c>
      <c r="AB60" t="n">
        <v>397.1738514378047</v>
      </c>
      <c r="AC60" t="n">
        <v>359.2681364935814</v>
      </c>
      <c r="AD60" t="n">
        <v>290279.9628633693</v>
      </c>
      <c r="AE60" t="n">
        <v>397173.8514378048</v>
      </c>
      <c r="AF60" t="n">
        <v>2.86116137286802e-06</v>
      </c>
      <c r="AG60" t="n">
        <v>14.4140625</v>
      </c>
      <c r="AH60" t="n">
        <v>359268.1364935815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290.1148557883891</v>
      </c>
      <c r="AB61" t="n">
        <v>396.9479446538069</v>
      </c>
      <c r="AC61" t="n">
        <v>359.0637899359862</v>
      </c>
      <c r="AD61" t="n">
        <v>290114.8557883892</v>
      </c>
      <c r="AE61" t="n">
        <v>396947.9446538069</v>
      </c>
      <c r="AF61" t="n">
        <v>2.864614089055594e-06</v>
      </c>
      <c r="AG61" t="n">
        <v>14.40104166666667</v>
      </c>
      <c r="AH61" t="n">
        <v>359063.7899359862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290.2000636310868</v>
      </c>
      <c r="AB62" t="n">
        <v>397.0645297832907</v>
      </c>
      <c r="AC62" t="n">
        <v>359.1692483443402</v>
      </c>
      <c r="AD62" t="n">
        <v>290200.0636310868</v>
      </c>
      <c r="AE62" t="n">
        <v>397064.5297832906</v>
      </c>
      <c r="AF62" t="n">
        <v>2.864772470532088e-06</v>
      </c>
      <c r="AG62" t="n">
        <v>14.40104166666667</v>
      </c>
      <c r="AH62" t="n">
        <v>359169.2483443402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356.0447217995867</v>
      </c>
      <c r="AB2" t="n">
        <v>487.1560959507356</v>
      </c>
      <c r="AC2" t="n">
        <v>440.6626018810715</v>
      </c>
      <c r="AD2" t="n">
        <v>356044.7217995867</v>
      </c>
      <c r="AE2" t="n">
        <v>487156.0959507356</v>
      </c>
      <c r="AF2" t="n">
        <v>2.537271025791062e-06</v>
      </c>
      <c r="AG2" t="n">
        <v>18.3984375</v>
      </c>
      <c r="AH2" t="n">
        <v>440662.6018810715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334.8532957422036</v>
      </c>
      <c r="AB3" t="n">
        <v>458.1610519192884</v>
      </c>
      <c r="AC3" t="n">
        <v>414.4348041571856</v>
      </c>
      <c r="AD3" t="n">
        <v>334853.2957422035</v>
      </c>
      <c r="AE3" t="n">
        <v>458161.0519192884</v>
      </c>
      <c r="AF3" t="n">
        <v>2.71283119819775e-06</v>
      </c>
      <c r="AG3" t="n">
        <v>17.20052083333333</v>
      </c>
      <c r="AH3" t="n">
        <v>414434.8041571856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309.7563520535062</v>
      </c>
      <c r="AB4" t="n">
        <v>423.8223063653991</v>
      </c>
      <c r="AC4" t="n">
        <v>383.3733002842276</v>
      </c>
      <c r="AD4" t="n">
        <v>309756.3520535062</v>
      </c>
      <c r="AE4" t="n">
        <v>423822.3063653992</v>
      </c>
      <c r="AF4" t="n">
        <v>2.845881292108248e-06</v>
      </c>
      <c r="AG4" t="n">
        <v>16.39322916666667</v>
      </c>
      <c r="AH4" t="n">
        <v>383373.3002842276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303.7218456480658</v>
      </c>
      <c r="AB5" t="n">
        <v>415.5656284778422</v>
      </c>
      <c r="AC5" t="n">
        <v>375.9046281459388</v>
      </c>
      <c r="AD5" t="n">
        <v>303721.8456480658</v>
      </c>
      <c r="AE5" t="n">
        <v>415565.6284778422</v>
      </c>
      <c r="AF5" t="n">
        <v>2.945740549014135e-06</v>
      </c>
      <c r="AG5" t="n">
        <v>15.84635416666667</v>
      </c>
      <c r="AH5" t="n">
        <v>375904.6281459389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290.2539816928485</v>
      </c>
      <c r="AB6" t="n">
        <v>397.13830285409</v>
      </c>
      <c r="AC6" t="n">
        <v>359.2359806168037</v>
      </c>
      <c r="AD6" t="n">
        <v>290253.9816928486</v>
      </c>
      <c r="AE6" t="n">
        <v>397138.30285409</v>
      </c>
      <c r="AF6" t="n">
        <v>3.035563699698324e-06</v>
      </c>
      <c r="AG6" t="n">
        <v>15.37760416666667</v>
      </c>
      <c r="AH6" t="n">
        <v>359235.9806168036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289.3854789606893</v>
      </c>
      <c r="AB7" t="n">
        <v>395.9499791003134</v>
      </c>
      <c r="AC7" t="n">
        <v>358.1610688142646</v>
      </c>
      <c r="AD7" t="n">
        <v>289385.4789606893</v>
      </c>
      <c r="AE7" t="n">
        <v>395949.9791003134</v>
      </c>
      <c r="AF7" t="n">
        <v>3.059757884339916e-06</v>
      </c>
      <c r="AG7" t="n">
        <v>15.24739583333333</v>
      </c>
      <c r="AH7" t="n">
        <v>358161.0688142646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278.5119038785642</v>
      </c>
      <c r="AB8" t="n">
        <v>381.0722739646733</v>
      </c>
      <c r="AC8" t="n">
        <v>344.7032709757797</v>
      </c>
      <c r="AD8" t="n">
        <v>278511.9038785642</v>
      </c>
      <c r="AE8" t="n">
        <v>381072.2739646733</v>
      </c>
      <c r="AF8" t="n">
        <v>3.105852286486711e-06</v>
      </c>
      <c r="AG8" t="n">
        <v>15.02604166666667</v>
      </c>
      <c r="AH8" t="n">
        <v>344703.2709757797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276.0780025020041</v>
      </c>
      <c r="AB9" t="n">
        <v>377.7421027251133</v>
      </c>
      <c r="AC9" t="n">
        <v>341.6909266053986</v>
      </c>
      <c r="AD9" t="n">
        <v>276078.0025020041</v>
      </c>
      <c r="AE9" t="n">
        <v>377742.1027251133</v>
      </c>
      <c r="AF9" t="n">
        <v>3.14890001353049e-06</v>
      </c>
      <c r="AG9" t="n">
        <v>14.81770833333333</v>
      </c>
      <c r="AH9" t="n">
        <v>341690.9266053986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274.2534492723449</v>
      </c>
      <c r="AB10" t="n">
        <v>375.245668502686</v>
      </c>
      <c r="AC10" t="n">
        <v>339.4327485613923</v>
      </c>
      <c r="AD10" t="n">
        <v>274253.4492723449</v>
      </c>
      <c r="AE10" t="n">
        <v>375245.668502686</v>
      </c>
      <c r="AF10" t="n">
        <v>3.178148094519436e-06</v>
      </c>
      <c r="AG10" t="n">
        <v>14.6875</v>
      </c>
      <c r="AH10" t="n">
        <v>339432.7485613923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272.6105433468202</v>
      </c>
      <c r="AB11" t="n">
        <v>372.997772135489</v>
      </c>
      <c r="AC11" t="n">
        <v>337.3993882685383</v>
      </c>
      <c r="AD11" t="n">
        <v>272610.5433468202</v>
      </c>
      <c r="AE11" t="n">
        <v>372997.772135489</v>
      </c>
      <c r="AF11" t="n">
        <v>3.208077197001997e-06</v>
      </c>
      <c r="AG11" t="n">
        <v>14.54427083333333</v>
      </c>
      <c r="AH11" t="n">
        <v>337399.3882685383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261.9310832710158</v>
      </c>
      <c r="AB12" t="n">
        <v>358.3856637152467</v>
      </c>
      <c r="AC12" t="n">
        <v>324.1818389677009</v>
      </c>
      <c r="AD12" t="n">
        <v>261931.0832710158</v>
      </c>
      <c r="AE12" t="n">
        <v>358385.6637152467</v>
      </c>
      <c r="AF12" t="n">
        <v>3.249117702801438e-06</v>
      </c>
      <c r="AG12" t="n">
        <v>14.36197916666667</v>
      </c>
      <c r="AH12" t="n">
        <v>324181.8389677008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261.9792514337677</v>
      </c>
      <c r="AB13" t="n">
        <v>358.4515695205531</v>
      </c>
      <c r="AC13" t="n">
        <v>324.2414548154483</v>
      </c>
      <c r="AD13" t="n">
        <v>261979.2514337677</v>
      </c>
      <c r="AE13" t="n">
        <v>358451.5695205531</v>
      </c>
      <c r="AF13" t="n">
        <v>3.244314709109625e-06</v>
      </c>
      <c r="AG13" t="n">
        <v>14.38802083333333</v>
      </c>
      <c r="AH13" t="n">
        <v>324241.4548154483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259.9680802320879</v>
      </c>
      <c r="AB14" t="n">
        <v>355.6997963558034</v>
      </c>
      <c r="AC14" t="n">
        <v>321.7523070194044</v>
      </c>
      <c r="AD14" t="n">
        <v>259968.0802320878</v>
      </c>
      <c r="AE14" t="n">
        <v>355699.7963558034</v>
      </c>
      <c r="AF14" t="n">
        <v>3.279691983541107e-06</v>
      </c>
      <c r="AG14" t="n">
        <v>14.23177083333333</v>
      </c>
      <c r="AH14" t="n">
        <v>321752.3070194044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258.9373364756655</v>
      </c>
      <c r="AB15" t="n">
        <v>354.2894872750612</v>
      </c>
      <c r="AC15" t="n">
        <v>320.4765958579469</v>
      </c>
      <c r="AD15" t="n">
        <v>258937.3364756655</v>
      </c>
      <c r="AE15" t="n">
        <v>354289.4872750611</v>
      </c>
      <c r="AF15" t="n">
        <v>3.296000656151366e-06</v>
      </c>
      <c r="AG15" t="n">
        <v>14.15364583333333</v>
      </c>
      <c r="AH15" t="n">
        <v>320476.5958579469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257.633344985906</v>
      </c>
      <c r="AB16" t="n">
        <v>352.5053085905611</v>
      </c>
      <c r="AC16" t="n">
        <v>318.8626966830911</v>
      </c>
      <c r="AD16" t="n">
        <v>257633.344985906</v>
      </c>
      <c r="AE16" t="n">
        <v>352505.3085905612</v>
      </c>
      <c r="AF16" t="n">
        <v>3.315391847101145e-06</v>
      </c>
      <c r="AG16" t="n">
        <v>14.07552083333333</v>
      </c>
      <c r="AH16" t="n">
        <v>318862.6966830912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256.254711940431</v>
      </c>
      <c r="AB17" t="n">
        <v>350.6190020367457</v>
      </c>
      <c r="AC17" t="n">
        <v>317.1564165793234</v>
      </c>
      <c r="AD17" t="n">
        <v>256254.711940431</v>
      </c>
      <c r="AE17" t="n">
        <v>350619.0020367457</v>
      </c>
      <c r="AF17" t="n">
        <v>3.330374319960678e-06</v>
      </c>
      <c r="AG17" t="n">
        <v>14.01041666666667</v>
      </c>
      <c r="AH17" t="n">
        <v>317156.4165793234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255.1288248344698</v>
      </c>
      <c r="AB18" t="n">
        <v>349.0785136277368</v>
      </c>
      <c r="AC18" t="n">
        <v>315.7629502219807</v>
      </c>
      <c r="AD18" t="n">
        <v>255128.8248344698</v>
      </c>
      <c r="AE18" t="n">
        <v>349078.5136277368</v>
      </c>
      <c r="AF18" t="n">
        <v>3.341593252987075e-06</v>
      </c>
      <c r="AG18" t="n">
        <v>13.97135416666667</v>
      </c>
      <c r="AH18" t="n">
        <v>315762.9502219807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254.7670552350611</v>
      </c>
      <c r="AB19" t="n">
        <v>348.5835245016778</v>
      </c>
      <c r="AC19" t="n">
        <v>315.315202163391</v>
      </c>
      <c r="AD19" t="n">
        <v>254767.0552350611</v>
      </c>
      <c r="AE19" t="n">
        <v>348583.5245016778</v>
      </c>
      <c r="AF19" t="n">
        <v>3.342632706845751e-06</v>
      </c>
      <c r="AG19" t="n">
        <v>13.95833333333333</v>
      </c>
      <c r="AH19" t="n">
        <v>315315.202163391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253.4948623207331</v>
      </c>
      <c r="AB20" t="n">
        <v>346.8428540311048</v>
      </c>
      <c r="AC20" t="n">
        <v>313.7406588394827</v>
      </c>
      <c r="AD20" t="n">
        <v>253494.8623207331</v>
      </c>
      <c r="AE20" t="n">
        <v>346842.8540311048</v>
      </c>
      <c r="AF20" t="n">
        <v>3.359263968584563e-06</v>
      </c>
      <c r="AG20" t="n">
        <v>13.89322916666667</v>
      </c>
      <c r="AH20" t="n">
        <v>313740.6588394827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252.9495099822869</v>
      </c>
      <c r="AB21" t="n">
        <v>346.096678902396</v>
      </c>
      <c r="AC21" t="n">
        <v>313.0656976177942</v>
      </c>
      <c r="AD21" t="n">
        <v>252949.5099822869</v>
      </c>
      <c r="AE21" t="n">
        <v>346096.678902396</v>
      </c>
      <c r="AF21" t="n">
        <v>3.358654633563961e-06</v>
      </c>
      <c r="AG21" t="n">
        <v>13.89322916666667</v>
      </c>
      <c r="AH21" t="n">
        <v>313065.6976177942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243.1234797601664</v>
      </c>
      <c r="AB22" t="n">
        <v>332.6522708586385</v>
      </c>
      <c r="AC22" t="n">
        <v>300.9044050083834</v>
      </c>
      <c r="AD22" t="n">
        <v>243123.4797601664</v>
      </c>
      <c r="AE22" t="n">
        <v>332652.2708586385</v>
      </c>
      <c r="AF22" t="n">
        <v>3.382239483184949e-06</v>
      </c>
      <c r="AG22" t="n">
        <v>13.80208333333333</v>
      </c>
      <c r="AH22" t="n">
        <v>300904.4050083834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243.0981150531248</v>
      </c>
      <c r="AB23" t="n">
        <v>332.6175657474524</v>
      </c>
      <c r="AC23" t="n">
        <v>300.8730121043</v>
      </c>
      <c r="AD23" t="n">
        <v>243098.1150531248</v>
      </c>
      <c r="AE23" t="n">
        <v>332617.5657474524</v>
      </c>
      <c r="AF23" t="n">
        <v>3.370841333976022e-06</v>
      </c>
      <c r="AG23" t="n">
        <v>13.84114583333333</v>
      </c>
      <c r="AH23" t="n">
        <v>300873.0121043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242.9394003268232</v>
      </c>
      <c r="AB24" t="n">
        <v>332.4004052569269</v>
      </c>
      <c r="AC24" t="n">
        <v>300.6765771062035</v>
      </c>
      <c r="AD24" t="n">
        <v>242939.4003268232</v>
      </c>
      <c r="AE24" t="n">
        <v>332400.405256927</v>
      </c>
      <c r="AF24" t="n">
        <v>3.371271452814094e-06</v>
      </c>
      <c r="AG24" t="n">
        <v>13.84114583333333</v>
      </c>
      <c r="AH24" t="n">
        <v>300676.5771062035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242.570164651035</v>
      </c>
      <c r="AB25" t="n">
        <v>331.8952007157856</v>
      </c>
      <c r="AC25" t="n">
        <v>300.2195885774095</v>
      </c>
      <c r="AD25" t="n">
        <v>242570.164651035</v>
      </c>
      <c r="AE25" t="n">
        <v>331895.2007157856</v>
      </c>
      <c r="AF25" t="n">
        <v>3.37367294966e-06</v>
      </c>
      <c r="AG25" t="n">
        <v>13.828125</v>
      </c>
      <c r="AH25" t="n">
        <v>300219.5885774095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241.9227748917858</v>
      </c>
      <c r="AB26" t="n">
        <v>331.0094134863607</v>
      </c>
      <c r="AC26" t="n">
        <v>299.4183396379505</v>
      </c>
      <c r="AD26" t="n">
        <v>241922.7748917858</v>
      </c>
      <c r="AE26" t="n">
        <v>331009.4134863607</v>
      </c>
      <c r="AF26" t="n">
        <v>3.393350886501828e-06</v>
      </c>
      <c r="AG26" t="n">
        <v>13.75</v>
      </c>
      <c r="AH26" t="n">
        <v>299418.3396379505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433.6435229659517</v>
      </c>
      <c r="AB2" t="n">
        <v>593.3301991240509</v>
      </c>
      <c r="AC2" t="n">
        <v>536.7035976638153</v>
      </c>
      <c r="AD2" t="n">
        <v>433643.5229659517</v>
      </c>
      <c r="AE2" t="n">
        <v>593330.1991240509</v>
      </c>
      <c r="AF2" t="n">
        <v>2.164114962572358e-06</v>
      </c>
      <c r="AG2" t="n">
        <v>20.48177083333333</v>
      </c>
      <c r="AH2" t="n">
        <v>536703.5976638154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388.1001111152363</v>
      </c>
      <c r="AB3" t="n">
        <v>531.0156937963759</v>
      </c>
      <c r="AC3" t="n">
        <v>480.3363012656561</v>
      </c>
      <c r="AD3" t="n">
        <v>388100.1111152363</v>
      </c>
      <c r="AE3" t="n">
        <v>531015.6937963759</v>
      </c>
      <c r="AF3" t="n">
        <v>2.354329421029234e-06</v>
      </c>
      <c r="AG3" t="n">
        <v>18.828125</v>
      </c>
      <c r="AH3" t="n">
        <v>480336.3012656561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358.5307251509122</v>
      </c>
      <c r="AB4" t="n">
        <v>490.5575554107466</v>
      </c>
      <c r="AC4" t="n">
        <v>443.7394308241974</v>
      </c>
      <c r="AD4" t="n">
        <v>358530.7251509122</v>
      </c>
      <c r="AE4" t="n">
        <v>490557.5554107466</v>
      </c>
      <c r="AF4" t="n">
        <v>2.496649866771574e-06</v>
      </c>
      <c r="AG4" t="n">
        <v>17.74739583333333</v>
      </c>
      <c r="AH4" t="n">
        <v>443739.4308241974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341.0137297212839</v>
      </c>
      <c r="AB5" t="n">
        <v>466.5900294686319</v>
      </c>
      <c r="AC5" t="n">
        <v>422.0593319193642</v>
      </c>
      <c r="AD5" t="n">
        <v>341013.7297212839</v>
      </c>
      <c r="AE5" t="n">
        <v>466590.0294686319</v>
      </c>
      <c r="AF5" t="n">
        <v>2.60901527968606e-06</v>
      </c>
      <c r="AG5" t="n">
        <v>16.9921875</v>
      </c>
      <c r="AH5" t="n">
        <v>422059.3319193642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335.9373408671708</v>
      </c>
      <c r="AB6" t="n">
        <v>459.6442902839641</v>
      </c>
      <c r="AC6" t="n">
        <v>415.7764843340749</v>
      </c>
      <c r="AD6" t="n">
        <v>335937.3408671708</v>
      </c>
      <c r="AE6" t="n">
        <v>459644.2902839641</v>
      </c>
      <c r="AF6" t="n">
        <v>2.680839278852847e-06</v>
      </c>
      <c r="AG6" t="n">
        <v>16.53645833333333</v>
      </c>
      <c r="AH6" t="n">
        <v>415776.4843340749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319.836276961526</v>
      </c>
      <c r="AB7" t="n">
        <v>437.6141043194538</v>
      </c>
      <c r="AC7" t="n">
        <v>395.8488283984574</v>
      </c>
      <c r="AD7" t="n">
        <v>319836.276961526</v>
      </c>
      <c r="AE7" t="n">
        <v>437614.1043194538</v>
      </c>
      <c r="AF7" t="n">
        <v>2.780541882435558e-06</v>
      </c>
      <c r="AG7" t="n">
        <v>15.9375</v>
      </c>
      <c r="AH7" t="n">
        <v>395848.8283984574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320.6171782199415</v>
      </c>
      <c r="AB8" t="n">
        <v>438.6825678721501</v>
      </c>
      <c r="AC8" t="n">
        <v>396.8153192892823</v>
      </c>
      <c r="AD8" t="n">
        <v>320617.1782199416</v>
      </c>
      <c r="AE8" t="n">
        <v>438682.5678721501</v>
      </c>
      <c r="AF8" t="n">
        <v>2.784047982868819e-06</v>
      </c>
      <c r="AG8" t="n">
        <v>15.92447916666667</v>
      </c>
      <c r="AH8" t="n">
        <v>396815.3192892823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308.3293568735885</v>
      </c>
      <c r="AB9" t="n">
        <v>421.8698286056517</v>
      </c>
      <c r="AC9" t="n">
        <v>381.6071642615507</v>
      </c>
      <c r="AD9" t="n">
        <v>308329.3568735885</v>
      </c>
      <c r="AE9" t="n">
        <v>421869.8286056517</v>
      </c>
      <c r="AF9" t="n">
        <v>2.843311292133926e-06</v>
      </c>
      <c r="AG9" t="n">
        <v>15.5859375</v>
      </c>
      <c r="AH9" t="n">
        <v>381607.1642615507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306.2661861088071</v>
      </c>
      <c r="AB10" t="n">
        <v>419.0469073446075</v>
      </c>
      <c r="AC10" t="n">
        <v>379.0536586436657</v>
      </c>
      <c r="AD10" t="n">
        <v>306266.1861088071</v>
      </c>
      <c r="AE10" t="n">
        <v>419046.9073446075</v>
      </c>
      <c r="AF10" t="n">
        <v>2.870815458639501e-06</v>
      </c>
      <c r="AG10" t="n">
        <v>15.44270833333333</v>
      </c>
      <c r="AH10" t="n">
        <v>379053.6586436657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304.5705895673377</v>
      </c>
      <c r="AB11" t="n">
        <v>416.726917352129</v>
      </c>
      <c r="AC11" t="n">
        <v>376.955085239943</v>
      </c>
      <c r="AD11" t="n">
        <v>304570.5895673377</v>
      </c>
      <c r="AE11" t="n">
        <v>416726.917352129</v>
      </c>
      <c r="AF11" t="n">
        <v>2.89777498818457e-06</v>
      </c>
      <c r="AG11" t="n">
        <v>15.29947916666667</v>
      </c>
      <c r="AH11" t="n">
        <v>376955.085239943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294.0578911135216</v>
      </c>
      <c r="AB12" t="n">
        <v>402.3429795400947</v>
      </c>
      <c r="AC12" t="n">
        <v>363.9439302647057</v>
      </c>
      <c r="AD12" t="n">
        <v>294057.8911135216</v>
      </c>
      <c r="AE12" t="n">
        <v>402342.9795400947</v>
      </c>
      <c r="AF12" t="n">
        <v>2.929125653223722e-06</v>
      </c>
      <c r="AG12" t="n">
        <v>15.13020833333333</v>
      </c>
      <c r="AH12" t="n">
        <v>363943.9302647057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292.1457561028633</v>
      </c>
      <c r="AB13" t="n">
        <v>399.726712061069</v>
      </c>
      <c r="AC13" t="n">
        <v>361.5773556819237</v>
      </c>
      <c r="AD13" t="n">
        <v>292145.7561028633</v>
      </c>
      <c r="AE13" t="n">
        <v>399726.712061069</v>
      </c>
      <c r="AF13" t="n">
        <v>2.958059491750627e-06</v>
      </c>
      <c r="AG13" t="n">
        <v>14.98697916666667</v>
      </c>
      <c r="AH13" t="n">
        <v>361577.3556819237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290.8614886034379</v>
      </c>
      <c r="AB14" t="n">
        <v>397.9695206104716</v>
      </c>
      <c r="AC14" t="n">
        <v>359.9878681171377</v>
      </c>
      <c r="AD14" t="n">
        <v>290861.4886034379</v>
      </c>
      <c r="AE14" t="n">
        <v>397969.5206104717</v>
      </c>
      <c r="AF14" t="n">
        <v>2.974568799615979e-06</v>
      </c>
      <c r="AG14" t="n">
        <v>14.89583333333333</v>
      </c>
      <c r="AH14" t="n">
        <v>359987.8681171378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288.111561155577</v>
      </c>
      <c r="AB15" t="n">
        <v>394.2069485580716</v>
      </c>
      <c r="AC15" t="n">
        <v>356.5843906606156</v>
      </c>
      <c r="AD15" t="n">
        <v>288111.561155577</v>
      </c>
      <c r="AE15" t="n">
        <v>394206.9485580716</v>
      </c>
      <c r="AF15" t="n">
        <v>3.016880283485323e-06</v>
      </c>
      <c r="AG15" t="n">
        <v>14.6875</v>
      </c>
      <c r="AH15" t="n">
        <v>356584.3906606156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288.4850179407625</v>
      </c>
      <c r="AB16" t="n">
        <v>394.717928607313</v>
      </c>
      <c r="AC16" t="n">
        <v>357.0466034911224</v>
      </c>
      <c r="AD16" t="n">
        <v>288485.0179407625</v>
      </c>
      <c r="AE16" t="n">
        <v>394717.928607313</v>
      </c>
      <c r="AF16" t="n">
        <v>3.013544382102221e-06</v>
      </c>
      <c r="AG16" t="n">
        <v>14.71354166666667</v>
      </c>
      <c r="AH16" t="n">
        <v>357046.6034911224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287.2216557647106</v>
      </c>
      <c r="AB17" t="n">
        <v>392.9893407424332</v>
      </c>
      <c r="AC17" t="n">
        <v>355.4829896259785</v>
      </c>
      <c r="AD17" t="n">
        <v>287221.6557647106</v>
      </c>
      <c r="AE17" t="n">
        <v>392989.3407424332</v>
      </c>
      <c r="AF17" t="n">
        <v>3.031687600849092e-06</v>
      </c>
      <c r="AG17" t="n">
        <v>14.62239583333333</v>
      </c>
      <c r="AH17" t="n">
        <v>355482.9896259785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285.8611213475006</v>
      </c>
      <c r="AB18" t="n">
        <v>391.127797530264</v>
      </c>
      <c r="AC18" t="n">
        <v>353.7991094852865</v>
      </c>
      <c r="AD18" t="n">
        <v>285861.1213475005</v>
      </c>
      <c r="AE18" t="n">
        <v>391127.7975302641</v>
      </c>
      <c r="AF18" t="n">
        <v>3.049932939026058e-06</v>
      </c>
      <c r="AG18" t="n">
        <v>14.53125</v>
      </c>
      <c r="AH18" t="n">
        <v>353799.1094852865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285.654533269162</v>
      </c>
      <c r="AB19" t="n">
        <v>390.8451346074585</v>
      </c>
      <c r="AC19" t="n">
        <v>353.5434235151135</v>
      </c>
      <c r="AD19" t="n">
        <v>285654.533269162</v>
      </c>
      <c r="AE19" t="n">
        <v>390845.1346074585</v>
      </c>
      <c r="AF19" t="n">
        <v>3.048503267004728e-06</v>
      </c>
      <c r="AG19" t="n">
        <v>14.54427083333333</v>
      </c>
      <c r="AH19" t="n">
        <v>353543.4235151135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275.7584669068802</v>
      </c>
      <c r="AB20" t="n">
        <v>377.3049000269492</v>
      </c>
      <c r="AC20" t="n">
        <v>341.2954499191296</v>
      </c>
      <c r="AD20" t="n">
        <v>275758.4669068802</v>
      </c>
      <c r="AE20" t="n">
        <v>377304.9000269492</v>
      </c>
      <c r="AF20" t="n">
        <v>3.064876415629954e-06</v>
      </c>
      <c r="AG20" t="n">
        <v>14.46614583333333</v>
      </c>
      <c r="AH20" t="n">
        <v>341295.4499191295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274.4683943573274</v>
      </c>
      <c r="AB21" t="n">
        <v>375.539765850667</v>
      </c>
      <c r="AC21" t="n">
        <v>339.6987776712503</v>
      </c>
      <c r="AD21" t="n">
        <v>274468.3943573274</v>
      </c>
      <c r="AE21" t="n">
        <v>375539.765850667</v>
      </c>
      <c r="AF21" t="n">
        <v>3.084721624878407e-06</v>
      </c>
      <c r="AG21" t="n">
        <v>14.375</v>
      </c>
      <c r="AH21" t="n">
        <v>339698.7776712503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273.6468392948972</v>
      </c>
      <c r="AB22" t="n">
        <v>374.4156779697985</v>
      </c>
      <c r="AC22" t="n">
        <v>338.6819711600647</v>
      </c>
      <c r="AD22" t="n">
        <v>273646.8392948972</v>
      </c>
      <c r="AE22" t="n">
        <v>374415.6779697986</v>
      </c>
      <c r="AF22" t="n">
        <v>3.089691437143029e-06</v>
      </c>
      <c r="AG22" t="n">
        <v>14.34895833333333</v>
      </c>
      <c r="AH22" t="n">
        <v>338681.9711600647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273.6190215434832</v>
      </c>
      <c r="AB23" t="n">
        <v>374.3776164950813</v>
      </c>
      <c r="AC23" t="n">
        <v>338.6475422190749</v>
      </c>
      <c r="AD23" t="n">
        <v>273619.0215434832</v>
      </c>
      <c r="AE23" t="n">
        <v>374377.6164950813</v>
      </c>
      <c r="AF23" t="n">
        <v>3.092346542325498e-06</v>
      </c>
      <c r="AG23" t="n">
        <v>14.3359375</v>
      </c>
      <c r="AH23" t="n">
        <v>338647.5422190749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272.9407002540819</v>
      </c>
      <c r="AB24" t="n">
        <v>373.4495073814993</v>
      </c>
      <c r="AC24" t="n">
        <v>337.8080105366838</v>
      </c>
      <c r="AD24" t="n">
        <v>272940.7002540819</v>
      </c>
      <c r="AE24" t="n">
        <v>373449.5073814993</v>
      </c>
      <c r="AF24" t="n">
        <v>3.094218731877238e-06</v>
      </c>
      <c r="AG24" t="n">
        <v>14.32291666666667</v>
      </c>
      <c r="AH24" t="n">
        <v>337808.0105366838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271.7422804751528</v>
      </c>
      <c r="AB25" t="n">
        <v>371.8097765694193</v>
      </c>
      <c r="AC25" t="n">
        <v>336.324773331932</v>
      </c>
      <c r="AD25" t="n">
        <v>271742.2804751528</v>
      </c>
      <c r="AE25" t="n">
        <v>371809.7765694193</v>
      </c>
      <c r="AF25" t="n">
        <v>3.112225791383983e-06</v>
      </c>
      <c r="AG25" t="n">
        <v>14.24479166666667</v>
      </c>
      <c r="AH25" t="n">
        <v>336324.773331932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271.069047711135</v>
      </c>
      <c r="AB26" t="n">
        <v>370.8886298007567</v>
      </c>
      <c r="AC26" t="n">
        <v>335.491539518033</v>
      </c>
      <c r="AD26" t="n">
        <v>271069.047711135</v>
      </c>
      <c r="AE26" t="n">
        <v>370888.6298007567</v>
      </c>
      <c r="AF26" t="n">
        <v>3.113791622645439e-06</v>
      </c>
      <c r="AG26" t="n">
        <v>14.23177083333333</v>
      </c>
      <c r="AH26" t="n">
        <v>335491.539518033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269.5099950858267</v>
      </c>
      <c r="AB27" t="n">
        <v>368.7554652182623</v>
      </c>
      <c r="AC27" t="n">
        <v>333.5619611693766</v>
      </c>
      <c r="AD27" t="n">
        <v>269509.9950858267</v>
      </c>
      <c r="AE27" t="n">
        <v>368755.4652182623</v>
      </c>
      <c r="AF27" t="n">
        <v>3.135134583535285e-06</v>
      </c>
      <c r="AG27" t="n">
        <v>14.140625</v>
      </c>
      <c r="AH27" t="n">
        <v>333561.9611693766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269.0592332619893</v>
      </c>
      <c r="AB28" t="n">
        <v>368.1387130046798</v>
      </c>
      <c r="AC28" t="n">
        <v>333.0040709214413</v>
      </c>
      <c r="AD28" t="n">
        <v>269059.2332619893</v>
      </c>
      <c r="AE28" t="n">
        <v>368138.7130046798</v>
      </c>
      <c r="AF28" t="n">
        <v>3.134726105814905e-06</v>
      </c>
      <c r="AG28" t="n">
        <v>14.140625</v>
      </c>
      <c r="AH28" t="n">
        <v>333004.0709214412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269.024456408178</v>
      </c>
      <c r="AB29" t="n">
        <v>368.0911297790486</v>
      </c>
      <c r="AC29" t="n">
        <v>332.9610289720808</v>
      </c>
      <c r="AD29" t="n">
        <v>269024.456408178</v>
      </c>
      <c r="AE29" t="n">
        <v>368091.1297790486</v>
      </c>
      <c r="AF29" t="n">
        <v>3.127237347607941e-06</v>
      </c>
      <c r="AG29" t="n">
        <v>14.16666666666667</v>
      </c>
      <c r="AH29" t="n">
        <v>332961.0289720808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268.1433219639898</v>
      </c>
      <c r="AB30" t="n">
        <v>366.8855227596022</v>
      </c>
      <c r="AC30" t="n">
        <v>331.8704833944902</v>
      </c>
      <c r="AD30" t="n">
        <v>268143.3219639898</v>
      </c>
      <c r="AE30" t="n">
        <v>366885.5227596022</v>
      </c>
      <c r="AF30" t="n">
        <v>3.144869969204338e-06</v>
      </c>
      <c r="AG30" t="n">
        <v>14.08854166666667</v>
      </c>
      <c r="AH30" t="n">
        <v>331870.4833944903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267.4640641266421</v>
      </c>
      <c r="AB31" t="n">
        <v>365.9561322198023</v>
      </c>
      <c r="AC31" t="n">
        <v>331.0297925834011</v>
      </c>
      <c r="AD31" t="n">
        <v>267464.0641266421</v>
      </c>
      <c r="AE31" t="n">
        <v>365956.1322198024</v>
      </c>
      <c r="AF31" t="n">
        <v>3.147048517046364e-06</v>
      </c>
      <c r="AG31" t="n">
        <v>14.08854166666667</v>
      </c>
      <c r="AH31" t="n">
        <v>331029.7925834011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266.5764675875986</v>
      </c>
      <c r="AB32" t="n">
        <v>364.7416834770873</v>
      </c>
      <c r="AC32" t="n">
        <v>329.9312491242013</v>
      </c>
      <c r="AD32" t="n">
        <v>266576.4675875986</v>
      </c>
      <c r="AE32" t="n">
        <v>364741.6834770873</v>
      </c>
      <c r="AF32" t="n">
        <v>3.146503880085857e-06</v>
      </c>
      <c r="AG32" t="n">
        <v>14.08854166666667</v>
      </c>
      <c r="AH32" t="n">
        <v>329931.2491242013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265.0046181314756</v>
      </c>
      <c r="AB33" t="n">
        <v>362.591009706116</v>
      </c>
      <c r="AC33" t="n">
        <v>327.9858326394418</v>
      </c>
      <c r="AD33" t="n">
        <v>265004.6181314756</v>
      </c>
      <c r="AE33" t="n">
        <v>362591.009706116</v>
      </c>
      <c r="AF33" t="n">
        <v>3.170501946158172e-06</v>
      </c>
      <c r="AG33" t="n">
        <v>13.984375</v>
      </c>
      <c r="AH33" t="n">
        <v>327985.8326394418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265.7864751720386</v>
      </c>
      <c r="AB34" t="n">
        <v>363.6607810021125</v>
      </c>
      <c r="AC34" t="n">
        <v>328.9535064643819</v>
      </c>
      <c r="AD34" t="n">
        <v>265786.4751720386</v>
      </c>
      <c r="AE34" t="n">
        <v>363660.7810021124</v>
      </c>
      <c r="AF34" t="n">
        <v>3.156613703665258e-06</v>
      </c>
      <c r="AG34" t="n">
        <v>14.03645833333333</v>
      </c>
      <c r="AH34" t="n">
        <v>328953.5064643819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265.3827223663406</v>
      </c>
      <c r="AB35" t="n">
        <v>363.1083486010398</v>
      </c>
      <c r="AC35" t="n">
        <v>328.4537974363238</v>
      </c>
      <c r="AD35" t="n">
        <v>265382.7223663406</v>
      </c>
      <c r="AE35" t="n">
        <v>363108.3486010398</v>
      </c>
      <c r="AF35" t="n">
        <v>3.15872417188722e-06</v>
      </c>
      <c r="AG35" t="n">
        <v>14.03645833333333</v>
      </c>
      <c r="AH35" t="n">
        <v>328453.7974363238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265.3087476648407</v>
      </c>
      <c r="AB36" t="n">
        <v>363.0071331509142</v>
      </c>
      <c r="AC36" t="n">
        <v>328.3622418467014</v>
      </c>
      <c r="AD36" t="n">
        <v>265308.7476648407</v>
      </c>
      <c r="AE36" t="n">
        <v>363007.1331509142</v>
      </c>
      <c r="AF36" t="n">
        <v>3.159881525428297e-06</v>
      </c>
      <c r="AG36" t="n">
        <v>14.0234375</v>
      </c>
      <c r="AH36" t="n">
        <v>328362.2418467014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265.2837077068225</v>
      </c>
      <c r="AB37" t="n">
        <v>362.9728723756687</v>
      </c>
      <c r="AC37" t="n">
        <v>328.3312508717601</v>
      </c>
      <c r="AD37" t="n">
        <v>265283.7077068225</v>
      </c>
      <c r="AE37" t="n">
        <v>362972.8723756687</v>
      </c>
      <c r="AF37" t="n">
        <v>3.15994960504836e-06</v>
      </c>
      <c r="AG37" t="n">
        <v>14.0234375</v>
      </c>
      <c r="AH37" t="n">
        <v>328331.2508717601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265.5084741965958</v>
      </c>
      <c r="AB38" t="n">
        <v>363.2804078029744</v>
      </c>
      <c r="AC38" t="n">
        <v>328.6094355495123</v>
      </c>
      <c r="AD38" t="n">
        <v>265508.4741965958</v>
      </c>
      <c r="AE38" t="n">
        <v>363280.4078029743</v>
      </c>
      <c r="AF38" t="n">
        <v>3.157362579485954e-06</v>
      </c>
      <c r="AG38" t="n">
        <v>14.03645833333333</v>
      </c>
      <c r="AH38" t="n">
        <v>328609.4355495123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301.0738708854543</v>
      </c>
      <c r="AB2" t="n">
        <v>411.9425525872352</v>
      </c>
      <c r="AC2" t="n">
        <v>372.6273335333125</v>
      </c>
      <c r="AD2" t="n">
        <v>301073.8708854542</v>
      </c>
      <c r="AE2" t="n">
        <v>411942.5525872352</v>
      </c>
      <c r="AF2" t="n">
        <v>3.000590010388324e-06</v>
      </c>
      <c r="AG2" t="n">
        <v>16.58854166666667</v>
      </c>
      <c r="AH2" t="n">
        <v>372627.3335333125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276.7564001951163</v>
      </c>
      <c r="AB3" t="n">
        <v>378.6703163776234</v>
      </c>
      <c r="AC3" t="n">
        <v>342.5305528496692</v>
      </c>
      <c r="AD3" t="n">
        <v>276756.4001951164</v>
      </c>
      <c r="AE3" t="n">
        <v>378670.3163776234</v>
      </c>
      <c r="AF3" t="n">
        <v>3.165792364815635e-06</v>
      </c>
      <c r="AG3" t="n">
        <v>15.71614583333333</v>
      </c>
      <c r="AH3" t="n">
        <v>342530.5528496692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262.667011286275</v>
      </c>
      <c r="AB4" t="n">
        <v>359.3925928925769</v>
      </c>
      <c r="AC4" t="n">
        <v>325.0926682375808</v>
      </c>
      <c r="AD4" t="n">
        <v>262667.011286275</v>
      </c>
      <c r="AE4" t="n">
        <v>359392.5928925769</v>
      </c>
      <c r="AF4" t="n">
        <v>3.296478817797351e-06</v>
      </c>
      <c r="AG4" t="n">
        <v>15.10416666666667</v>
      </c>
      <c r="AH4" t="n">
        <v>325092.6682375807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261.2451507532032</v>
      </c>
      <c r="AB5" t="n">
        <v>357.4471405831685</v>
      </c>
      <c r="AC5" t="n">
        <v>323.3328871661228</v>
      </c>
      <c r="AD5" t="n">
        <v>261245.1507532033</v>
      </c>
      <c r="AE5" t="n">
        <v>357447.1405831685</v>
      </c>
      <c r="AF5" t="n">
        <v>3.327401701816716e-06</v>
      </c>
      <c r="AG5" t="n">
        <v>14.9609375</v>
      </c>
      <c r="AH5" t="n">
        <v>323332.8871661228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257.4762834594866</v>
      </c>
      <c r="AB6" t="n">
        <v>352.2904100810485</v>
      </c>
      <c r="AC6" t="n">
        <v>318.6683077857144</v>
      </c>
      <c r="AD6" t="n">
        <v>257476.2834594866</v>
      </c>
      <c r="AE6" t="n">
        <v>352290.4100810486</v>
      </c>
      <c r="AF6" t="n">
        <v>3.409505972365042e-06</v>
      </c>
      <c r="AG6" t="n">
        <v>14.59635416666667</v>
      </c>
      <c r="AH6" t="n">
        <v>318668.3077857145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246.7558335310918</v>
      </c>
      <c r="AB7" t="n">
        <v>337.6222175361547</v>
      </c>
      <c r="AC7" t="n">
        <v>305.400026950363</v>
      </c>
      <c r="AD7" t="n">
        <v>246755.8335310918</v>
      </c>
      <c r="AE7" t="n">
        <v>337622.2175361547</v>
      </c>
      <c r="AF7" t="n">
        <v>3.466994251184726e-06</v>
      </c>
      <c r="AG7" t="n">
        <v>14.34895833333333</v>
      </c>
      <c r="AH7" t="n">
        <v>305400.0269503631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244.6303431487186</v>
      </c>
      <c r="AB8" t="n">
        <v>334.7140278249755</v>
      </c>
      <c r="AC8" t="n">
        <v>302.7693907835479</v>
      </c>
      <c r="AD8" t="n">
        <v>244630.3431487186</v>
      </c>
      <c r="AE8" t="n">
        <v>334714.0278249754</v>
      </c>
      <c r="AF8" t="n">
        <v>3.511410062347275e-06</v>
      </c>
      <c r="AG8" t="n">
        <v>14.1796875</v>
      </c>
      <c r="AH8" t="n">
        <v>302769.3907835479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242.9126254385337</v>
      </c>
      <c r="AB9" t="n">
        <v>332.3637706735446</v>
      </c>
      <c r="AC9" t="n">
        <v>300.6434388760423</v>
      </c>
      <c r="AD9" t="n">
        <v>242912.6254385337</v>
      </c>
      <c r="AE9" t="n">
        <v>332363.7706735447</v>
      </c>
      <c r="AF9" t="n">
        <v>3.54233294636664e-06</v>
      </c>
      <c r="AG9" t="n">
        <v>14.04947916666667</v>
      </c>
      <c r="AH9" t="n">
        <v>300643.4388760423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242.3692877187361</v>
      </c>
      <c r="AB10" t="n">
        <v>331.6203520349495</v>
      </c>
      <c r="AC10" t="n">
        <v>299.9709710689198</v>
      </c>
      <c r="AD10" t="n">
        <v>242369.2877187361</v>
      </c>
      <c r="AE10" t="n">
        <v>331620.3520349495</v>
      </c>
      <c r="AF10" t="n">
        <v>3.546881553533888e-06</v>
      </c>
      <c r="AG10" t="n">
        <v>14.03645833333333</v>
      </c>
      <c r="AH10" t="n">
        <v>299970.9710689198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231.950919542589</v>
      </c>
      <c r="AB11" t="n">
        <v>317.365481070387</v>
      </c>
      <c r="AC11" t="n">
        <v>287.0765649823736</v>
      </c>
      <c r="AD11" t="n">
        <v>231950.919542589</v>
      </c>
      <c r="AE11" t="n">
        <v>317365.481070387</v>
      </c>
      <c r="AF11" t="n">
        <v>3.595616630325842e-06</v>
      </c>
      <c r="AG11" t="n">
        <v>13.84114583333333</v>
      </c>
      <c r="AH11" t="n">
        <v>287076.5649823736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230.6073579963742</v>
      </c>
      <c r="AB12" t="n">
        <v>315.5271608891047</v>
      </c>
      <c r="AC12" t="n">
        <v>285.4136914990937</v>
      </c>
      <c r="AD12" t="n">
        <v>230607.3579963742</v>
      </c>
      <c r="AE12" t="n">
        <v>315527.1608891047</v>
      </c>
      <c r="AF12" t="n">
        <v>3.615110661042623e-06</v>
      </c>
      <c r="AG12" t="n">
        <v>13.76302083333333</v>
      </c>
      <c r="AH12" t="n">
        <v>285413.6914990937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229.1188812242015</v>
      </c>
      <c r="AB13" t="n">
        <v>313.4905613024585</v>
      </c>
      <c r="AC13" t="n">
        <v>283.5714621186108</v>
      </c>
      <c r="AD13" t="n">
        <v>229118.8812242016</v>
      </c>
      <c r="AE13" t="n">
        <v>313490.5613024585</v>
      </c>
      <c r="AF13" t="n">
        <v>3.628144905110117e-06</v>
      </c>
      <c r="AG13" t="n">
        <v>13.72395833333333</v>
      </c>
      <c r="AH13" t="n">
        <v>283571.4621186109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227.7844698000473</v>
      </c>
      <c r="AB14" t="n">
        <v>311.6647607218545</v>
      </c>
      <c r="AC14" t="n">
        <v>281.9199133828919</v>
      </c>
      <c r="AD14" t="n">
        <v>227784.4698000473</v>
      </c>
      <c r="AE14" t="n">
        <v>311664.7607218545</v>
      </c>
      <c r="AF14" t="n">
        <v>3.656774373751038e-06</v>
      </c>
      <c r="AG14" t="n">
        <v>13.60677083333333</v>
      </c>
      <c r="AH14" t="n">
        <v>281919.9133828919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227.7283365473926</v>
      </c>
      <c r="AB15" t="n">
        <v>311.5879567291479</v>
      </c>
      <c r="AC15" t="n">
        <v>281.8504394554542</v>
      </c>
      <c r="AD15" t="n">
        <v>227728.3365473926</v>
      </c>
      <c r="AE15" t="n">
        <v>311587.9567291479</v>
      </c>
      <c r="AF15" t="n">
        <v>3.651155506073848e-06</v>
      </c>
      <c r="AG15" t="n">
        <v>13.6328125</v>
      </c>
      <c r="AH15" t="n">
        <v>281850.4394554542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227.6923661616745</v>
      </c>
      <c r="AB16" t="n">
        <v>311.538740460507</v>
      </c>
      <c r="AC16" t="n">
        <v>281.8059203184169</v>
      </c>
      <c r="AD16" t="n">
        <v>227692.3661616745</v>
      </c>
      <c r="AE16" t="n">
        <v>311538.740460507</v>
      </c>
      <c r="AF16" t="n">
        <v>3.654557405551874e-06</v>
      </c>
      <c r="AG16" t="n">
        <v>13.61979166666667</v>
      </c>
      <c r="AH16" t="n">
        <v>281805.9203184169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257.104734298843</v>
      </c>
      <c r="AB2" t="n">
        <v>351.7820401278641</v>
      </c>
      <c r="AC2" t="n">
        <v>318.2084559473602</v>
      </c>
      <c r="AD2" t="n">
        <v>257104.734298843</v>
      </c>
      <c r="AE2" t="n">
        <v>351782.0401278642</v>
      </c>
      <c r="AF2" t="n">
        <v>3.460061590998313e-06</v>
      </c>
      <c r="AG2" t="n">
        <v>15.29947916666667</v>
      </c>
      <c r="AH2" t="n">
        <v>318208.4559473601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243.5588649502463</v>
      </c>
      <c r="AB3" t="n">
        <v>333.2479840835445</v>
      </c>
      <c r="AC3" t="n">
        <v>301.4432641991934</v>
      </c>
      <c r="AD3" t="n">
        <v>243558.8649502464</v>
      </c>
      <c r="AE3" t="n">
        <v>333247.9840835445</v>
      </c>
      <c r="AF3" t="n">
        <v>3.612641994945301e-06</v>
      </c>
      <c r="AG3" t="n">
        <v>14.66145833333333</v>
      </c>
      <c r="AH3" t="n">
        <v>301443.2641991935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233.1369170703284</v>
      </c>
      <c r="AB4" t="n">
        <v>318.9882152103574</v>
      </c>
      <c r="AC4" t="n">
        <v>288.5444276535474</v>
      </c>
      <c r="AD4" t="n">
        <v>233136.9170703284</v>
      </c>
      <c r="AE4" t="n">
        <v>318988.2152103574</v>
      </c>
      <c r="AF4" t="n">
        <v>3.679863585490178e-06</v>
      </c>
      <c r="AG4" t="n">
        <v>14.38802083333333</v>
      </c>
      <c r="AH4" t="n">
        <v>288544.4276535474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229.8196323279424</v>
      </c>
      <c r="AB5" t="n">
        <v>314.4493598775531</v>
      </c>
      <c r="AC5" t="n">
        <v>284.4387543033811</v>
      </c>
      <c r="AD5" t="n">
        <v>229819.6323279424</v>
      </c>
      <c r="AE5" t="n">
        <v>314449.3598775531</v>
      </c>
      <c r="AF5" t="n">
        <v>3.766076393690502e-06</v>
      </c>
      <c r="AG5" t="n">
        <v>14.0625</v>
      </c>
      <c r="AH5" t="n">
        <v>284438.7543033811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219.5176765844888</v>
      </c>
      <c r="AB6" t="n">
        <v>300.3537695391558</v>
      </c>
      <c r="AC6" t="n">
        <v>271.6884273235905</v>
      </c>
      <c r="AD6" t="n">
        <v>219517.6765844887</v>
      </c>
      <c r="AE6" t="n">
        <v>300353.7695391558</v>
      </c>
      <c r="AF6" t="n">
        <v>3.825815363146293e-06</v>
      </c>
      <c r="AG6" t="n">
        <v>13.84114583333333</v>
      </c>
      <c r="AH6" t="n">
        <v>271688.4273235906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217.1441706066676</v>
      </c>
      <c r="AB7" t="n">
        <v>297.1062339486089</v>
      </c>
      <c r="AC7" t="n">
        <v>268.7508319718597</v>
      </c>
      <c r="AD7" t="n">
        <v>217144.1706066676</v>
      </c>
      <c r="AE7" t="n">
        <v>297106.2339486089</v>
      </c>
      <c r="AF7" t="n">
        <v>3.881813022057542e-06</v>
      </c>
      <c r="AG7" t="n">
        <v>13.64583333333333</v>
      </c>
      <c r="AH7" t="n">
        <v>268750.8319718597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216.469421524432</v>
      </c>
      <c r="AB8" t="n">
        <v>296.1830124864661</v>
      </c>
      <c r="AC8" t="n">
        <v>267.9157214703139</v>
      </c>
      <c r="AD8" t="n">
        <v>216469.421524432</v>
      </c>
      <c r="AE8" t="n">
        <v>296183.012486466</v>
      </c>
      <c r="AF8" t="n">
        <v>3.884415672871137e-06</v>
      </c>
      <c r="AG8" t="n">
        <v>13.6328125</v>
      </c>
      <c r="AH8" t="n">
        <v>267915.721470314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215.4107308411978</v>
      </c>
      <c r="AB9" t="n">
        <v>294.7344651875292</v>
      </c>
      <c r="AC9" t="n">
        <v>266.6054214925383</v>
      </c>
      <c r="AD9" t="n">
        <v>215410.7308411979</v>
      </c>
      <c r="AE9" t="n">
        <v>294734.4651875292</v>
      </c>
      <c r="AF9" t="n">
        <v>3.907432866003864e-06</v>
      </c>
      <c r="AG9" t="n">
        <v>13.5546875</v>
      </c>
      <c r="AH9" t="n">
        <v>266605.4214925383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215.5532699677526</v>
      </c>
      <c r="AB10" t="n">
        <v>294.9294935088637</v>
      </c>
      <c r="AC10" t="n">
        <v>266.7818365846086</v>
      </c>
      <c r="AD10" t="n">
        <v>215553.2699677526</v>
      </c>
      <c r="AE10" t="n">
        <v>294929.4935088637</v>
      </c>
      <c r="AF10" t="n">
        <v>3.905968874921218e-06</v>
      </c>
      <c r="AG10" t="n">
        <v>13.5546875</v>
      </c>
      <c r="AH10" t="n">
        <v>266781.8365846087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558.9204290117522</v>
      </c>
      <c r="AB2" t="n">
        <v>764.7395888029458</v>
      </c>
      <c r="AC2" t="n">
        <v>691.7539157663459</v>
      </c>
      <c r="AD2" t="n">
        <v>558920.4290117521</v>
      </c>
      <c r="AE2" t="n">
        <v>764739.5888029458</v>
      </c>
      <c r="AF2" t="n">
        <v>1.719317831321876e-06</v>
      </c>
      <c r="AG2" t="n">
        <v>24.20572916666667</v>
      </c>
      <c r="AH2" t="n">
        <v>691753.9157663459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486.3725416466459</v>
      </c>
      <c r="AB3" t="n">
        <v>665.4763687231031</v>
      </c>
      <c r="AC3" t="n">
        <v>601.9642380941189</v>
      </c>
      <c r="AD3" t="n">
        <v>486372.5416466459</v>
      </c>
      <c r="AE3" t="n">
        <v>665476.3687231031</v>
      </c>
      <c r="AF3" t="n">
        <v>1.924338010798767e-06</v>
      </c>
      <c r="AG3" t="n">
        <v>21.62760416666667</v>
      </c>
      <c r="AH3" t="n">
        <v>601964.2380941189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447.2309966135639</v>
      </c>
      <c r="AB4" t="n">
        <v>611.921180005745</v>
      </c>
      <c r="AC4" t="n">
        <v>553.5202814227663</v>
      </c>
      <c r="AD4" t="n">
        <v>447230.9966135639</v>
      </c>
      <c r="AE4" t="n">
        <v>611921.180005745</v>
      </c>
      <c r="AF4" t="n">
        <v>2.077024175960412e-06</v>
      </c>
      <c r="AG4" t="n">
        <v>20.0390625</v>
      </c>
      <c r="AH4" t="n">
        <v>553520.2814227663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415.3486868731918</v>
      </c>
      <c r="AB5" t="n">
        <v>568.2983972707314</v>
      </c>
      <c r="AC5" t="n">
        <v>514.0607958470222</v>
      </c>
      <c r="AD5" t="n">
        <v>415348.6868731917</v>
      </c>
      <c r="AE5" t="n">
        <v>568298.3972707314</v>
      </c>
      <c r="AF5" t="n">
        <v>2.195215288314391e-06</v>
      </c>
      <c r="AG5" t="n">
        <v>18.95833333333333</v>
      </c>
      <c r="AH5" t="n">
        <v>514060.7958470221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397.4919467698954</v>
      </c>
      <c r="AB6" t="n">
        <v>543.8660176776268</v>
      </c>
      <c r="AC6" t="n">
        <v>491.9602082712233</v>
      </c>
      <c r="AD6" t="n">
        <v>397491.9467698954</v>
      </c>
      <c r="AE6" t="n">
        <v>543866.0176776268</v>
      </c>
      <c r="AF6" t="n">
        <v>2.280669668439407e-06</v>
      </c>
      <c r="AG6" t="n">
        <v>18.25520833333333</v>
      </c>
      <c r="AH6" t="n">
        <v>491960.2082712234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382.1972642860329</v>
      </c>
      <c r="AB7" t="n">
        <v>522.9391583494369</v>
      </c>
      <c r="AC7" t="n">
        <v>473.0305790262843</v>
      </c>
      <c r="AD7" t="n">
        <v>382197.2642860329</v>
      </c>
      <c r="AE7" t="n">
        <v>522939.1583494368</v>
      </c>
      <c r="AF7" t="n">
        <v>2.347805545080834e-06</v>
      </c>
      <c r="AG7" t="n">
        <v>17.734375</v>
      </c>
      <c r="AH7" t="n">
        <v>473030.5790262843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376.2144621809424</v>
      </c>
      <c r="AB8" t="n">
        <v>514.7532245666513</v>
      </c>
      <c r="AC8" t="n">
        <v>465.6258992746975</v>
      </c>
      <c r="AD8" t="n">
        <v>376214.4621809424</v>
      </c>
      <c r="AE8" t="n">
        <v>514753.2245666513</v>
      </c>
      <c r="AF8" t="n">
        <v>2.410721452333371e-06</v>
      </c>
      <c r="AG8" t="n">
        <v>17.265625</v>
      </c>
      <c r="AH8" t="n">
        <v>465625.8992746975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359.6408878637771</v>
      </c>
      <c r="AB9" t="n">
        <v>492.0765290114107</v>
      </c>
      <c r="AC9" t="n">
        <v>445.1134357163069</v>
      </c>
      <c r="AD9" t="n">
        <v>359640.8878637771</v>
      </c>
      <c r="AE9" t="n">
        <v>492076.5290114107</v>
      </c>
      <c r="AF9" t="n">
        <v>2.491412382163353e-06</v>
      </c>
      <c r="AG9" t="n">
        <v>16.70572916666667</v>
      </c>
      <c r="AH9" t="n">
        <v>445113.4357163069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361.3291742007393</v>
      </c>
      <c r="AB10" t="n">
        <v>494.3865168595788</v>
      </c>
      <c r="AC10" t="n">
        <v>447.2029615663342</v>
      </c>
      <c r="AD10" t="n">
        <v>361329.1742007393</v>
      </c>
      <c r="AE10" t="n">
        <v>494386.5168595788</v>
      </c>
      <c r="AF10" t="n">
        <v>2.488055588331282e-06</v>
      </c>
      <c r="AG10" t="n">
        <v>16.73177083333333</v>
      </c>
      <c r="AH10" t="n">
        <v>447202.9615663342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348.8374890426007</v>
      </c>
      <c r="AB11" t="n">
        <v>477.2948421319587</v>
      </c>
      <c r="AC11" t="n">
        <v>431.742492286402</v>
      </c>
      <c r="AD11" t="n">
        <v>348837.4890426007</v>
      </c>
      <c r="AE11" t="n">
        <v>477294.8421319587</v>
      </c>
      <c r="AF11" t="n">
        <v>2.530606946335919e-06</v>
      </c>
      <c r="AG11" t="n">
        <v>16.4453125</v>
      </c>
      <c r="AH11" t="n">
        <v>431742.492286402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346.3930103373041</v>
      </c>
      <c r="AB12" t="n">
        <v>473.9501985245826</v>
      </c>
      <c r="AC12" t="n">
        <v>428.7170567706771</v>
      </c>
      <c r="AD12" t="n">
        <v>346393.0103373041</v>
      </c>
      <c r="AE12" t="n">
        <v>473950.1985245825</v>
      </c>
      <c r="AF12" t="n">
        <v>2.560242640453349e-06</v>
      </c>
      <c r="AG12" t="n">
        <v>16.26302083333333</v>
      </c>
      <c r="AH12" t="n">
        <v>428717.0567706771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344.0164360496726</v>
      </c>
      <c r="AB13" t="n">
        <v>470.6984647371872</v>
      </c>
      <c r="AC13" t="n">
        <v>425.7756638921137</v>
      </c>
      <c r="AD13" t="n">
        <v>344016.4360496725</v>
      </c>
      <c r="AE13" t="n">
        <v>470698.4647371873</v>
      </c>
      <c r="AF13" t="n">
        <v>2.589910304035846e-06</v>
      </c>
      <c r="AG13" t="n">
        <v>16.06770833333333</v>
      </c>
      <c r="AH13" t="n">
        <v>425775.6638921137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341.8904496462783</v>
      </c>
      <c r="AB14" t="n">
        <v>467.7895963481625</v>
      </c>
      <c r="AC14" t="n">
        <v>423.1444138195151</v>
      </c>
      <c r="AD14" t="n">
        <v>341890.4496462783</v>
      </c>
      <c r="AE14" t="n">
        <v>467789.5963481625</v>
      </c>
      <c r="AF14" t="n">
        <v>2.616572837902013e-06</v>
      </c>
      <c r="AG14" t="n">
        <v>15.91145833333333</v>
      </c>
      <c r="AH14" t="n">
        <v>423144.4138195151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331.6527853387513</v>
      </c>
      <c r="AB15" t="n">
        <v>453.781972388731</v>
      </c>
      <c r="AC15" t="n">
        <v>410.473657830948</v>
      </c>
      <c r="AD15" t="n">
        <v>331652.7853387513</v>
      </c>
      <c r="AE15" t="n">
        <v>453781.972388731</v>
      </c>
      <c r="AF15" t="n">
        <v>2.632685448295955e-06</v>
      </c>
      <c r="AG15" t="n">
        <v>15.80729166666667</v>
      </c>
      <c r="AH15" t="n">
        <v>410473.657830948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329.4644038006527</v>
      </c>
      <c r="AB16" t="n">
        <v>450.7877322237248</v>
      </c>
      <c r="AC16" t="n">
        <v>407.7651837448475</v>
      </c>
      <c r="AD16" t="n">
        <v>329464.4038006527</v>
      </c>
      <c r="AE16" t="n">
        <v>450787.7322237248</v>
      </c>
      <c r="AF16" t="n">
        <v>2.663440073690743e-06</v>
      </c>
      <c r="AG16" t="n">
        <v>15.625</v>
      </c>
      <c r="AH16" t="n">
        <v>407765.1837448475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328.1542009203639</v>
      </c>
      <c r="AB17" t="n">
        <v>448.995054840842</v>
      </c>
      <c r="AC17" t="n">
        <v>406.1435969753487</v>
      </c>
      <c r="AD17" t="n">
        <v>328154.2009203639</v>
      </c>
      <c r="AE17" t="n">
        <v>448995.054840842</v>
      </c>
      <c r="AF17" t="n">
        <v>2.67961662301482e-06</v>
      </c>
      <c r="AG17" t="n">
        <v>15.53385416666667</v>
      </c>
      <c r="AH17" t="n">
        <v>406143.5969753487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325.980570920202</v>
      </c>
      <c r="AB18" t="n">
        <v>446.0209983808329</v>
      </c>
      <c r="AC18" t="n">
        <v>403.4533802897683</v>
      </c>
      <c r="AD18" t="n">
        <v>325980.570920202</v>
      </c>
      <c r="AE18" t="n">
        <v>446020.9983808329</v>
      </c>
      <c r="AF18" t="n">
        <v>2.70189934016676e-06</v>
      </c>
      <c r="AG18" t="n">
        <v>15.40364583333333</v>
      </c>
      <c r="AH18" t="n">
        <v>403453.3802897683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325.7613042734645</v>
      </c>
      <c r="AB19" t="n">
        <v>445.7209880814048</v>
      </c>
      <c r="AC19" t="n">
        <v>403.1820025522505</v>
      </c>
      <c r="AD19" t="n">
        <v>325761.3042734645</v>
      </c>
      <c r="AE19" t="n">
        <v>445720.9880814048</v>
      </c>
      <c r="AF19" t="n">
        <v>2.707749752274084e-06</v>
      </c>
      <c r="AG19" t="n">
        <v>15.37760416666667</v>
      </c>
      <c r="AH19" t="n">
        <v>403182.0025522505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324.8849763945723</v>
      </c>
      <c r="AB20" t="n">
        <v>444.521957616647</v>
      </c>
      <c r="AC20" t="n">
        <v>402.0974058721994</v>
      </c>
      <c r="AD20" t="n">
        <v>324884.9763945723</v>
      </c>
      <c r="AE20" t="n">
        <v>444521.957616647</v>
      </c>
      <c r="AF20" t="n">
        <v>2.720537538301023e-06</v>
      </c>
      <c r="AG20" t="n">
        <v>15.29947916666667</v>
      </c>
      <c r="AH20" t="n">
        <v>402097.4058721995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324.4910812266658</v>
      </c>
      <c r="AB21" t="n">
        <v>443.9830128704889</v>
      </c>
      <c r="AC21" t="n">
        <v>401.609897256201</v>
      </c>
      <c r="AD21" t="n">
        <v>324491.0812266658</v>
      </c>
      <c r="AE21" t="n">
        <v>443983.0128704889</v>
      </c>
      <c r="AF21" t="n">
        <v>2.719834210069541e-06</v>
      </c>
      <c r="AG21" t="n">
        <v>15.29947916666667</v>
      </c>
      <c r="AH21" t="n">
        <v>401609.897256201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323.3471365421328</v>
      </c>
      <c r="AB22" t="n">
        <v>442.4178172858332</v>
      </c>
      <c r="AC22" t="n">
        <v>400.194081741379</v>
      </c>
      <c r="AD22" t="n">
        <v>323347.1365421328</v>
      </c>
      <c r="AE22" t="n">
        <v>442417.8172858332</v>
      </c>
      <c r="AF22" t="n">
        <v>2.736586209764831e-06</v>
      </c>
      <c r="AG22" t="n">
        <v>15.20833333333333</v>
      </c>
      <c r="AH22" t="n">
        <v>400194.081741379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313.2390027723676</v>
      </c>
      <c r="AB23" t="n">
        <v>428.5874227226515</v>
      </c>
      <c r="AC23" t="n">
        <v>387.6836406242267</v>
      </c>
      <c r="AD23" t="n">
        <v>313239.0027723676</v>
      </c>
      <c r="AE23" t="n">
        <v>428587.4227226515</v>
      </c>
      <c r="AF23" t="n">
        <v>2.755000621643622e-06</v>
      </c>
      <c r="AG23" t="n">
        <v>15.10416666666667</v>
      </c>
      <c r="AH23" t="n">
        <v>387683.6406242267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312.9400204714582</v>
      </c>
      <c r="AB24" t="n">
        <v>428.1783419483789</v>
      </c>
      <c r="AC24" t="n">
        <v>387.3136019449023</v>
      </c>
      <c r="AD24" t="n">
        <v>312940.0204714582</v>
      </c>
      <c r="AE24" t="n">
        <v>428178.3419483789</v>
      </c>
      <c r="AF24" t="n">
        <v>2.754073507156668e-06</v>
      </c>
      <c r="AG24" t="n">
        <v>15.1171875</v>
      </c>
      <c r="AH24" t="n">
        <v>387313.6019449023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311.4557559639544</v>
      </c>
      <c r="AB25" t="n">
        <v>426.1475057680836</v>
      </c>
      <c r="AC25" t="n">
        <v>385.4765859193578</v>
      </c>
      <c r="AD25" t="n">
        <v>311455.7559639544</v>
      </c>
      <c r="AE25" t="n">
        <v>426147.5057680836</v>
      </c>
      <c r="AF25" t="n">
        <v>2.772519888500527e-06</v>
      </c>
      <c r="AG25" t="n">
        <v>15.01302083333333</v>
      </c>
      <c r="AH25" t="n">
        <v>385476.5859193578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309.9438824468923</v>
      </c>
      <c r="AB26" t="n">
        <v>424.0788937228871</v>
      </c>
      <c r="AC26" t="n">
        <v>383.6053993044396</v>
      </c>
      <c r="AD26" t="n">
        <v>309943.8824468923</v>
      </c>
      <c r="AE26" t="n">
        <v>424078.8937228872</v>
      </c>
      <c r="AF26" t="n">
        <v>2.789655521776625e-06</v>
      </c>
      <c r="AG26" t="n">
        <v>14.921875</v>
      </c>
      <c r="AH26" t="n">
        <v>383605.3993044395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309.7204496494867</v>
      </c>
      <c r="AB27" t="n">
        <v>423.7731831123174</v>
      </c>
      <c r="AC27" t="n">
        <v>383.3288652854752</v>
      </c>
      <c r="AD27" t="n">
        <v>309720.4496494867</v>
      </c>
      <c r="AE27" t="n">
        <v>423773.1831123175</v>
      </c>
      <c r="AF27" t="n">
        <v>2.793843521700448e-06</v>
      </c>
      <c r="AG27" t="n">
        <v>14.89583333333333</v>
      </c>
      <c r="AH27" t="n">
        <v>383328.8652854752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309.7522332572679</v>
      </c>
      <c r="AB28" t="n">
        <v>423.8166708466775</v>
      </c>
      <c r="AC28" t="n">
        <v>383.3682026115033</v>
      </c>
      <c r="AD28" t="n">
        <v>309752.2332572679</v>
      </c>
      <c r="AE28" t="n">
        <v>423816.6708466775</v>
      </c>
      <c r="AF28" t="n">
        <v>2.78741765922191e-06</v>
      </c>
      <c r="AG28" t="n">
        <v>14.93489583333333</v>
      </c>
      <c r="AH28" t="n">
        <v>383368.2026115033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308.9271004916121</v>
      </c>
      <c r="AB29" t="n">
        <v>422.6876877944187</v>
      </c>
      <c r="AC29" t="n">
        <v>382.3469681172144</v>
      </c>
      <c r="AD29" t="n">
        <v>308927.1004916121</v>
      </c>
      <c r="AE29" t="n">
        <v>422687.6877944187</v>
      </c>
      <c r="AF29" t="n">
        <v>2.801739979572081e-06</v>
      </c>
      <c r="AG29" t="n">
        <v>14.85677083333333</v>
      </c>
      <c r="AH29" t="n">
        <v>382346.9681172144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308.5747117818144</v>
      </c>
      <c r="AB30" t="n">
        <v>422.2055340153809</v>
      </c>
      <c r="AC30" t="n">
        <v>381.9108304181408</v>
      </c>
      <c r="AD30" t="n">
        <v>308574.7117818143</v>
      </c>
      <c r="AE30" t="n">
        <v>422205.5340153808</v>
      </c>
      <c r="AF30" t="n">
        <v>2.801867857432351e-06</v>
      </c>
      <c r="AG30" t="n">
        <v>14.85677083333333</v>
      </c>
      <c r="AH30" t="n">
        <v>381910.8304181409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307.0428394509851</v>
      </c>
      <c r="AB31" t="n">
        <v>420.1095587109027</v>
      </c>
      <c r="AC31" t="n">
        <v>380.0148920550022</v>
      </c>
      <c r="AD31" t="n">
        <v>307042.8394509851</v>
      </c>
      <c r="AE31" t="n">
        <v>420109.5587109026</v>
      </c>
      <c r="AF31" t="n">
        <v>2.821049536472759e-06</v>
      </c>
      <c r="AG31" t="n">
        <v>14.75260416666667</v>
      </c>
      <c r="AH31" t="n">
        <v>380014.8920550022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306.7420882376942</v>
      </c>
      <c r="AB32" t="n">
        <v>419.698057632671</v>
      </c>
      <c r="AC32" t="n">
        <v>379.6426640621316</v>
      </c>
      <c r="AD32" t="n">
        <v>306742.0882376942</v>
      </c>
      <c r="AE32" t="n">
        <v>419698.057632671</v>
      </c>
      <c r="AF32" t="n">
        <v>2.821529078448769e-06</v>
      </c>
      <c r="AG32" t="n">
        <v>14.75260416666667</v>
      </c>
      <c r="AH32" t="n">
        <v>379642.6640621316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306.4732053460204</v>
      </c>
      <c r="AB33" t="n">
        <v>419.330160198007</v>
      </c>
      <c r="AC33" t="n">
        <v>379.3098782422846</v>
      </c>
      <c r="AD33" t="n">
        <v>306473.2053460205</v>
      </c>
      <c r="AE33" t="n">
        <v>419330.160198007</v>
      </c>
      <c r="AF33" t="n">
        <v>2.821113475402894e-06</v>
      </c>
      <c r="AG33" t="n">
        <v>14.75260416666667</v>
      </c>
      <c r="AH33" t="n">
        <v>379309.8782422846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305.0810492510303</v>
      </c>
      <c r="AB34" t="n">
        <v>417.4253508112491</v>
      </c>
      <c r="AC34" t="n">
        <v>377.5868611899822</v>
      </c>
      <c r="AD34" t="n">
        <v>305081.0492510303</v>
      </c>
      <c r="AE34" t="n">
        <v>417425.3508112491</v>
      </c>
      <c r="AF34" t="n">
        <v>2.839623795676888e-06</v>
      </c>
      <c r="AG34" t="n">
        <v>14.66145833333333</v>
      </c>
      <c r="AH34" t="n">
        <v>377586.8611899823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304.599810003518</v>
      </c>
      <c r="AB35" t="n">
        <v>416.7668980420256</v>
      </c>
      <c r="AC35" t="n">
        <v>376.9912502289091</v>
      </c>
      <c r="AD35" t="n">
        <v>304599.810003518</v>
      </c>
      <c r="AE35" t="n">
        <v>416766.8980420256</v>
      </c>
      <c r="AF35" t="n">
        <v>2.841318177325457e-06</v>
      </c>
      <c r="AG35" t="n">
        <v>14.6484375</v>
      </c>
      <c r="AH35" t="n">
        <v>376991.2502289091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304.3232196018286</v>
      </c>
      <c r="AB36" t="n">
        <v>416.3884548521268</v>
      </c>
      <c r="AC36" t="n">
        <v>376.6489251259059</v>
      </c>
      <c r="AD36" t="n">
        <v>304323.2196018286</v>
      </c>
      <c r="AE36" t="n">
        <v>416388.4548521268</v>
      </c>
      <c r="AF36" t="n">
        <v>2.840103337652898e-06</v>
      </c>
      <c r="AG36" t="n">
        <v>14.66145833333333</v>
      </c>
      <c r="AH36" t="n">
        <v>376648.9251259059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304.2738855478688</v>
      </c>
      <c r="AB37" t="n">
        <v>416.3209538230342</v>
      </c>
      <c r="AC37" t="n">
        <v>376.5878663002916</v>
      </c>
      <c r="AD37" t="n">
        <v>304273.8855478688</v>
      </c>
      <c r="AE37" t="n">
        <v>416320.9538230342</v>
      </c>
      <c r="AF37" t="n">
        <v>2.836906391146163e-06</v>
      </c>
      <c r="AG37" t="n">
        <v>14.67447916666667</v>
      </c>
      <c r="AH37" t="n">
        <v>376587.8663002916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303.0821538226234</v>
      </c>
      <c r="AB38" t="n">
        <v>414.6903739010602</v>
      </c>
      <c r="AC38" t="n">
        <v>375.1129066375375</v>
      </c>
      <c r="AD38" t="n">
        <v>303082.1538226234</v>
      </c>
      <c r="AE38" t="n">
        <v>414690.3739010603</v>
      </c>
      <c r="AF38" t="n">
        <v>2.855544589280425e-06</v>
      </c>
      <c r="AG38" t="n">
        <v>14.58333333333333</v>
      </c>
      <c r="AH38" t="n">
        <v>375112.9066375375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303.253515096543</v>
      </c>
      <c r="AB39" t="n">
        <v>414.9248379559628</v>
      </c>
      <c r="AC39" t="n">
        <v>375.3249937721126</v>
      </c>
      <c r="AD39" t="n">
        <v>303253.5150965429</v>
      </c>
      <c r="AE39" t="n">
        <v>414924.8379559628</v>
      </c>
      <c r="AF39" t="n">
        <v>2.853722329771587e-06</v>
      </c>
      <c r="AG39" t="n">
        <v>14.58333333333333</v>
      </c>
      <c r="AH39" t="n">
        <v>375324.9937721126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302.6073008041014</v>
      </c>
      <c r="AB40" t="n">
        <v>414.0406590520819</v>
      </c>
      <c r="AC40" t="n">
        <v>374.5251996618651</v>
      </c>
      <c r="AD40" t="n">
        <v>302607.3008041014</v>
      </c>
      <c r="AE40" t="n">
        <v>414040.6590520819</v>
      </c>
      <c r="AF40" t="n">
        <v>2.855896253396166e-06</v>
      </c>
      <c r="AG40" t="n">
        <v>14.5703125</v>
      </c>
      <c r="AH40" t="n">
        <v>374525.1996618651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302.3203499584286</v>
      </c>
      <c r="AB41" t="n">
        <v>413.6480402456543</v>
      </c>
      <c r="AC41" t="n">
        <v>374.1700518432791</v>
      </c>
      <c r="AD41" t="n">
        <v>302320.3499584285</v>
      </c>
      <c r="AE41" t="n">
        <v>413648.0402456543</v>
      </c>
      <c r="AF41" t="n">
        <v>2.853370665655846e-06</v>
      </c>
      <c r="AG41" t="n">
        <v>14.58333333333333</v>
      </c>
      <c r="AH41" t="n">
        <v>374170.051843279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291.5439498883708</v>
      </c>
      <c r="AB42" t="n">
        <v>398.9032942485838</v>
      </c>
      <c r="AC42" t="n">
        <v>360.8325237097881</v>
      </c>
      <c r="AD42" t="n">
        <v>291543.9498883708</v>
      </c>
      <c r="AE42" t="n">
        <v>398903.2942485838</v>
      </c>
      <c r="AF42" t="n">
        <v>2.875397627087247e-06</v>
      </c>
      <c r="AG42" t="n">
        <v>14.47916666666667</v>
      </c>
      <c r="AH42" t="n">
        <v>360832.5237097881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291.0327680679372</v>
      </c>
      <c r="AB43" t="n">
        <v>398.2038727301162</v>
      </c>
      <c r="AC43" t="n">
        <v>360.1998539993988</v>
      </c>
      <c r="AD43" t="n">
        <v>291032.7680679372</v>
      </c>
      <c r="AE43" t="n">
        <v>398203.8727301162</v>
      </c>
      <c r="AF43" t="n">
        <v>2.882015306356188e-06</v>
      </c>
      <c r="AG43" t="n">
        <v>14.44010416666667</v>
      </c>
      <c r="AH43" t="n">
        <v>360199.8539993988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291.9726481725309</v>
      </c>
      <c r="AB44" t="n">
        <v>399.4898581538051</v>
      </c>
      <c r="AC44" t="n">
        <v>361.3631067791426</v>
      </c>
      <c r="AD44" t="n">
        <v>291972.6481725309</v>
      </c>
      <c r="AE44" t="n">
        <v>399489.8581538051</v>
      </c>
      <c r="AF44" t="n">
        <v>2.870282512676472e-06</v>
      </c>
      <c r="AG44" t="n">
        <v>14.50520833333333</v>
      </c>
      <c r="AH44" t="n">
        <v>361363.1067791426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291.7519789252094</v>
      </c>
      <c r="AB45" t="n">
        <v>399.1879287543798</v>
      </c>
      <c r="AC45" t="n">
        <v>361.0899930978379</v>
      </c>
      <c r="AD45" t="n">
        <v>291751.9789252094</v>
      </c>
      <c r="AE45" t="n">
        <v>399187.9287543797</v>
      </c>
      <c r="AF45" t="n">
        <v>2.869802970700462e-06</v>
      </c>
      <c r="AG45" t="n">
        <v>14.50520833333333</v>
      </c>
      <c r="AH45" t="n">
        <v>361089.9930978378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290.7711431075382</v>
      </c>
      <c r="AB46" t="n">
        <v>397.8459059172196</v>
      </c>
      <c r="AC46" t="n">
        <v>359.8760510367154</v>
      </c>
      <c r="AD46" t="n">
        <v>290771.1431075382</v>
      </c>
      <c r="AE46" t="n">
        <v>397845.9059172196</v>
      </c>
      <c r="AF46" t="n">
        <v>2.872168711115445e-06</v>
      </c>
      <c r="AG46" t="n">
        <v>14.4921875</v>
      </c>
      <c r="AH46" t="n">
        <v>359876.0510367154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290.3628379222462</v>
      </c>
      <c r="AB47" t="n">
        <v>397.2872447495498</v>
      </c>
      <c r="AC47" t="n">
        <v>359.3707077068021</v>
      </c>
      <c r="AD47" t="n">
        <v>290362.8379222462</v>
      </c>
      <c r="AE47" t="n">
        <v>397287.2447495498</v>
      </c>
      <c r="AF47" t="n">
        <v>2.871305535558627e-06</v>
      </c>
      <c r="AG47" t="n">
        <v>14.4921875</v>
      </c>
      <c r="AH47" t="n">
        <v>359370.7077068021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289.1645908673227</v>
      </c>
      <c r="AB48" t="n">
        <v>395.6477502660741</v>
      </c>
      <c r="AC48" t="n">
        <v>357.8876842757844</v>
      </c>
      <c r="AD48" t="n">
        <v>289164.5908673226</v>
      </c>
      <c r="AE48" t="n">
        <v>395647.7502660741</v>
      </c>
      <c r="AF48" t="n">
        <v>2.890103581018227e-06</v>
      </c>
      <c r="AG48" t="n">
        <v>14.40104166666667</v>
      </c>
      <c r="AH48" t="n">
        <v>357887.6842757844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289.1011183173625</v>
      </c>
      <c r="AB49" t="n">
        <v>395.5609043230073</v>
      </c>
      <c r="AC49" t="n">
        <v>357.8091267876349</v>
      </c>
      <c r="AD49" t="n">
        <v>289101.1183173625</v>
      </c>
      <c r="AE49" t="n">
        <v>395560.9043230073</v>
      </c>
      <c r="AF49" t="n">
        <v>2.891350390155853e-06</v>
      </c>
      <c r="AG49" t="n">
        <v>14.40104166666667</v>
      </c>
      <c r="AH49" t="n">
        <v>357809.1267876349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288.1428630548018</v>
      </c>
      <c r="AB50" t="n">
        <v>394.2497771975333</v>
      </c>
      <c r="AC50" t="n">
        <v>356.6231317948376</v>
      </c>
      <c r="AD50" t="n">
        <v>288142.8630548018</v>
      </c>
      <c r="AE50" t="n">
        <v>394249.7771975333</v>
      </c>
      <c r="AF50" t="n">
        <v>2.89620974884609e-06</v>
      </c>
      <c r="AG50" t="n">
        <v>14.375</v>
      </c>
      <c r="AH50" t="n">
        <v>356623.1317948376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288.2867088889747</v>
      </c>
      <c r="AB51" t="n">
        <v>394.446593413879</v>
      </c>
      <c r="AC51" t="n">
        <v>356.8011641477286</v>
      </c>
      <c r="AD51" t="n">
        <v>288286.7088889747</v>
      </c>
      <c r="AE51" t="n">
        <v>394446.593413879</v>
      </c>
      <c r="AF51" t="n">
        <v>2.889304344391543e-06</v>
      </c>
      <c r="AG51" t="n">
        <v>14.40104166666667</v>
      </c>
      <c r="AH51" t="n">
        <v>356801.1641477286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288.1429498388608</v>
      </c>
      <c r="AB52" t="n">
        <v>394.2498959393114</v>
      </c>
      <c r="AC52" t="n">
        <v>356.623239204067</v>
      </c>
      <c r="AD52" t="n">
        <v>288142.9498388608</v>
      </c>
      <c r="AE52" t="n">
        <v>394249.8959393114</v>
      </c>
      <c r="AF52" t="n">
        <v>2.886778756651223e-06</v>
      </c>
      <c r="AG52" t="n">
        <v>14.4140625</v>
      </c>
      <c r="AH52" t="n">
        <v>356623.239204067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287.401491432261</v>
      </c>
      <c r="AB53" t="n">
        <v>393.2353998365653</v>
      </c>
      <c r="AC53" t="n">
        <v>355.7055651855127</v>
      </c>
      <c r="AD53" t="n">
        <v>287401.491432261</v>
      </c>
      <c r="AE53" t="n">
        <v>393235.3998365653</v>
      </c>
      <c r="AF53" t="n">
        <v>2.889112527601139e-06</v>
      </c>
      <c r="AG53" t="n">
        <v>14.4140625</v>
      </c>
      <c r="AH53" t="n">
        <v>355705.5651855128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286.8882283693496</v>
      </c>
      <c r="AB54" t="n">
        <v>392.5331306703218</v>
      </c>
      <c r="AC54" t="n">
        <v>355.0703196028546</v>
      </c>
      <c r="AD54" t="n">
        <v>286888.2283693496</v>
      </c>
      <c r="AE54" t="n">
        <v>392533.1306703218</v>
      </c>
      <c r="AF54" t="n">
        <v>2.88837722990459e-06</v>
      </c>
      <c r="AG54" t="n">
        <v>14.4140625</v>
      </c>
      <c r="AH54" t="n">
        <v>355070.3196028545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285.2705280916617</v>
      </c>
      <c r="AB55" t="n">
        <v>390.3197217824898</v>
      </c>
      <c r="AC55" t="n">
        <v>353.0681553527384</v>
      </c>
      <c r="AD55" t="n">
        <v>285270.5280916617</v>
      </c>
      <c r="AE55" t="n">
        <v>390319.7217824897</v>
      </c>
      <c r="AF55" t="n">
        <v>2.909764802034645e-06</v>
      </c>
      <c r="AG55" t="n">
        <v>14.30989583333333</v>
      </c>
      <c r="AH55" t="n">
        <v>353068.1553527383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285.1179085623386</v>
      </c>
      <c r="AB56" t="n">
        <v>390.1109010093714</v>
      </c>
      <c r="AC56" t="n">
        <v>352.8792641411246</v>
      </c>
      <c r="AD56" t="n">
        <v>285117.9085623386</v>
      </c>
      <c r="AE56" t="n">
        <v>390110.9010093714</v>
      </c>
      <c r="AF56" t="n">
        <v>2.912258420309898e-06</v>
      </c>
      <c r="AG56" t="n">
        <v>14.296875</v>
      </c>
      <c r="AH56" t="n">
        <v>352879.2641411246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285.2267151709388</v>
      </c>
      <c r="AB57" t="n">
        <v>390.2597750114671</v>
      </c>
      <c r="AC57" t="n">
        <v>353.0139298174062</v>
      </c>
      <c r="AD57" t="n">
        <v>285226.7151709388</v>
      </c>
      <c r="AE57" t="n">
        <v>390259.775011467</v>
      </c>
      <c r="AF57" t="n">
        <v>2.911619031008551e-06</v>
      </c>
      <c r="AG57" t="n">
        <v>14.296875</v>
      </c>
      <c r="AH57" t="n">
        <v>353013.9298174062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222.5393063639217</v>
      </c>
      <c r="AB2" t="n">
        <v>304.4880967082715</v>
      </c>
      <c r="AC2" t="n">
        <v>275.4281801102519</v>
      </c>
      <c r="AD2" t="n">
        <v>222539.3063639217</v>
      </c>
      <c r="AE2" t="n">
        <v>304488.0967082715</v>
      </c>
      <c r="AF2" t="n">
        <v>3.856150484693923e-06</v>
      </c>
      <c r="AG2" t="n">
        <v>14.46614583333333</v>
      </c>
      <c r="AH2" t="n">
        <v>275428.1801102519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219.5048171998889</v>
      </c>
      <c r="AB3" t="n">
        <v>300.3361747618302</v>
      </c>
      <c r="AC3" t="n">
        <v>271.6725117671186</v>
      </c>
      <c r="AD3" t="n">
        <v>219504.8171998889</v>
      </c>
      <c r="AE3" t="n">
        <v>300336.1747618302</v>
      </c>
      <c r="AF3" t="n">
        <v>3.947004441434879e-06</v>
      </c>
      <c r="AG3" t="n">
        <v>14.140625</v>
      </c>
      <c r="AH3" t="n">
        <v>271672.5117671186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208.3349014672069</v>
      </c>
      <c r="AB4" t="n">
        <v>285.0530032744791</v>
      </c>
      <c r="AC4" t="n">
        <v>257.8479447164494</v>
      </c>
      <c r="AD4" t="n">
        <v>208334.9014672069</v>
      </c>
      <c r="AE4" t="n">
        <v>285053.0032744791</v>
      </c>
      <c r="AF4" t="n">
        <v>4.051057935287256e-06</v>
      </c>
      <c r="AG4" t="n">
        <v>13.77604166666667</v>
      </c>
      <c r="AH4" t="n">
        <v>257847.9447164494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206.9008127786778</v>
      </c>
      <c r="AB5" t="n">
        <v>283.0908198633068</v>
      </c>
      <c r="AC5" t="n">
        <v>256.073029336097</v>
      </c>
      <c r="AD5" t="n">
        <v>206900.8127786778</v>
      </c>
      <c r="AE5" t="n">
        <v>283090.8198633068</v>
      </c>
      <c r="AF5" t="n">
        <v>4.087870930023331e-06</v>
      </c>
      <c r="AG5" t="n">
        <v>13.64583333333333</v>
      </c>
      <c r="AH5" t="n">
        <v>256073.029336097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206.6212420895995</v>
      </c>
      <c r="AB6" t="n">
        <v>282.7082989127217</v>
      </c>
      <c r="AC6" t="n">
        <v>255.7270156481642</v>
      </c>
      <c r="AD6" t="n">
        <v>206621.2420895995</v>
      </c>
      <c r="AE6" t="n">
        <v>282708.2989127217</v>
      </c>
      <c r="AF6" t="n">
        <v>4.101584734814419e-06</v>
      </c>
      <c r="AG6" t="n">
        <v>13.60677083333333</v>
      </c>
      <c r="AH6" t="n">
        <v>255727.0156481642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196.3939481500536</v>
      </c>
      <c r="AB2" t="n">
        <v>268.7148641482773</v>
      </c>
      <c r="AC2" t="n">
        <v>243.0690946577248</v>
      </c>
      <c r="AD2" t="n">
        <v>196393.9481500536</v>
      </c>
      <c r="AE2" t="n">
        <v>268714.8641482773</v>
      </c>
      <c r="AF2" t="n">
        <v>4.416848243310379e-06</v>
      </c>
      <c r="AG2" t="n">
        <v>14.140625</v>
      </c>
      <c r="AH2" t="n">
        <v>243069.0946577248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346.5819545190678</v>
      </c>
      <c r="AB2" t="n">
        <v>474.2087202897006</v>
      </c>
      <c r="AC2" t="n">
        <v>428.9509055813699</v>
      </c>
      <c r="AD2" t="n">
        <v>346581.9545190678</v>
      </c>
      <c r="AE2" t="n">
        <v>474208.7202897006</v>
      </c>
      <c r="AF2" t="n">
        <v>2.634050886196918e-06</v>
      </c>
      <c r="AG2" t="n">
        <v>17.98177083333333</v>
      </c>
      <c r="AH2" t="n">
        <v>428950.9055813699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317.9940511820367</v>
      </c>
      <c r="AB3" t="n">
        <v>435.0934897346912</v>
      </c>
      <c r="AC3" t="n">
        <v>393.5687777319596</v>
      </c>
      <c r="AD3" t="n">
        <v>317994.0511820368</v>
      </c>
      <c r="AE3" t="n">
        <v>435093.4897346912</v>
      </c>
      <c r="AF3" t="n">
        <v>2.816601305940392e-06</v>
      </c>
      <c r="AG3" t="n">
        <v>16.80989583333333</v>
      </c>
      <c r="AH3" t="n">
        <v>393568.7777319596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302.3406693349345</v>
      </c>
      <c r="AB4" t="n">
        <v>413.6758421130174</v>
      </c>
      <c r="AC4" t="n">
        <v>374.1952003394412</v>
      </c>
      <c r="AD4" t="n">
        <v>302340.6693349345</v>
      </c>
      <c r="AE4" t="n">
        <v>413675.8421130174</v>
      </c>
      <c r="AF4" t="n">
        <v>2.941575054144929e-06</v>
      </c>
      <c r="AG4" t="n">
        <v>16.09375</v>
      </c>
      <c r="AH4" t="n">
        <v>374195.2003394412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288.2181328776347</v>
      </c>
      <c r="AB5" t="n">
        <v>394.3527646898035</v>
      </c>
      <c r="AC5" t="n">
        <v>356.7162903053894</v>
      </c>
      <c r="AD5" t="n">
        <v>288218.1328776347</v>
      </c>
      <c r="AE5" t="n">
        <v>394352.7646898035</v>
      </c>
      <c r="AF5" t="n">
        <v>3.047271710804529e-06</v>
      </c>
      <c r="AG5" t="n">
        <v>15.546875</v>
      </c>
      <c r="AH5" t="n">
        <v>356716.2903053893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289.2289639721772</v>
      </c>
      <c r="AB6" t="n">
        <v>395.7358283880772</v>
      </c>
      <c r="AC6" t="n">
        <v>357.9673563454419</v>
      </c>
      <c r="AD6" t="n">
        <v>289228.9639721772</v>
      </c>
      <c r="AE6" t="n">
        <v>395735.8283880772</v>
      </c>
      <c r="AF6" t="n">
        <v>3.043234433141345e-06</v>
      </c>
      <c r="AG6" t="n">
        <v>15.55989583333333</v>
      </c>
      <c r="AH6" t="n">
        <v>357967.3563454419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274.8019589210687</v>
      </c>
      <c r="AB7" t="n">
        <v>375.9961636026077</v>
      </c>
      <c r="AC7" t="n">
        <v>340.111617462304</v>
      </c>
      <c r="AD7" t="n">
        <v>274801.9589210686</v>
      </c>
      <c r="AE7" t="n">
        <v>375996.1636026077</v>
      </c>
      <c r="AF7" t="n">
        <v>3.149549411605216e-06</v>
      </c>
      <c r="AG7" t="n">
        <v>15.0390625</v>
      </c>
      <c r="AH7" t="n">
        <v>340111.617462304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271.6629771395286</v>
      </c>
      <c r="AB8" t="n">
        <v>371.7012702470019</v>
      </c>
      <c r="AC8" t="n">
        <v>336.2266227006365</v>
      </c>
      <c r="AD8" t="n">
        <v>271662.9771395285</v>
      </c>
      <c r="AE8" t="n">
        <v>371701.2702470019</v>
      </c>
      <c r="AF8" t="n">
        <v>3.206907851919115e-06</v>
      </c>
      <c r="AG8" t="n">
        <v>14.765625</v>
      </c>
      <c r="AH8" t="n">
        <v>336226.6227006366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270.0135712593829</v>
      </c>
      <c r="AB9" t="n">
        <v>369.4444803551348</v>
      </c>
      <c r="AC9" t="n">
        <v>334.1852176686248</v>
      </c>
      <c r="AD9" t="n">
        <v>270013.5712593829</v>
      </c>
      <c r="AE9" t="n">
        <v>369444.4803551348</v>
      </c>
      <c r="AF9" t="n">
        <v>3.235932604849039e-06</v>
      </c>
      <c r="AG9" t="n">
        <v>14.63541666666667</v>
      </c>
      <c r="AH9" t="n">
        <v>334185.2176686248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260.4384053622206</v>
      </c>
      <c r="AB10" t="n">
        <v>356.3433159481314</v>
      </c>
      <c r="AC10" t="n">
        <v>322.334410005026</v>
      </c>
      <c r="AD10" t="n">
        <v>260438.4053622206</v>
      </c>
      <c r="AE10" t="n">
        <v>356343.3159481314</v>
      </c>
      <c r="AF10" t="n">
        <v>3.262775045528593e-06</v>
      </c>
      <c r="AG10" t="n">
        <v>14.51822916666667</v>
      </c>
      <c r="AH10" t="n">
        <v>322334.410005026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258.3899755974325</v>
      </c>
      <c r="AB11" t="n">
        <v>353.5405639736049</v>
      </c>
      <c r="AC11" t="n">
        <v>319.7991487452613</v>
      </c>
      <c r="AD11" t="n">
        <v>258389.9755974324</v>
      </c>
      <c r="AE11" t="n">
        <v>353540.5639736049</v>
      </c>
      <c r="AF11" t="n">
        <v>3.294891407479876e-06</v>
      </c>
      <c r="AG11" t="n">
        <v>14.375</v>
      </c>
      <c r="AH11" t="n">
        <v>319799.1487452613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257.2250145699767</v>
      </c>
      <c r="AB12" t="n">
        <v>351.9466129012204</v>
      </c>
      <c r="AC12" t="n">
        <v>318.3573221262067</v>
      </c>
      <c r="AD12" t="n">
        <v>257225.0145699767</v>
      </c>
      <c r="AE12" t="n">
        <v>351946.6129012204</v>
      </c>
      <c r="AF12" t="n">
        <v>3.316096208179307e-06</v>
      </c>
      <c r="AG12" t="n">
        <v>14.28385416666667</v>
      </c>
      <c r="AH12" t="n">
        <v>318357.3221262067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256.0820997840966</v>
      </c>
      <c r="AB13" t="n">
        <v>350.3828264693382</v>
      </c>
      <c r="AC13" t="n">
        <v>316.9427812765948</v>
      </c>
      <c r="AD13" t="n">
        <v>256082.0997840966</v>
      </c>
      <c r="AE13" t="n">
        <v>350382.8264693382</v>
      </c>
      <c r="AF13" t="n">
        <v>3.332281690702887e-06</v>
      </c>
      <c r="AG13" t="n">
        <v>14.21875</v>
      </c>
      <c r="AH13" t="n">
        <v>316942.7812765947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254.7072067628356</v>
      </c>
      <c r="AB14" t="n">
        <v>348.5016371816506</v>
      </c>
      <c r="AC14" t="n">
        <v>315.2411300542577</v>
      </c>
      <c r="AD14" t="n">
        <v>254707.2067628356</v>
      </c>
      <c r="AE14" t="n">
        <v>348501.6371816506</v>
      </c>
      <c r="AF14" t="n">
        <v>3.351486038506145e-06</v>
      </c>
      <c r="AG14" t="n">
        <v>14.12760416666667</v>
      </c>
      <c r="AH14" t="n">
        <v>315241.1300542578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252.7140772807318</v>
      </c>
      <c r="AB15" t="n">
        <v>345.7745494935708</v>
      </c>
      <c r="AC15" t="n">
        <v>312.7743117876357</v>
      </c>
      <c r="AD15" t="n">
        <v>252714.0772807318</v>
      </c>
      <c r="AE15" t="n">
        <v>345774.5494935708</v>
      </c>
      <c r="AF15" t="n">
        <v>3.384475325357576e-06</v>
      </c>
      <c r="AG15" t="n">
        <v>13.99739583333333</v>
      </c>
      <c r="AH15" t="n">
        <v>312774.3117876357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251.3023622023788</v>
      </c>
      <c r="AB16" t="n">
        <v>343.8429786428952</v>
      </c>
      <c r="AC16" t="n">
        <v>311.0270873479714</v>
      </c>
      <c r="AD16" t="n">
        <v>251302.3622023787</v>
      </c>
      <c r="AE16" t="n">
        <v>343842.9786428952</v>
      </c>
      <c r="AF16" t="n">
        <v>3.401460989039624e-06</v>
      </c>
      <c r="AG16" t="n">
        <v>13.91927083333333</v>
      </c>
      <c r="AH16" t="n">
        <v>311027.0873479713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250.4139766169462</v>
      </c>
      <c r="AB17" t="n">
        <v>342.6274502921011</v>
      </c>
      <c r="AC17" t="n">
        <v>309.9275673169719</v>
      </c>
      <c r="AD17" t="n">
        <v>250413.9766169462</v>
      </c>
      <c r="AE17" t="n">
        <v>342627.4502921011</v>
      </c>
      <c r="AF17" t="n">
        <v>3.410663072362019e-06</v>
      </c>
      <c r="AG17" t="n">
        <v>13.88020833333333</v>
      </c>
      <c r="AH17" t="n">
        <v>309927.5673169719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249.8370030276205</v>
      </c>
      <c r="AB18" t="n">
        <v>341.8380095729079</v>
      </c>
      <c r="AC18" t="n">
        <v>309.2134697120312</v>
      </c>
      <c r="AD18" t="n">
        <v>249837.0030276206</v>
      </c>
      <c r="AE18" t="n">
        <v>341838.0095729079</v>
      </c>
      <c r="AF18" t="n">
        <v>3.416518943567179e-06</v>
      </c>
      <c r="AG18" t="n">
        <v>13.8671875</v>
      </c>
      <c r="AH18" t="n">
        <v>309213.4697120312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240.6242228386599</v>
      </c>
      <c r="AB19" t="n">
        <v>329.2326772792013</v>
      </c>
      <c r="AC19" t="n">
        <v>297.8111726407369</v>
      </c>
      <c r="AD19" t="n">
        <v>240624.2228386599</v>
      </c>
      <c r="AE19" t="n">
        <v>329232.6772792013</v>
      </c>
      <c r="AF19" t="n">
        <v>3.429794676423599e-06</v>
      </c>
      <c r="AG19" t="n">
        <v>13.80208333333333</v>
      </c>
      <c r="AH19" t="n">
        <v>297811.1726407369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240.2417106028741</v>
      </c>
      <c r="AB20" t="n">
        <v>328.7093071629506</v>
      </c>
      <c r="AC20" t="n">
        <v>297.3377522338264</v>
      </c>
      <c r="AD20" t="n">
        <v>240241.7106028741</v>
      </c>
      <c r="AE20" t="n">
        <v>328709.3071629506</v>
      </c>
      <c r="AF20" t="n">
        <v>3.426994042368956e-06</v>
      </c>
      <c r="AG20" t="n">
        <v>13.81510416666667</v>
      </c>
      <c r="AH20" t="n">
        <v>297337.7522338264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239.0023267225241</v>
      </c>
      <c r="AB21" t="n">
        <v>327.0135274600987</v>
      </c>
      <c r="AC21" t="n">
        <v>295.8038153657724</v>
      </c>
      <c r="AD21" t="n">
        <v>239002.3267225241</v>
      </c>
      <c r="AE21" t="n">
        <v>327013.5274600987</v>
      </c>
      <c r="AF21" t="n">
        <v>3.445580068367944e-06</v>
      </c>
      <c r="AG21" t="n">
        <v>13.75</v>
      </c>
      <c r="AH21" t="n">
        <v>295803.8153657724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238.5654959530665</v>
      </c>
      <c r="AB22" t="n">
        <v>326.4158363297136</v>
      </c>
      <c r="AC22" t="n">
        <v>295.2631670380064</v>
      </c>
      <c r="AD22" t="n">
        <v>238565.4959530664</v>
      </c>
      <c r="AE22" t="n">
        <v>326415.8363297136</v>
      </c>
      <c r="AF22" t="n">
        <v>3.452490723827449e-06</v>
      </c>
      <c r="AG22" t="n">
        <v>13.72395833333333</v>
      </c>
      <c r="AH22" t="n">
        <v>295263.1670380064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238.6278593945731</v>
      </c>
      <c r="AB23" t="n">
        <v>326.5011647416638</v>
      </c>
      <c r="AC23" t="n">
        <v>295.3403518260793</v>
      </c>
      <c r="AD23" t="n">
        <v>238627.8593945731</v>
      </c>
      <c r="AE23" t="n">
        <v>326501.1647416638</v>
      </c>
      <c r="AF23" t="n">
        <v>3.45092673338135e-06</v>
      </c>
      <c r="AG23" t="n">
        <v>13.72395833333333</v>
      </c>
      <c r="AH23" t="n">
        <v>295340.3518260792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414.2188740801914</v>
      </c>
      <c r="AB2" t="n">
        <v>566.7525375635257</v>
      </c>
      <c r="AC2" t="n">
        <v>512.6624708206444</v>
      </c>
      <c r="AD2" t="n">
        <v>414218.8740801914</v>
      </c>
      <c r="AE2" t="n">
        <v>566752.5375635257</v>
      </c>
      <c r="AF2" t="n">
        <v>2.243998552533216e-06</v>
      </c>
      <c r="AG2" t="n">
        <v>19.98697916666667</v>
      </c>
      <c r="AH2" t="n">
        <v>512662.4708206444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370.0049661799654</v>
      </c>
      <c r="AB3" t="n">
        <v>506.2571181944851</v>
      </c>
      <c r="AC3" t="n">
        <v>457.9406493703306</v>
      </c>
      <c r="AD3" t="n">
        <v>370004.9661799654</v>
      </c>
      <c r="AE3" t="n">
        <v>506257.1181944851</v>
      </c>
      <c r="AF3" t="n">
        <v>2.439921233819393e-06</v>
      </c>
      <c r="AG3" t="n">
        <v>18.38541666666667</v>
      </c>
      <c r="AH3" t="n">
        <v>457940.6493703306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350.3611232845328</v>
      </c>
      <c r="AB4" t="n">
        <v>479.3795457197689</v>
      </c>
      <c r="AC4" t="n">
        <v>433.6282346896916</v>
      </c>
      <c r="AD4" t="n">
        <v>350361.1232845328</v>
      </c>
      <c r="AE4" t="n">
        <v>479379.545719769</v>
      </c>
      <c r="AF4" t="n">
        <v>2.574865693569341e-06</v>
      </c>
      <c r="AG4" t="n">
        <v>17.421875</v>
      </c>
      <c r="AH4" t="n">
        <v>433628.2346896916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334.5221997278738</v>
      </c>
      <c r="AB5" t="n">
        <v>457.708031745557</v>
      </c>
      <c r="AC5" t="n">
        <v>414.0250195930175</v>
      </c>
      <c r="AD5" t="n">
        <v>334522.1997278738</v>
      </c>
      <c r="AE5" t="n">
        <v>457708.031745557</v>
      </c>
      <c r="AF5" t="n">
        <v>2.676151553070196e-06</v>
      </c>
      <c r="AG5" t="n">
        <v>16.7578125</v>
      </c>
      <c r="AH5" t="n">
        <v>414025.0195930175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319.8550753742492</v>
      </c>
      <c r="AB6" t="n">
        <v>437.6398251370694</v>
      </c>
      <c r="AC6" t="n">
        <v>395.872094457339</v>
      </c>
      <c r="AD6" t="n">
        <v>319855.0753742493</v>
      </c>
      <c r="AE6" t="n">
        <v>437639.8251370693</v>
      </c>
      <c r="AF6" t="n">
        <v>2.766585356195959e-06</v>
      </c>
      <c r="AG6" t="n">
        <v>16.2109375</v>
      </c>
      <c r="AH6" t="n">
        <v>395872.094457339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306.7655328428495</v>
      </c>
      <c r="AB7" t="n">
        <v>419.7301355757475</v>
      </c>
      <c r="AC7" t="n">
        <v>379.6716805313425</v>
      </c>
      <c r="AD7" t="n">
        <v>306765.5328428495</v>
      </c>
      <c r="AE7" t="n">
        <v>419730.1355757475</v>
      </c>
      <c r="AF7" t="n">
        <v>2.836968693257267e-06</v>
      </c>
      <c r="AG7" t="n">
        <v>15.80729166666667</v>
      </c>
      <c r="AH7" t="n">
        <v>379671.6805313425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306.1173484607081</v>
      </c>
      <c r="AB8" t="n">
        <v>418.843261108225</v>
      </c>
      <c r="AC8" t="n">
        <v>378.8694481182641</v>
      </c>
      <c r="AD8" t="n">
        <v>306117.3484607081</v>
      </c>
      <c r="AE8" t="n">
        <v>418843.261108225</v>
      </c>
      <c r="AF8" t="n">
        <v>2.853677414977646e-06</v>
      </c>
      <c r="AG8" t="n">
        <v>15.71614583333333</v>
      </c>
      <c r="AH8" t="n">
        <v>378869.4481182641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302.3572158307651</v>
      </c>
      <c r="AB9" t="n">
        <v>413.6984817585929</v>
      </c>
      <c r="AC9" t="n">
        <v>374.2156792890179</v>
      </c>
      <c r="AD9" t="n">
        <v>302357.2158307651</v>
      </c>
      <c r="AE9" t="n">
        <v>413698.4817585929</v>
      </c>
      <c r="AF9" t="n">
        <v>2.914207773869823e-06</v>
      </c>
      <c r="AG9" t="n">
        <v>15.390625</v>
      </c>
      <c r="AH9" t="n">
        <v>374215.6792890179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300.4245454448671</v>
      </c>
      <c r="AB10" t="n">
        <v>411.0541168732072</v>
      </c>
      <c r="AC10" t="n">
        <v>371.8236888769041</v>
      </c>
      <c r="AD10" t="n">
        <v>300424.5454448671</v>
      </c>
      <c r="AE10" t="n">
        <v>411054.1168732073</v>
      </c>
      <c r="AF10" t="n">
        <v>2.942629826280777e-06</v>
      </c>
      <c r="AG10" t="n">
        <v>15.24739583333333</v>
      </c>
      <c r="AH10" t="n">
        <v>371823.6888769041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290.3265934966528</v>
      </c>
      <c r="AB11" t="n">
        <v>397.2376535274617</v>
      </c>
      <c r="AC11" t="n">
        <v>359.3258494013484</v>
      </c>
      <c r="AD11" t="n">
        <v>290326.5934966528</v>
      </c>
      <c r="AE11" t="n">
        <v>397237.6535274617</v>
      </c>
      <c r="AF11" t="n">
        <v>2.969983898540532e-06</v>
      </c>
      <c r="AG11" t="n">
        <v>15.10416666666667</v>
      </c>
      <c r="AH11" t="n">
        <v>359325.8494013484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288.205787809295</v>
      </c>
      <c r="AB12" t="n">
        <v>394.3358736226753</v>
      </c>
      <c r="AC12" t="n">
        <v>356.701011298001</v>
      </c>
      <c r="AD12" t="n">
        <v>288205.7878092951</v>
      </c>
      <c r="AE12" t="n">
        <v>394335.8736226753</v>
      </c>
      <c r="AF12" t="n">
        <v>3.002781224474142e-06</v>
      </c>
      <c r="AG12" t="n">
        <v>14.93489583333333</v>
      </c>
      <c r="AH12" t="n">
        <v>356701.011298001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286.3756234269745</v>
      </c>
      <c r="AB13" t="n">
        <v>391.8317619736301</v>
      </c>
      <c r="AC13" t="n">
        <v>354.4358885501979</v>
      </c>
      <c r="AD13" t="n">
        <v>286375.6234269745</v>
      </c>
      <c r="AE13" t="n">
        <v>391831.7619736301</v>
      </c>
      <c r="AF13" t="n">
        <v>3.032133453145818e-06</v>
      </c>
      <c r="AG13" t="n">
        <v>14.79166666666667</v>
      </c>
      <c r="AH13" t="n">
        <v>354435.8885501979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284.1759929439113</v>
      </c>
      <c r="AB14" t="n">
        <v>388.8221305058549</v>
      </c>
      <c r="AC14" t="n">
        <v>351.7134920856629</v>
      </c>
      <c r="AD14" t="n">
        <v>284175.9929439113</v>
      </c>
      <c r="AE14" t="n">
        <v>388822.130505855</v>
      </c>
      <c r="AF14" t="n">
        <v>3.061106721118682e-06</v>
      </c>
      <c r="AG14" t="n">
        <v>14.6484375</v>
      </c>
      <c r="AH14" t="n">
        <v>351713.492085663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284.7652790808601</v>
      </c>
      <c r="AB15" t="n">
        <v>389.6284177958979</v>
      </c>
      <c r="AC15" t="n">
        <v>352.4428284483755</v>
      </c>
      <c r="AD15" t="n">
        <v>284765.2790808601</v>
      </c>
      <c r="AE15" t="n">
        <v>389628.4177958979</v>
      </c>
      <c r="AF15" t="n">
        <v>3.053114095470994e-06</v>
      </c>
      <c r="AG15" t="n">
        <v>14.6875</v>
      </c>
      <c r="AH15" t="n">
        <v>352442.8284483755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283.2951768571201</v>
      </c>
      <c r="AB16" t="n">
        <v>387.616959077044</v>
      </c>
      <c r="AC16" t="n">
        <v>350.6233405265491</v>
      </c>
      <c r="AD16" t="n">
        <v>283295.1768571201</v>
      </c>
      <c r="AE16" t="n">
        <v>387616.959077044</v>
      </c>
      <c r="AF16" t="n">
        <v>3.072337738192585e-06</v>
      </c>
      <c r="AG16" t="n">
        <v>14.59635416666667</v>
      </c>
      <c r="AH16" t="n">
        <v>350623.3405265491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273.8290424823965</v>
      </c>
      <c r="AB17" t="n">
        <v>374.6649764091725</v>
      </c>
      <c r="AC17" t="n">
        <v>338.9074769062773</v>
      </c>
      <c r="AD17" t="n">
        <v>273829.0424823965</v>
      </c>
      <c r="AE17" t="n">
        <v>374664.9764091725</v>
      </c>
      <c r="AF17" t="n">
        <v>3.089149812830822e-06</v>
      </c>
      <c r="AG17" t="n">
        <v>14.51822916666667</v>
      </c>
      <c r="AH17" t="n">
        <v>338907.4769062774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272.5239529926183</v>
      </c>
      <c r="AB18" t="n">
        <v>372.8792953927733</v>
      </c>
      <c r="AC18" t="n">
        <v>337.2922187798641</v>
      </c>
      <c r="AD18" t="n">
        <v>272523.9529926183</v>
      </c>
      <c r="AE18" t="n">
        <v>372879.2953927732</v>
      </c>
      <c r="AF18" t="n">
        <v>3.107649985127407e-06</v>
      </c>
      <c r="AG18" t="n">
        <v>14.44010416666667</v>
      </c>
      <c r="AH18" t="n">
        <v>337292.2187798641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271.1094071975213</v>
      </c>
      <c r="AB19" t="n">
        <v>370.9438514305652</v>
      </c>
      <c r="AC19" t="n">
        <v>335.5414908729966</v>
      </c>
      <c r="AD19" t="n">
        <v>271109.4071975212</v>
      </c>
      <c r="AE19" t="n">
        <v>370943.8514305652</v>
      </c>
      <c r="AF19" t="n">
        <v>3.123876393231116e-06</v>
      </c>
      <c r="AG19" t="n">
        <v>14.36197916666667</v>
      </c>
      <c r="AH19" t="n">
        <v>335541.4908729966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270.044087900739</v>
      </c>
      <c r="AB20" t="n">
        <v>369.4862345701374</v>
      </c>
      <c r="AC20" t="n">
        <v>334.2229869199499</v>
      </c>
      <c r="AD20" t="n">
        <v>270044.087900739</v>
      </c>
      <c r="AE20" t="n">
        <v>369486.2345701374</v>
      </c>
      <c r="AF20" t="n">
        <v>3.141032977595546e-06</v>
      </c>
      <c r="AG20" t="n">
        <v>14.28385416666667</v>
      </c>
      <c r="AH20" t="n">
        <v>334222.9869199499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269.0937967154464</v>
      </c>
      <c r="AB21" t="n">
        <v>368.1860042465319</v>
      </c>
      <c r="AC21" t="n">
        <v>333.0468487535446</v>
      </c>
      <c r="AD21" t="n">
        <v>269093.7967154464</v>
      </c>
      <c r="AE21" t="n">
        <v>368186.0042465319</v>
      </c>
      <c r="AF21" t="n">
        <v>3.148508838653942e-06</v>
      </c>
      <c r="AG21" t="n">
        <v>14.24479166666667</v>
      </c>
      <c r="AH21" t="n">
        <v>333046.8487535446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269.1708214540867</v>
      </c>
      <c r="AB22" t="n">
        <v>368.2913928920311</v>
      </c>
      <c r="AC22" t="n">
        <v>333.1421792546313</v>
      </c>
      <c r="AD22" t="n">
        <v>269170.8214540867</v>
      </c>
      <c r="AE22" t="n">
        <v>368291.3928920311</v>
      </c>
      <c r="AF22" t="n">
        <v>3.148060976009891e-06</v>
      </c>
      <c r="AG22" t="n">
        <v>14.24479166666667</v>
      </c>
      <c r="AH22" t="n">
        <v>333142.1792546313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268.3522152785324</v>
      </c>
      <c r="AB23" t="n">
        <v>367.171339808282</v>
      </c>
      <c r="AC23" t="n">
        <v>332.1290224651908</v>
      </c>
      <c r="AD23" t="n">
        <v>268352.2152785324</v>
      </c>
      <c r="AE23" t="n">
        <v>367171.339808282</v>
      </c>
      <c r="AF23" t="n">
        <v>3.150989308682535e-06</v>
      </c>
      <c r="AG23" t="n">
        <v>14.23177083333333</v>
      </c>
      <c r="AH23" t="n">
        <v>332129.0224651908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267.1164052675809</v>
      </c>
      <c r="AB24" t="n">
        <v>365.4804500312084</v>
      </c>
      <c r="AC24" t="n">
        <v>330.5995088352624</v>
      </c>
      <c r="AD24" t="n">
        <v>267116.4052675809</v>
      </c>
      <c r="AE24" t="n">
        <v>365480.4500312084</v>
      </c>
      <c r="AF24" t="n">
        <v>3.170247402376745e-06</v>
      </c>
      <c r="AG24" t="n">
        <v>14.15364583333333</v>
      </c>
      <c r="AH24" t="n">
        <v>330599.5088352624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266.5109660099244</v>
      </c>
      <c r="AB25" t="n">
        <v>364.6520613287878</v>
      </c>
      <c r="AC25" t="n">
        <v>329.85018038795</v>
      </c>
      <c r="AD25" t="n">
        <v>266510.9660099244</v>
      </c>
      <c r="AE25" t="n">
        <v>364652.0613287878</v>
      </c>
      <c r="AF25" t="n">
        <v>3.169110520280307e-06</v>
      </c>
      <c r="AG25" t="n">
        <v>14.15364583333333</v>
      </c>
      <c r="AH25" t="n">
        <v>329850.18038795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265.2102144544073</v>
      </c>
      <c r="AB26" t="n">
        <v>362.8723156654207</v>
      </c>
      <c r="AC26" t="n">
        <v>328.2402911528059</v>
      </c>
      <c r="AD26" t="n">
        <v>265210.2144544073</v>
      </c>
      <c r="AE26" t="n">
        <v>362872.3156654207</v>
      </c>
      <c r="AF26" t="n">
        <v>3.189402143153097e-06</v>
      </c>
      <c r="AG26" t="n">
        <v>14.0625</v>
      </c>
      <c r="AH26" t="n">
        <v>328240.2911528059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265.0357637505484</v>
      </c>
      <c r="AB27" t="n">
        <v>362.6336245161791</v>
      </c>
      <c r="AC27" t="n">
        <v>328.0243803518428</v>
      </c>
      <c r="AD27" t="n">
        <v>265035.7637505484</v>
      </c>
      <c r="AE27" t="n">
        <v>362633.6245161791</v>
      </c>
      <c r="AF27" t="n">
        <v>3.180238184436353e-06</v>
      </c>
      <c r="AG27" t="n">
        <v>14.1015625</v>
      </c>
      <c r="AH27" t="n">
        <v>328024.3803518427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263.7217742232096</v>
      </c>
      <c r="AB28" t="n">
        <v>360.8357660757475</v>
      </c>
      <c r="AC28" t="n">
        <v>326.3981069976558</v>
      </c>
      <c r="AD28" t="n">
        <v>263721.7742232096</v>
      </c>
      <c r="AE28" t="n">
        <v>360835.7660757476</v>
      </c>
      <c r="AF28" t="n">
        <v>3.202665767611542e-06</v>
      </c>
      <c r="AG28" t="n">
        <v>14.01041666666667</v>
      </c>
      <c r="AH28" t="n">
        <v>326398.1069976558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263.4241969660524</v>
      </c>
      <c r="AB29" t="n">
        <v>360.4286077443229</v>
      </c>
      <c r="AC29" t="n">
        <v>326.0298072859321</v>
      </c>
      <c r="AD29" t="n">
        <v>263424.1969660524</v>
      </c>
      <c r="AE29" t="n">
        <v>360428.6077443229</v>
      </c>
      <c r="AF29" t="n">
        <v>3.201597787460343e-06</v>
      </c>
      <c r="AG29" t="n">
        <v>14.01041666666667</v>
      </c>
      <c r="AH29" t="n">
        <v>326029.8072859321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262.8452495276366</v>
      </c>
      <c r="AB30" t="n">
        <v>359.6364663177241</v>
      </c>
      <c r="AC30" t="n">
        <v>325.3132667253104</v>
      </c>
      <c r="AD30" t="n">
        <v>262845.2495276366</v>
      </c>
      <c r="AE30" t="n">
        <v>359636.4663177241</v>
      </c>
      <c r="AF30" t="n">
        <v>3.202080101077014e-06</v>
      </c>
      <c r="AG30" t="n">
        <v>14.01041666666667</v>
      </c>
      <c r="AH30" t="n">
        <v>325313.2667253104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260.8643131229802</v>
      </c>
      <c r="AB31" t="n">
        <v>356.9260617361269</v>
      </c>
      <c r="AC31" t="n">
        <v>322.8615393529041</v>
      </c>
      <c r="AD31" t="n">
        <v>260864.3131229802</v>
      </c>
      <c r="AE31" t="n">
        <v>356926.0617361269</v>
      </c>
      <c r="AF31" t="n">
        <v>3.22464548814268e-06</v>
      </c>
      <c r="AG31" t="n">
        <v>13.90625</v>
      </c>
      <c r="AH31" t="n">
        <v>322861.5393529041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260.7953759361696</v>
      </c>
      <c r="AB32" t="n">
        <v>356.8317388358387</v>
      </c>
      <c r="AC32" t="n">
        <v>322.7762184978364</v>
      </c>
      <c r="AD32" t="n">
        <v>260795.3759361697</v>
      </c>
      <c r="AE32" t="n">
        <v>356831.7388358387</v>
      </c>
      <c r="AF32" t="n">
        <v>3.225403409540305e-06</v>
      </c>
      <c r="AG32" t="n">
        <v>13.90625</v>
      </c>
      <c r="AH32" t="n">
        <v>322776.2184978364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260.891203632991</v>
      </c>
      <c r="AB33" t="n">
        <v>356.9628545182493</v>
      </c>
      <c r="AC33" t="n">
        <v>322.8948206835396</v>
      </c>
      <c r="AD33" t="n">
        <v>260891.203632991</v>
      </c>
      <c r="AE33" t="n">
        <v>356962.8545182493</v>
      </c>
      <c r="AF33" t="n">
        <v>3.226264683855789e-06</v>
      </c>
      <c r="AG33" t="n">
        <v>13.90625</v>
      </c>
      <c r="AH33" t="n">
        <v>322894.8206835397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261.0503610008262</v>
      </c>
      <c r="AB34" t="n">
        <v>357.1806206504489</v>
      </c>
      <c r="AC34" t="n">
        <v>323.0918035217188</v>
      </c>
      <c r="AD34" t="n">
        <v>261050.3610008262</v>
      </c>
      <c r="AE34" t="n">
        <v>357180.620650449</v>
      </c>
      <c r="AF34" t="n">
        <v>3.22464548814268e-06</v>
      </c>
      <c r="AG34" t="n">
        <v>13.90625</v>
      </c>
      <c r="AH34" t="n">
        <v>323091.8035217188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489.2225087049886</v>
      </c>
      <c r="AB2" t="n">
        <v>669.3758193840005</v>
      </c>
      <c r="AC2" t="n">
        <v>605.4915306568537</v>
      </c>
      <c r="AD2" t="n">
        <v>489222.5087049886</v>
      </c>
      <c r="AE2" t="n">
        <v>669375.8193840005</v>
      </c>
      <c r="AF2" t="n">
        <v>1.925746852838629e-06</v>
      </c>
      <c r="AG2" t="n">
        <v>22.265625</v>
      </c>
      <c r="AH2" t="n">
        <v>605491.5306568537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434.746208692498</v>
      </c>
      <c r="AB3" t="n">
        <v>594.8389423821726</v>
      </c>
      <c r="AC3" t="n">
        <v>538.0683485829163</v>
      </c>
      <c r="AD3" t="n">
        <v>434746.208692498</v>
      </c>
      <c r="AE3" t="n">
        <v>594838.9423821726</v>
      </c>
      <c r="AF3" t="n">
        <v>2.130900801080501e-06</v>
      </c>
      <c r="AG3" t="n">
        <v>20.1171875</v>
      </c>
      <c r="AH3" t="n">
        <v>538068.3485829163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402.5786822049585</v>
      </c>
      <c r="AB4" t="n">
        <v>550.8259135108096</v>
      </c>
      <c r="AC4" t="n">
        <v>498.2558614143622</v>
      </c>
      <c r="AD4" t="n">
        <v>402578.6822049585</v>
      </c>
      <c r="AE4" t="n">
        <v>550825.9135108097</v>
      </c>
      <c r="AF4" t="n">
        <v>2.265386952704867e-06</v>
      </c>
      <c r="AG4" t="n">
        <v>18.93229166666667</v>
      </c>
      <c r="AH4" t="n">
        <v>498255.8614143623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381.8131787673017</v>
      </c>
      <c r="AB5" t="n">
        <v>522.4136355980517</v>
      </c>
      <c r="AC5" t="n">
        <v>472.5552114287154</v>
      </c>
      <c r="AD5" t="n">
        <v>381813.1787673017</v>
      </c>
      <c r="AE5" t="n">
        <v>522413.6355980517</v>
      </c>
      <c r="AF5" t="n">
        <v>2.385647340984051e-06</v>
      </c>
      <c r="AG5" t="n">
        <v>17.96875</v>
      </c>
      <c r="AH5" t="n">
        <v>472555.2114287154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365.2834913021867</v>
      </c>
      <c r="AB6" t="n">
        <v>499.7969879699376</v>
      </c>
      <c r="AC6" t="n">
        <v>452.0970649075642</v>
      </c>
      <c r="AD6" t="n">
        <v>365283.4913021867</v>
      </c>
      <c r="AE6" t="n">
        <v>499796.9879699376</v>
      </c>
      <c r="AF6" t="n">
        <v>2.476040212239899e-06</v>
      </c>
      <c r="AG6" t="n">
        <v>17.31770833333333</v>
      </c>
      <c r="AH6" t="n">
        <v>452097.0649075642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351.7866544861767</v>
      </c>
      <c r="AB7" t="n">
        <v>481.3300203998561</v>
      </c>
      <c r="AC7" t="n">
        <v>435.3925588038196</v>
      </c>
      <c r="AD7" t="n">
        <v>351786.6544861767</v>
      </c>
      <c r="AE7" t="n">
        <v>481330.0203998561</v>
      </c>
      <c r="AF7" t="n">
        <v>2.535610596247853e-06</v>
      </c>
      <c r="AG7" t="n">
        <v>16.9140625</v>
      </c>
      <c r="AH7" t="n">
        <v>435392.5588038196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336.0584056962041</v>
      </c>
      <c r="AB8" t="n">
        <v>459.8099365240508</v>
      </c>
      <c r="AC8" t="n">
        <v>415.9263215294938</v>
      </c>
      <c r="AD8" t="n">
        <v>336058.4056962042</v>
      </c>
      <c r="AE8" t="n">
        <v>459809.9365240508</v>
      </c>
      <c r="AF8" t="n">
        <v>2.617705105552345e-06</v>
      </c>
      <c r="AG8" t="n">
        <v>16.38020833333333</v>
      </c>
      <c r="AH8" t="n">
        <v>415926.3215294938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336.5739492068732</v>
      </c>
      <c r="AB9" t="n">
        <v>460.5153258995226</v>
      </c>
      <c r="AC9" t="n">
        <v>416.5643895329907</v>
      </c>
      <c r="AD9" t="n">
        <v>336573.9492068732</v>
      </c>
      <c r="AE9" t="n">
        <v>460515.3258995226</v>
      </c>
      <c r="AF9" t="n">
        <v>2.626760857681802e-06</v>
      </c>
      <c r="AG9" t="n">
        <v>16.328125</v>
      </c>
      <c r="AH9" t="n">
        <v>416564.3895329908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333.1708005088674</v>
      </c>
      <c r="AB10" t="n">
        <v>455.8589877145866</v>
      </c>
      <c r="AC10" t="n">
        <v>412.3524457292133</v>
      </c>
      <c r="AD10" t="n">
        <v>333170.8005088674</v>
      </c>
      <c r="AE10" t="n">
        <v>455858.9877145866</v>
      </c>
      <c r="AF10" t="n">
        <v>2.671249298143241e-06</v>
      </c>
      <c r="AG10" t="n">
        <v>16.0546875</v>
      </c>
      <c r="AH10" t="n">
        <v>412352.4457292133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321.5544559974597</v>
      </c>
      <c r="AB11" t="n">
        <v>439.9649926771278</v>
      </c>
      <c r="AC11" t="n">
        <v>397.9753512707674</v>
      </c>
      <c r="AD11" t="n">
        <v>321554.4559974598</v>
      </c>
      <c r="AE11" t="n">
        <v>439964.9926771278</v>
      </c>
      <c r="AF11" t="n">
        <v>2.712905757938741e-06</v>
      </c>
      <c r="AG11" t="n">
        <v>15.80729166666667</v>
      </c>
      <c r="AH11" t="n">
        <v>397975.3512707674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319.4102881715008</v>
      </c>
      <c r="AB12" t="n">
        <v>437.0312476636424</v>
      </c>
      <c r="AC12" t="n">
        <v>395.321598763832</v>
      </c>
      <c r="AD12" t="n">
        <v>319410.2881715008</v>
      </c>
      <c r="AE12" t="n">
        <v>437031.2476636424</v>
      </c>
      <c r="AF12" t="n">
        <v>2.741884164753002e-06</v>
      </c>
      <c r="AG12" t="n">
        <v>15.63802083333333</v>
      </c>
      <c r="AH12" t="n">
        <v>395321.598763832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317.1884118059235</v>
      </c>
      <c r="AB13" t="n">
        <v>433.9911783979923</v>
      </c>
      <c r="AC13" t="n">
        <v>392.5716694421315</v>
      </c>
      <c r="AD13" t="n">
        <v>317188.4118059234</v>
      </c>
      <c r="AE13" t="n">
        <v>433991.1783979923</v>
      </c>
      <c r="AF13" t="n">
        <v>2.771422381698903e-06</v>
      </c>
      <c r="AG13" t="n">
        <v>15.46875</v>
      </c>
      <c r="AH13" t="n">
        <v>392571.6694421315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315.96010050919</v>
      </c>
      <c r="AB14" t="n">
        <v>432.3105486925317</v>
      </c>
      <c r="AC14" t="n">
        <v>391.0514366769815</v>
      </c>
      <c r="AD14" t="n">
        <v>315960.10050919</v>
      </c>
      <c r="AE14" t="n">
        <v>432310.5486925317</v>
      </c>
      <c r="AF14" t="n">
        <v>2.787459295469977e-06</v>
      </c>
      <c r="AG14" t="n">
        <v>15.37760416666667</v>
      </c>
      <c r="AH14" t="n">
        <v>391051.4366769815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313.8307356587492</v>
      </c>
      <c r="AB15" t="n">
        <v>429.3970577632113</v>
      </c>
      <c r="AC15" t="n">
        <v>388.4160052328453</v>
      </c>
      <c r="AD15" t="n">
        <v>313830.7356587492</v>
      </c>
      <c r="AE15" t="n">
        <v>429397.0577632113</v>
      </c>
      <c r="AF15" t="n">
        <v>2.818742802826281e-06</v>
      </c>
      <c r="AG15" t="n">
        <v>15.20833333333333</v>
      </c>
      <c r="AH15" t="n">
        <v>388416.0052328453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303.8701867262114</v>
      </c>
      <c r="AB16" t="n">
        <v>415.7685952853076</v>
      </c>
      <c r="AC16" t="n">
        <v>376.0882240861655</v>
      </c>
      <c r="AD16" t="n">
        <v>303870.1867262115</v>
      </c>
      <c r="AE16" t="n">
        <v>415768.5952853076</v>
      </c>
      <c r="AF16" t="n">
        <v>2.837216537170373e-06</v>
      </c>
      <c r="AG16" t="n">
        <v>15.1171875</v>
      </c>
      <c r="AH16" t="n">
        <v>376088.2240861655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302.6431491966783</v>
      </c>
      <c r="AB17" t="n">
        <v>414.0897084043251</v>
      </c>
      <c r="AC17" t="n">
        <v>374.5695678127714</v>
      </c>
      <c r="AD17" t="n">
        <v>302643.1491966783</v>
      </c>
      <c r="AE17" t="n">
        <v>414089.7084043251</v>
      </c>
      <c r="AF17" t="n">
        <v>2.852397270740117e-06</v>
      </c>
      <c r="AG17" t="n">
        <v>15.02604166666667</v>
      </c>
      <c r="AH17" t="n">
        <v>374569.5678127714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302.2994679617005</v>
      </c>
      <c r="AB18" t="n">
        <v>413.6194685764824</v>
      </c>
      <c r="AC18" t="n">
        <v>374.1442070141123</v>
      </c>
      <c r="AD18" t="n">
        <v>302299.4679617005</v>
      </c>
      <c r="AE18" t="n">
        <v>413619.4685764824</v>
      </c>
      <c r="AF18" t="n">
        <v>2.857468491932612e-06</v>
      </c>
      <c r="AG18" t="n">
        <v>15</v>
      </c>
      <c r="AH18" t="n">
        <v>374144.2070141123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300.8114233623831</v>
      </c>
      <c r="AB19" t="n">
        <v>411.5834603078018</v>
      </c>
      <c r="AC19" t="n">
        <v>372.302512517039</v>
      </c>
      <c r="AD19" t="n">
        <v>300811.4233623831</v>
      </c>
      <c r="AE19" t="n">
        <v>411583.4603078018</v>
      </c>
      <c r="AF19" t="n">
        <v>2.87590929626896e-06</v>
      </c>
      <c r="AG19" t="n">
        <v>14.90885416666667</v>
      </c>
      <c r="AH19" t="n">
        <v>372302.512517039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300.5628169987149</v>
      </c>
      <c r="AB20" t="n">
        <v>411.2433061132924</v>
      </c>
      <c r="AC20" t="n">
        <v>371.9948221614441</v>
      </c>
      <c r="AD20" t="n">
        <v>300562.8169987149</v>
      </c>
      <c r="AE20" t="n">
        <v>411243.3061132923</v>
      </c>
      <c r="AF20" t="n">
        <v>2.875151906090861e-06</v>
      </c>
      <c r="AG20" t="n">
        <v>14.90885416666667</v>
      </c>
      <c r="AH20" t="n">
        <v>371994.8221614441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299.6809288129361</v>
      </c>
      <c r="AB21" t="n">
        <v>410.0366677913487</v>
      </c>
      <c r="AC21" t="n">
        <v>370.9033437074194</v>
      </c>
      <c r="AD21" t="n">
        <v>299680.9288129361</v>
      </c>
      <c r="AE21" t="n">
        <v>410036.6677913488</v>
      </c>
      <c r="AF21" t="n">
        <v>2.89020091962963e-06</v>
      </c>
      <c r="AG21" t="n">
        <v>14.83072916666667</v>
      </c>
      <c r="AH21" t="n">
        <v>370903.3437074193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298.2521923212425</v>
      </c>
      <c r="AB22" t="n">
        <v>408.0818074920082</v>
      </c>
      <c r="AC22" t="n">
        <v>369.1350525313842</v>
      </c>
      <c r="AD22" t="n">
        <v>298252.1923212425</v>
      </c>
      <c r="AE22" t="n">
        <v>408081.8074920082</v>
      </c>
      <c r="AF22" t="n">
        <v>2.909168604089874e-06</v>
      </c>
      <c r="AG22" t="n">
        <v>14.73958333333333</v>
      </c>
      <c r="AH22" t="n">
        <v>369135.0525313842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297.6867799546014</v>
      </c>
      <c r="AB23" t="n">
        <v>407.3081853477368</v>
      </c>
      <c r="AC23" t="n">
        <v>368.4352637987765</v>
      </c>
      <c r="AD23" t="n">
        <v>297686.7799546014</v>
      </c>
      <c r="AE23" t="n">
        <v>407308.1853477368</v>
      </c>
      <c r="AF23" t="n">
        <v>2.90893809403567e-06</v>
      </c>
      <c r="AG23" t="n">
        <v>14.73958333333333</v>
      </c>
      <c r="AH23" t="n">
        <v>368435.2637987765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296.3279683375271</v>
      </c>
      <c r="AB24" t="n">
        <v>405.4489993467179</v>
      </c>
      <c r="AC24" t="n">
        <v>366.753515900311</v>
      </c>
      <c r="AD24" t="n">
        <v>296327.9683375271</v>
      </c>
      <c r="AE24" t="n">
        <v>405448.9993467178</v>
      </c>
      <c r="AF24" t="n">
        <v>2.931528079347696e-06</v>
      </c>
      <c r="AG24" t="n">
        <v>14.62239583333333</v>
      </c>
      <c r="AH24" t="n">
        <v>366753.5159003109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296.0231771777718</v>
      </c>
      <c r="AB25" t="n">
        <v>405.0319706355037</v>
      </c>
      <c r="AC25" t="n">
        <v>366.3762878239916</v>
      </c>
      <c r="AD25" t="n">
        <v>296023.1771777718</v>
      </c>
      <c r="AE25" t="n">
        <v>405031.9706355038</v>
      </c>
      <c r="AF25" t="n">
        <v>2.928926608735961e-06</v>
      </c>
      <c r="AG25" t="n">
        <v>14.63541666666667</v>
      </c>
      <c r="AH25" t="n">
        <v>366376.2878239916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295.6019606247154</v>
      </c>
      <c r="AB26" t="n">
        <v>404.4556435648491</v>
      </c>
      <c r="AC26" t="n">
        <v>365.8549646000801</v>
      </c>
      <c r="AD26" t="n">
        <v>295601.9606247154</v>
      </c>
      <c r="AE26" t="n">
        <v>404455.6435648492</v>
      </c>
      <c r="AF26" t="n">
        <v>2.937982360865418e-06</v>
      </c>
      <c r="AG26" t="n">
        <v>14.59635416666667</v>
      </c>
      <c r="AH26" t="n">
        <v>365854.9646000801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295.0930749257126</v>
      </c>
      <c r="AB27" t="n">
        <v>403.759363701021</v>
      </c>
      <c r="AC27" t="n">
        <v>365.2251367092207</v>
      </c>
      <c r="AD27" t="n">
        <v>295093.0749257127</v>
      </c>
      <c r="AE27" t="n">
        <v>403759.3637010209</v>
      </c>
      <c r="AF27" t="n">
        <v>2.939101981128696e-06</v>
      </c>
      <c r="AG27" t="n">
        <v>14.58333333333333</v>
      </c>
      <c r="AH27" t="n">
        <v>365225.1367092208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285.2270980313416</v>
      </c>
      <c r="AB28" t="n">
        <v>390.2602988579608</v>
      </c>
      <c r="AC28" t="n">
        <v>353.0144036687258</v>
      </c>
      <c r="AD28" t="n">
        <v>285227.0980313416</v>
      </c>
      <c r="AE28" t="n">
        <v>390260.2988579609</v>
      </c>
      <c r="AF28" t="n">
        <v>2.956686605263714e-06</v>
      </c>
      <c r="AG28" t="n">
        <v>14.50520833333333</v>
      </c>
      <c r="AH28" t="n">
        <v>353014.4036687258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284.7688606999832</v>
      </c>
      <c r="AB29" t="n">
        <v>389.633318325192</v>
      </c>
      <c r="AC29" t="n">
        <v>352.4472612780318</v>
      </c>
      <c r="AD29" t="n">
        <v>284768.8606999832</v>
      </c>
      <c r="AE29" t="n">
        <v>389633.318325192</v>
      </c>
      <c r="AF29" t="n">
        <v>2.957773295519248e-06</v>
      </c>
      <c r="AG29" t="n">
        <v>14.4921875</v>
      </c>
      <c r="AH29" t="n">
        <v>352447.2612780317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284.3460104932944</v>
      </c>
      <c r="AB30" t="n">
        <v>389.0547560175658</v>
      </c>
      <c r="AC30" t="n">
        <v>351.923916145028</v>
      </c>
      <c r="AD30" t="n">
        <v>284346.0104932944</v>
      </c>
      <c r="AE30" t="n">
        <v>389054.7560175658</v>
      </c>
      <c r="AF30" t="n">
        <v>2.956159725139818e-06</v>
      </c>
      <c r="AG30" t="n">
        <v>14.50520833333333</v>
      </c>
      <c r="AH30" t="n">
        <v>351923.916145028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282.7607082179238</v>
      </c>
      <c r="AB31" t="n">
        <v>386.8856755058033</v>
      </c>
      <c r="AC31" t="n">
        <v>349.9618496329846</v>
      </c>
      <c r="AD31" t="n">
        <v>282760.7082179238</v>
      </c>
      <c r="AE31" t="n">
        <v>386885.6755058033</v>
      </c>
      <c r="AF31" t="n">
        <v>2.978058180289231e-06</v>
      </c>
      <c r="AG31" t="n">
        <v>14.40104166666667</v>
      </c>
      <c r="AH31" t="n">
        <v>349961.8496329846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282.2711467343087</v>
      </c>
      <c r="AB32" t="n">
        <v>386.2158358859929</v>
      </c>
      <c r="AC32" t="n">
        <v>349.3559385663631</v>
      </c>
      <c r="AD32" t="n">
        <v>282271.1467343087</v>
      </c>
      <c r="AE32" t="n">
        <v>386215.8358859929</v>
      </c>
      <c r="AF32" t="n">
        <v>2.977926460258258e-06</v>
      </c>
      <c r="AG32" t="n">
        <v>14.40104166666667</v>
      </c>
      <c r="AH32" t="n">
        <v>349355.9385663631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282.1337207423446</v>
      </c>
      <c r="AB33" t="n">
        <v>386.0278035809807</v>
      </c>
      <c r="AC33" t="n">
        <v>349.1858518006362</v>
      </c>
      <c r="AD33" t="n">
        <v>282133.7207423446</v>
      </c>
      <c r="AE33" t="n">
        <v>386027.8035809807</v>
      </c>
      <c r="AF33" t="n">
        <v>2.97387606930581e-06</v>
      </c>
      <c r="AG33" t="n">
        <v>14.4140625</v>
      </c>
      <c r="AH33" t="n">
        <v>349185.8518006362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281.1690074463087</v>
      </c>
      <c r="AB34" t="n">
        <v>384.7078402891975</v>
      </c>
      <c r="AC34" t="n">
        <v>347.9918639528407</v>
      </c>
      <c r="AD34" t="n">
        <v>281169.0074463087</v>
      </c>
      <c r="AE34" t="n">
        <v>384707.8402891975</v>
      </c>
      <c r="AF34" t="n">
        <v>2.992119293595696e-06</v>
      </c>
      <c r="AG34" t="n">
        <v>14.3359375</v>
      </c>
      <c r="AH34" t="n">
        <v>347991.8639528407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280.9623137223831</v>
      </c>
      <c r="AB35" t="n">
        <v>384.425032817439</v>
      </c>
      <c r="AC35" t="n">
        <v>347.736047229264</v>
      </c>
      <c r="AD35" t="n">
        <v>280962.3137223831</v>
      </c>
      <c r="AE35" t="n">
        <v>384425.032817439</v>
      </c>
      <c r="AF35" t="n">
        <v>2.989254382922014e-06</v>
      </c>
      <c r="AG35" t="n">
        <v>14.34895833333333</v>
      </c>
      <c r="AH35" t="n">
        <v>347736.047229264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280.5143253807016</v>
      </c>
      <c r="AB36" t="n">
        <v>383.8120754044995</v>
      </c>
      <c r="AC36" t="n">
        <v>347.1815896115244</v>
      </c>
      <c r="AD36" t="n">
        <v>280514.3253807016</v>
      </c>
      <c r="AE36" t="n">
        <v>383812.0754044995</v>
      </c>
      <c r="AF36" t="n">
        <v>2.990242283154319e-06</v>
      </c>
      <c r="AG36" t="n">
        <v>14.3359375</v>
      </c>
      <c r="AH36" t="n">
        <v>347181.5896115244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278.4585190343341</v>
      </c>
      <c r="AB37" t="n">
        <v>380.9992304656246</v>
      </c>
      <c r="AC37" t="n">
        <v>344.637198645763</v>
      </c>
      <c r="AD37" t="n">
        <v>278458.5190343341</v>
      </c>
      <c r="AE37" t="n">
        <v>380999.2304656246</v>
      </c>
      <c r="AF37" t="n">
        <v>3.012338318350192e-06</v>
      </c>
      <c r="AG37" t="n">
        <v>14.23177083333333</v>
      </c>
      <c r="AH37" t="n">
        <v>344637.198645763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278.0159036232799</v>
      </c>
      <c r="AB38" t="n">
        <v>380.3936245334064</v>
      </c>
      <c r="AC38" t="n">
        <v>344.0893908937425</v>
      </c>
      <c r="AD38" t="n">
        <v>278015.9036232799</v>
      </c>
      <c r="AE38" t="n">
        <v>380393.6245334063</v>
      </c>
      <c r="AF38" t="n">
        <v>3.018792599867914e-06</v>
      </c>
      <c r="AG38" t="n">
        <v>14.20572916666667</v>
      </c>
      <c r="AH38" t="n">
        <v>344089.3908937424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278.5430197409115</v>
      </c>
      <c r="AB39" t="n">
        <v>381.1148480602718</v>
      </c>
      <c r="AC39" t="n">
        <v>344.7417818594474</v>
      </c>
      <c r="AD39" t="n">
        <v>278543.0197409115</v>
      </c>
      <c r="AE39" t="n">
        <v>381114.8480602718</v>
      </c>
      <c r="AF39" t="n">
        <v>3.006608497002827e-06</v>
      </c>
      <c r="AG39" t="n">
        <v>14.2578125</v>
      </c>
      <c r="AH39" t="n">
        <v>344741.7818594474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278.2358596831214</v>
      </c>
      <c r="AB40" t="n">
        <v>380.6945781182581</v>
      </c>
      <c r="AC40" t="n">
        <v>344.3616218908469</v>
      </c>
      <c r="AD40" t="n">
        <v>278235.8596831214</v>
      </c>
      <c r="AE40" t="n">
        <v>380694.578118258</v>
      </c>
      <c r="AF40" t="n">
        <v>3.006937797080262e-06</v>
      </c>
      <c r="AG40" t="n">
        <v>14.2578125</v>
      </c>
      <c r="AH40" t="n">
        <v>344361.6218908469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277.6313633908774</v>
      </c>
      <c r="AB41" t="n">
        <v>379.8674796227155</v>
      </c>
      <c r="AC41" t="n">
        <v>343.6134605148789</v>
      </c>
      <c r="AD41" t="n">
        <v>277631.3633908774</v>
      </c>
      <c r="AE41" t="n">
        <v>379867.4796227155</v>
      </c>
      <c r="AF41" t="n">
        <v>3.005949896847957e-06</v>
      </c>
      <c r="AG41" t="n">
        <v>14.27083333333333</v>
      </c>
      <c r="AH41" t="n">
        <v>343613.4605148789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276.0876258299272</v>
      </c>
      <c r="AB42" t="n">
        <v>377.7552697869288</v>
      </c>
      <c r="AC42" t="n">
        <v>341.7028370213146</v>
      </c>
      <c r="AD42" t="n">
        <v>276087.6258299272</v>
      </c>
      <c r="AE42" t="n">
        <v>377755.2697869288</v>
      </c>
      <c r="AF42" t="n">
        <v>3.025740831501788e-06</v>
      </c>
      <c r="AG42" t="n">
        <v>14.16666666666667</v>
      </c>
      <c r="AH42" t="n">
        <v>341702.8370213145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275.8905532297112</v>
      </c>
      <c r="AB43" t="n">
        <v>377.4856263610838</v>
      </c>
      <c r="AC43" t="n">
        <v>341.4589279855853</v>
      </c>
      <c r="AD43" t="n">
        <v>275890.5532297112</v>
      </c>
      <c r="AE43" t="n">
        <v>377485.6263610838</v>
      </c>
      <c r="AF43" t="n">
        <v>3.028737462206445e-06</v>
      </c>
      <c r="AG43" t="n">
        <v>14.15364583333333</v>
      </c>
      <c r="AH43" t="n">
        <v>341458.9279855853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275.5045877152434</v>
      </c>
      <c r="AB44" t="n">
        <v>376.9575313165921</v>
      </c>
      <c r="AC44" t="n">
        <v>340.9812335909539</v>
      </c>
      <c r="AD44" t="n">
        <v>275504.5877152433</v>
      </c>
      <c r="AE44" t="n">
        <v>376957.5313165921</v>
      </c>
      <c r="AF44" t="n">
        <v>3.030120522531671e-06</v>
      </c>
      <c r="AG44" t="n">
        <v>14.15364583333333</v>
      </c>
      <c r="AH44" t="n">
        <v>340981.2335909539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275.5558268858492</v>
      </c>
      <c r="AB45" t="n">
        <v>377.0276390103278</v>
      </c>
      <c r="AC45" t="n">
        <v>341.0446503047962</v>
      </c>
      <c r="AD45" t="n">
        <v>275555.8268858492</v>
      </c>
      <c r="AE45" t="n">
        <v>377027.6390103278</v>
      </c>
      <c r="AF45" t="n">
        <v>3.027025101803783e-06</v>
      </c>
      <c r="AG45" t="n">
        <v>14.16666666666667</v>
      </c>
      <c r="AH45" t="n">
        <v>341044.6503047962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275.8483127521284</v>
      </c>
      <c r="AB46" t="n">
        <v>377.4278310761367</v>
      </c>
      <c r="AC46" t="n">
        <v>341.4066486015173</v>
      </c>
      <c r="AD46" t="n">
        <v>275848.3127521284</v>
      </c>
      <c r="AE46" t="n">
        <v>377427.8310761367</v>
      </c>
      <c r="AF46" t="n">
        <v>3.021723370557083e-06</v>
      </c>
      <c r="AG46" t="n">
        <v>14.19270833333333</v>
      </c>
      <c r="AH46" t="n">
        <v>341406.6486015173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275.6380224118538</v>
      </c>
      <c r="AB47" t="n">
        <v>377.1401025552179</v>
      </c>
      <c r="AC47" t="n">
        <v>341.1463804868056</v>
      </c>
      <c r="AD47" t="n">
        <v>275638.0224118538</v>
      </c>
      <c r="AE47" t="n">
        <v>377140.1025552179</v>
      </c>
      <c r="AF47" t="n">
        <v>3.022711270789388e-06</v>
      </c>
      <c r="AG47" t="n">
        <v>14.1796875</v>
      </c>
      <c r="AH47" t="n">
        <v>341146.3804868056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275.5527221963794</v>
      </c>
      <c r="AB48" t="n">
        <v>377.0233910372261</v>
      </c>
      <c r="AC48" t="n">
        <v>341.0408077522852</v>
      </c>
      <c r="AD48" t="n">
        <v>275552.7221963794</v>
      </c>
      <c r="AE48" t="n">
        <v>377023.3910372261</v>
      </c>
      <c r="AF48" t="n">
        <v>3.024193121137845e-06</v>
      </c>
      <c r="AG48" t="n">
        <v>14.1796875</v>
      </c>
      <c r="AH48" t="n">
        <v>341040.8077522852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