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256.1605584839638</v>
      </c>
      <c r="AB2" t="n">
        <v>350.4901771238501</v>
      </c>
      <c r="AC2" t="n">
        <v>317.0398865353075</v>
      </c>
      <c r="AD2" t="n">
        <v>256160.5584839638</v>
      </c>
      <c r="AE2" t="n">
        <v>350490.17712385</v>
      </c>
      <c r="AF2" t="n">
        <v>3.921071431467183e-06</v>
      </c>
      <c r="AG2" t="n">
        <v>11.17476851851852</v>
      </c>
      <c r="AH2" t="n">
        <v>317039.8865353075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216.6757696444152</v>
      </c>
      <c r="AB3" t="n">
        <v>296.4653470876635</v>
      </c>
      <c r="AC3" t="n">
        <v>268.1711104534324</v>
      </c>
      <c r="AD3" t="n">
        <v>216675.7696444152</v>
      </c>
      <c r="AE3" t="n">
        <v>296465.3470876635</v>
      </c>
      <c r="AF3" t="n">
        <v>4.454778709609073e-06</v>
      </c>
      <c r="AG3" t="n">
        <v>9.837962962962964</v>
      </c>
      <c r="AH3" t="n">
        <v>268171.1104534324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196.519934979145</v>
      </c>
      <c r="AB4" t="n">
        <v>268.8872448859868</v>
      </c>
      <c r="AC4" t="n">
        <v>243.2250236197652</v>
      </c>
      <c r="AD4" t="n">
        <v>196519.934979145</v>
      </c>
      <c r="AE4" t="n">
        <v>268887.2448859868</v>
      </c>
      <c r="AF4" t="n">
        <v>4.823959683962862e-06</v>
      </c>
      <c r="AG4" t="n">
        <v>9.085648148148147</v>
      </c>
      <c r="AH4" t="n">
        <v>243225.0236197652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189.1340048824145</v>
      </c>
      <c r="AB5" t="n">
        <v>258.7814894834061</v>
      </c>
      <c r="AC5" t="n">
        <v>234.0837473292869</v>
      </c>
      <c r="AD5" t="n">
        <v>189134.0048824145</v>
      </c>
      <c r="AE5" t="n">
        <v>258781.4894834061</v>
      </c>
      <c r="AF5" t="n">
        <v>5.088579762996186e-06</v>
      </c>
      <c r="AG5" t="n">
        <v>8.611111111111112</v>
      </c>
      <c r="AH5" t="n">
        <v>234083.7473292869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174.9735810728139</v>
      </c>
      <c r="AB6" t="n">
        <v>239.406572913312</v>
      </c>
      <c r="AC6" t="n">
        <v>216.5579456037702</v>
      </c>
      <c r="AD6" t="n">
        <v>174973.5810728139</v>
      </c>
      <c r="AE6" t="n">
        <v>239406.572913312</v>
      </c>
      <c r="AF6" t="n">
        <v>5.313147189151505e-06</v>
      </c>
      <c r="AG6" t="n">
        <v>8.246527777777779</v>
      </c>
      <c r="AH6" t="n">
        <v>216557.9456037702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170.3819349381984</v>
      </c>
      <c r="AB7" t="n">
        <v>233.1240801028034</v>
      </c>
      <c r="AC7" t="n">
        <v>210.8750450895605</v>
      </c>
      <c r="AD7" t="n">
        <v>170381.9349381984</v>
      </c>
      <c r="AE7" t="n">
        <v>233124.0801028034</v>
      </c>
      <c r="AF7" t="n">
        <v>5.501371943508256e-06</v>
      </c>
      <c r="AG7" t="n">
        <v>7.962962962962963</v>
      </c>
      <c r="AH7" t="n">
        <v>210875.0450895605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158.5575071239783</v>
      </c>
      <c r="AB8" t="n">
        <v>216.945376310457</v>
      </c>
      <c r="AC8" t="n">
        <v>196.2404140801971</v>
      </c>
      <c r="AD8" t="n">
        <v>158557.5071239783</v>
      </c>
      <c r="AE8" t="n">
        <v>216945.376310457</v>
      </c>
      <c r="AF8" t="n">
        <v>5.643032649623092e-06</v>
      </c>
      <c r="AG8" t="n">
        <v>7.766203703703703</v>
      </c>
      <c r="AH8" t="n">
        <v>196240.4140801971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154.4077859781915</v>
      </c>
      <c r="AB9" t="n">
        <v>211.267544766018</v>
      </c>
      <c r="AC9" t="n">
        <v>191.1044668094709</v>
      </c>
      <c r="AD9" t="n">
        <v>154407.7859781915</v>
      </c>
      <c r="AE9" t="n">
        <v>211267.544766018</v>
      </c>
      <c r="AF9" t="n">
        <v>5.828910273092851e-06</v>
      </c>
      <c r="AG9" t="n">
        <v>7.517361111111112</v>
      </c>
      <c r="AH9" t="n">
        <v>191104.466809471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155.3496126558891</v>
      </c>
      <c r="AB10" t="n">
        <v>212.5561935769038</v>
      </c>
      <c r="AC10" t="n">
        <v>192.2701287864761</v>
      </c>
      <c r="AD10" t="n">
        <v>155349.6126558891</v>
      </c>
      <c r="AE10" t="n">
        <v>212556.1935769038</v>
      </c>
      <c r="AF10" t="n">
        <v>5.765234883545776e-06</v>
      </c>
      <c r="AG10" t="n">
        <v>7.59837962962963</v>
      </c>
      <c r="AH10" t="n">
        <v>192270.1287864761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151.4201269922092</v>
      </c>
      <c r="AB11" t="n">
        <v>207.1796979351871</v>
      </c>
      <c r="AC11" t="n">
        <v>187.4067583428442</v>
      </c>
      <c r="AD11" t="n">
        <v>151420.1269922092</v>
      </c>
      <c r="AE11" t="n">
        <v>207179.6979351871</v>
      </c>
      <c r="AF11" t="n">
        <v>5.923249791969968e-06</v>
      </c>
      <c r="AG11" t="n">
        <v>7.395833333333333</v>
      </c>
      <c r="AH11" t="n">
        <v>187406.7583428442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151.4261263816728</v>
      </c>
      <c r="AB12" t="n">
        <v>207.1879065645255</v>
      </c>
      <c r="AC12" t="n">
        <v>187.4141835521194</v>
      </c>
      <c r="AD12" t="n">
        <v>151426.1263816728</v>
      </c>
      <c r="AE12" t="n">
        <v>207187.9065645255</v>
      </c>
      <c r="AF12" t="n">
        <v>5.915678402011933e-06</v>
      </c>
      <c r="AG12" t="n">
        <v>7.407407407407408</v>
      </c>
      <c r="AH12" t="n">
        <v>187414.1835521194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468.0507943123555</v>
      </c>
      <c r="AB2" t="n">
        <v>640.4077457218816</v>
      </c>
      <c r="AC2" t="n">
        <v>579.2881292881008</v>
      </c>
      <c r="AD2" t="n">
        <v>468050.7943123556</v>
      </c>
      <c r="AE2" t="n">
        <v>640407.7457218816</v>
      </c>
      <c r="AF2" t="n">
        <v>2.461164824618115e-06</v>
      </c>
      <c r="AG2" t="n">
        <v>16.19791666666667</v>
      </c>
      <c r="AH2" t="n">
        <v>579288.1292881008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351.5543890697743</v>
      </c>
      <c r="AB3" t="n">
        <v>481.0122246103074</v>
      </c>
      <c r="AC3" t="n">
        <v>435.1050929983962</v>
      </c>
      <c r="AD3" t="n">
        <v>351554.3890697743</v>
      </c>
      <c r="AE3" t="n">
        <v>481012.2246103074</v>
      </c>
      <c r="AF3" t="n">
        <v>3.021093426093603e-06</v>
      </c>
      <c r="AG3" t="n">
        <v>13.19444444444444</v>
      </c>
      <c r="AH3" t="n">
        <v>435105.0929983963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301.3921042343737</v>
      </c>
      <c r="AB4" t="n">
        <v>412.3779734946914</v>
      </c>
      <c r="AC4" t="n">
        <v>373.0211984804781</v>
      </c>
      <c r="AD4" t="n">
        <v>301392.1042343737</v>
      </c>
      <c r="AE4" t="n">
        <v>412377.9734946914</v>
      </c>
      <c r="AF4" t="n">
        <v>3.42342372025258e-06</v>
      </c>
      <c r="AG4" t="n">
        <v>11.64351851851852</v>
      </c>
      <c r="AH4" t="n">
        <v>373021.1984804781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274.3297286467382</v>
      </c>
      <c r="AB5" t="n">
        <v>375.3500373079395</v>
      </c>
      <c r="AC5" t="n">
        <v>339.527156554355</v>
      </c>
      <c r="AD5" t="n">
        <v>274329.7286467382</v>
      </c>
      <c r="AE5" t="n">
        <v>375350.0373079395</v>
      </c>
      <c r="AF5" t="n">
        <v>3.723742173006071e-06</v>
      </c>
      <c r="AG5" t="n">
        <v>10.70601851851852</v>
      </c>
      <c r="AH5" t="n">
        <v>339527.1565543551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253.1723116815615</v>
      </c>
      <c r="AB6" t="n">
        <v>346.4015260166605</v>
      </c>
      <c r="AC6" t="n">
        <v>313.341450551329</v>
      </c>
      <c r="AD6" t="n">
        <v>253172.3116815615</v>
      </c>
      <c r="AE6" t="n">
        <v>346401.5260166605</v>
      </c>
      <c r="AF6" t="n">
        <v>3.966889911129884e-06</v>
      </c>
      <c r="AG6" t="n">
        <v>10.0462962962963</v>
      </c>
      <c r="AH6" t="n">
        <v>313341.4505513291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236.0935437261735</v>
      </c>
      <c r="AB7" t="n">
        <v>323.0336022380449</v>
      </c>
      <c r="AC7" t="n">
        <v>292.20372862105</v>
      </c>
      <c r="AD7" t="n">
        <v>236093.5437261735</v>
      </c>
      <c r="AE7" t="n">
        <v>323033.6022380448</v>
      </c>
      <c r="AF7" t="n">
        <v>4.152315891591443e-06</v>
      </c>
      <c r="AG7" t="n">
        <v>9.600694444444445</v>
      </c>
      <c r="AH7" t="n">
        <v>292203.72862105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219.7481721073511</v>
      </c>
      <c r="AB8" t="n">
        <v>300.6691436822807</v>
      </c>
      <c r="AC8" t="n">
        <v>271.9737026011261</v>
      </c>
      <c r="AD8" t="n">
        <v>219748.1721073511</v>
      </c>
      <c r="AE8" t="n">
        <v>300669.1436822807</v>
      </c>
      <c r="AF8" t="n">
        <v>4.337948513190217e-06</v>
      </c>
      <c r="AG8" t="n">
        <v>9.189814814814815</v>
      </c>
      <c r="AH8" t="n">
        <v>271973.7026011262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215.6361953699567</v>
      </c>
      <c r="AB9" t="n">
        <v>295.0429557025699</v>
      </c>
      <c r="AC9" t="n">
        <v>266.8844701057927</v>
      </c>
      <c r="AD9" t="n">
        <v>215636.1953699567</v>
      </c>
      <c r="AE9" t="n">
        <v>295042.9557025699</v>
      </c>
      <c r="AF9" t="n">
        <v>4.449741368423913e-06</v>
      </c>
      <c r="AG9" t="n">
        <v>8.958333333333334</v>
      </c>
      <c r="AH9" t="n">
        <v>266884.4701057927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211.2147960663047</v>
      </c>
      <c r="AB10" t="n">
        <v>288.9934021169456</v>
      </c>
      <c r="AC10" t="n">
        <v>261.4122774237766</v>
      </c>
      <c r="AD10" t="n">
        <v>211214.7960663047</v>
      </c>
      <c r="AE10" t="n">
        <v>288993.4021169456</v>
      </c>
      <c r="AF10" t="n">
        <v>4.577170069706932e-06</v>
      </c>
      <c r="AG10" t="n">
        <v>8.709490740740742</v>
      </c>
      <c r="AH10" t="n">
        <v>261412.2774237767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198.8764494387971</v>
      </c>
      <c r="AB11" t="n">
        <v>272.1115319317618</v>
      </c>
      <c r="AC11" t="n">
        <v>246.1415892352079</v>
      </c>
      <c r="AD11" t="n">
        <v>198876.4494387971</v>
      </c>
      <c r="AE11" t="n">
        <v>272111.5319317618</v>
      </c>
      <c r="AF11" t="n">
        <v>4.682970331961372e-06</v>
      </c>
      <c r="AG11" t="n">
        <v>8.512731481481483</v>
      </c>
      <c r="AH11" t="n">
        <v>246141.5892352079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195.9942774430161</v>
      </c>
      <c r="AB12" t="n">
        <v>268.1680170546817</v>
      </c>
      <c r="AC12" t="n">
        <v>242.5744378832372</v>
      </c>
      <c r="AD12" t="n">
        <v>195994.2774430161</v>
      </c>
      <c r="AE12" t="n">
        <v>268168.0170546817</v>
      </c>
      <c r="AF12" t="n">
        <v>4.766246710259301e-06</v>
      </c>
      <c r="AG12" t="n">
        <v>8.362268518518517</v>
      </c>
      <c r="AH12" t="n">
        <v>242574.4378832371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193.0922729247694</v>
      </c>
      <c r="AB13" t="n">
        <v>264.1973664454148</v>
      </c>
      <c r="AC13" t="n">
        <v>238.9827405952744</v>
      </c>
      <c r="AD13" t="n">
        <v>193092.2729247694</v>
      </c>
      <c r="AE13" t="n">
        <v>264197.3664454148</v>
      </c>
      <c r="AF13" t="n">
        <v>4.859028580869153e-06</v>
      </c>
      <c r="AG13" t="n">
        <v>8.206018518518519</v>
      </c>
      <c r="AH13" t="n">
        <v>238982.7405952744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189.6656260893479</v>
      </c>
      <c r="AB14" t="n">
        <v>259.5088770722044</v>
      </c>
      <c r="AC14" t="n">
        <v>234.7417140675055</v>
      </c>
      <c r="AD14" t="n">
        <v>189665.6260893479</v>
      </c>
      <c r="AE14" t="n">
        <v>259508.8770722044</v>
      </c>
      <c r="AF14" t="n">
        <v>4.954910068537239e-06</v>
      </c>
      <c r="AG14" t="n">
        <v>8.043981481481483</v>
      </c>
      <c r="AH14" t="n">
        <v>234741.7140675055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190.3008778732403</v>
      </c>
      <c r="AB15" t="n">
        <v>260.3780565882564</v>
      </c>
      <c r="AC15" t="n">
        <v>235.5279403104468</v>
      </c>
      <c r="AD15" t="n">
        <v>190300.8778732403</v>
      </c>
      <c r="AE15" t="n">
        <v>260378.0565882564</v>
      </c>
      <c r="AF15" t="n">
        <v>4.947815389492834e-06</v>
      </c>
      <c r="AG15" t="n">
        <v>8.055555555555555</v>
      </c>
      <c r="AH15" t="n">
        <v>235527.9403104468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189.356139595058</v>
      </c>
      <c r="AB16" t="n">
        <v>259.0854239971368</v>
      </c>
      <c r="AC16" t="n">
        <v>234.3586747596021</v>
      </c>
      <c r="AD16" t="n">
        <v>189356.139595058</v>
      </c>
      <c r="AE16" t="n">
        <v>259085.4239971368</v>
      </c>
      <c r="AF16" t="n">
        <v>4.971441359514496e-06</v>
      </c>
      <c r="AG16" t="n">
        <v>8.020833333333334</v>
      </c>
      <c r="AH16" t="n">
        <v>234358.6747596021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177.9678593182583</v>
      </c>
      <c r="AB17" t="n">
        <v>243.5034765069601</v>
      </c>
      <c r="AC17" t="n">
        <v>220.2638464684821</v>
      </c>
      <c r="AD17" t="n">
        <v>177967.8593182583</v>
      </c>
      <c r="AE17" t="n">
        <v>243503.4765069601</v>
      </c>
      <c r="AF17" t="n">
        <v>5.042663671474842e-06</v>
      </c>
      <c r="AG17" t="n">
        <v>7.905092592592593</v>
      </c>
      <c r="AH17" t="n">
        <v>220263.8464684821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175.6783627281599</v>
      </c>
      <c r="AB18" t="n">
        <v>240.3708862669281</v>
      </c>
      <c r="AC18" t="n">
        <v>217.4302262443398</v>
      </c>
      <c r="AD18" t="n">
        <v>175678.3627281599</v>
      </c>
      <c r="AE18" t="n">
        <v>240370.8862669281</v>
      </c>
      <c r="AF18" t="n">
        <v>5.117536643525999e-06</v>
      </c>
      <c r="AG18" t="n">
        <v>7.789351851851852</v>
      </c>
      <c r="AH18" t="n">
        <v>217430.2262443398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174.5384039996166</v>
      </c>
      <c r="AB19" t="n">
        <v>238.8111444431061</v>
      </c>
      <c r="AC19" t="n">
        <v>216.0193439910715</v>
      </c>
      <c r="AD19" t="n">
        <v>174538.4039996166</v>
      </c>
      <c r="AE19" t="n">
        <v>238811.1444431061</v>
      </c>
      <c r="AF19" t="n">
        <v>5.14543319705012e-06</v>
      </c>
      <c r="AG19" t="n">
        <v>7.748842592592593</v>
      </c>
      <c r="AH19" t="n">
        <v>216019.3439910715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173.1329754570724</v>
      </c>
      <c r="AB20" t="n">
        <v>236.8881751080668</v>
      </c>
      <c r="AC20" t="n">
        <v>214.2799001504633</v>
      </c>
      <c r="AD20" t="n">
        <v>173132.9754570724</v>
      </c>
      <c r="AE20" t="n">
        <v>236888.1751080668</v>
      </c>
      <c r="AF20" t="n">
        <v>5.1820086783373e-06</v>
      </c>
      <c r="AG20" t="n">
        <v>7.690972222222221</v>
      </c>
      <c r="AH20" t="n">
        <v>214279.9001504633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171.6291253556843</v>
      </c>
      <c r="AB21" t="n">
        <v>234.8305410541647</v>
      </c>
      <c r="AC21" t="n">
        <v>212.4186438027574</v>
      </c>
      <c r="AD21" t="n">
        <v>171629.1253556843</v>
      </c>
      <c r="AE21" t="n">
        <v>234830.5410541647</v>
      </c>
      <c r="AF21" t="n">
        <v>5.218859681140766e-06</v>
      </c>
      <c r="AG21" t="n">
        <v>7.638888888888889</v>
      </c>
      <c r="AH21" t="n">
        <v>212418.6438027574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170.3715837574582</v>
      </c>
      <c r="AB22" t="n">
        <v>233.1099171606526</v>
      </c>
      <c r="AC22" t="n">
        <v>210.8622338387308</v>
      </c>
      <c r="AD22" t="n">
        <v>170371.5837574582</v>
      </c>
      <c r="AE22" t="n">
        <v>233109.9171606526</v>
      </c>
      <c r="AF22" t="n">
        <v>5.250338014376625e-06</v>
      </c>
      <c r="AG22" t="n">
        <v>7.592592592592593</v>
      </c>
      <c r="AH22" t="n">
        <v>210862.2338387308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169.4892213479899</v>
      </c>
      <c r="AB23" t="n">
        <v>231.9026299849367</v>
      </c>
      <c r="AC23" t="n">
        <v>209.7701684566266</v>
      </c>
      <c r="AD23" t="n">
        <v>169489.2213479899</v>
      </c>
      <c r="AE23" t="n">
        <v>231902.6299849367</v>
      </c>
      <c r="AF23" t="n">
        <v>5.277614644489098e-06</v>
      </c>
      <c r="AG23" t="n">
        <v>7.552083333333335</v>
      </c>
      <c r="AH23" t="n">
        <v>209770.1684566266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169.2471921417242</v>
      </c>
      <c r="AB24" t="n">
        <v>231.5714749473491</v>
      </c>
      <c r="AC24" t="n">
        <v>209.4706183910472</v>
      </c>
      <c r="AD24" t="n">
        <v>169247.1921417242</v>
      </c>
      <c r="AE24" t="n">
        <v>231571.4749473491</v>
      </c>
      <c r="AF24" t="n">
        <v>5.276374797665804e-06</v>
      </c>
      <c r="AG24" t="n">
        <v>7.552083333333335</v>
      </c>
      <c r="AH24" t="n">
        <v>209470.6183910472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169.2692164545093</v>
      </c>
      <c r="AB25" t="n">
        <v>231.6016095837458</v>
      </c>
      <c r="AC25" t="n">
        <v>209.4978770200405</v>
      </c>
      <c r="AD25" t="n">
        <v>169269.2164545094</v>
      </c>
      <c r="AE25" t="n">
        <v>231601.6095837458</v>
      </c>
      <c r="AF25" t="n">
        <v>5.27437726667272e-06</v>
      </c>
      <c r="AG25" t="n">
        <v>7.557870370370371</v>
      </c>
      <c r="AH25" t="n">
        <v>209497.8770200405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169.3408722013212</v>
      </c>
      <c r="AB26" t="n">
        <v>231.6996521377621</v>
      </c>
      <c r="AC26" t="n">
        <v>209.5865625303051</v>
      </c>
      <c r="AD26" t="n">
        <v>169340.8722013212</v>
      </c>
      <c r="AE26" t="n">
        <v>231699.6521377621</v>
      </c>
      <c r="AF26" t="n">
        <v>5.273895104019215e-06</v>
      </c>
      <c r="AG26" t="n">
        <v>7.557870370370371</v>
      </c>
      <c r="AH26" t="n">
        <v>209586.5625303051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158.7190836137645</v>
      </c>
      <c r="AB2" t="n">
        <v>217.166452392034</v>
      </c>
      <c r="AC2" t="n">
        <v>196.4403909708307</v>
      </c>
      <c r="AD2" t="n">
        <v>158719.0836137645</v>
      </c>
      <c r="AE2" t="n">
        <v>217166.4523920341</v>
      </c>
      <c r="AF2" t="n">
        <v>5.994231838285127e-06</v>
      </c>
      <c r="AG2" t="n">
        <v>11.03587962962963</v>
      </c>
      <c r="AH2" t="n">
        <v>196440.3909708307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134.1256958324027</v>
      </c>
      <c r="AB2" t="n">
        <v>183.5166942458972</v>
      </c>
      <c r="AC2" t="n">
        <v>166.0021185144183</v>
      </c>
      <c r="AD2" t="n">
        <v>134125.6958324027</v>
      </c>
      <c r="AE2" t="n">
        <v>183516.6942458971</v>
      </c>
      <c r="AF2" t="n">
        <v>6.68544488484364e-06</v>
      </c>
      <c r="AG2" t="n">
        <v>7.743055555555556</v>
      </c>
      <c r="AH2" t="n">
        <v>166002.1185144183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132.2126141554414</v>
      </c>
      <c r="AB3" t="n">
        <v>180.899131496273</v>
      </c>
      <c r="AC3" t="n">
        <v>163.6343722798451</v>
      </c>
      <c r="AD3" t="n">
        <v>132212.6141554414</v>
      </c>
      <c r="AE3" t="n">
        <v>180899.131496273</v>
      </c>
      <c r="AF3" t="n">
        <v>6.826985960654603e-06</v>
      </c>
      <c r="AG3" t="n">
        <v>7.586805555555556</v>
      </c>
      <c r="AH3" t="n">
        <v>163634.3722798451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274.6373957365558</v>
      </c>
      <c r="AB2" t="n">
        <v>375.7710009935419</v>
      </c>
      <c r="AC2" t="n">
        <v>339.9079440566297</v>
      </c>
      <c r="AD2" t="n">
        <v>274637.3957365558</v>
      </c>
      <c r="AE2" t="n">
        <v>375771.0009935419</v>
      </c>
      <c r="AF2" t="n">
        <v>3.74556858506268e-06</v>
      </c>
      <c r="AG2" t="n">
        <v>11.56828703703704</v>
      </c>
      <c r="AH2" t="n">
        <v>339907.9440566297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232.4083712867458</v>
      </c>
      <c r="AB3" t="n">
        <v>317.9913867280887</v>
      </c>
      <c r="AC3" t="n">
        <v>287.6427350825686</v>
      </c>
      <c r="AD3" t="n">
        <v>232408.3712867459</v>
      </c>
      <c r="AE3" t="n">
        <v>317991.3867280887</v>
      </c>
      <c r="AF3" t="n">
        <v>4.283976752491072e-06</v>
      </c>
      <c r="AG3" t="n">
        <v>10.11574074074074</v>
      </c>
      <c r="AH3" t="n">
        <v>287642.7350825686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210.5367639906621</v>
      </c>
      <c r="AB4" t="n">
        <v>288.0656887183878</v>
      </c>
      <c r="AC4" t="n">
        <v>260.573103689923</v>
      </c>
      <c r="AD4" t="n">
        <v>210536.7639906621</v>
      </c>
      <c r="AE4" t="n">
        <v>288065.6887183878</v>
      </c>
      <c r="AF4" t="n">
        <v>4.662809425511966e-06</v>
      </c>
      <c r="AG4" t="n">
        <v>9.293981481481481</v>
      </c>
      <c r="AH4" t="n">
        <v>260573.103689923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193.6619206750523</v>
      </c>
      <c r="AB5" t="n">
        <v>264.9767836284366</v>
      </c>
      <c r="AC5" t="n">
        <v>239.6877712962676</v>
      </c>
      <c r="AD5" t="n">
        <v>193661.9206750523</v>
      </c>
      <c r="AE5" t="n">
        <v>264976.7836284366</v>
      </c>
      <c r="AF5" t="n">
        <v>4.945417551224725e-06</v>
      </c>
      <c r="AG5" t="n">
        <v>8.761574074074074</v>
      </c>
      <c r="AH5" t="n">
        <v>239687.7712962676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179.362118430722</v>
      </c>
      <c r="AB6" t="n">
        <v>245.4111633350028</v>
      </c>
      <c r="AC6" t="n">
        <v>221.9894663431124</v>
      </c>
      <c r="AD6" t="n">
        <v>179362.118430722</v>
      </c>
      <c r="AE6" t="n">
        <v>245411.1633350028</v>
      </c>
      <c r="AF6" t="n">
        <v>5.159208276956027e-06</v>
      </c>
      <c r="AG6" t="n">
        <v>8.39699074074074</v>
      </c>
      <c r="AH6" t="n">
        <v>221989.4663431124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174.79375504441</v>
      </c>
      <c r="AB7" t="n">
        <v>239.1605270078854</v>
      </c>
      <c r="AC7" t="n">
        <v>216.3353819742298</v>
      </c>
      <c r="AD7" t="n">
        <v>174793.75504441</v>
      </c>
      <c r="AE7" t="n">
        <v>239160.5270078854</v>
      </c>
      <c r="AF7" t="n">
        <v>5.341548177886226e-06</v>
      </c>
      <c r="AG7" t="n">
        <v>8.113425925925926</v>
      </c>
      <c r="AH7" t="n">
        <v>216335.3819742298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162.6917536175626</v>
      </c>
      <c r="AB8" t="n">
        <v>222.602034753059</v>
      </c>
      <c r="AC8" t="n">
        <v>201.357208980209</v>
      </c>
      <c r="AD8" t="n">
        <v>162691.7536175626</v>
      </c>
      <c r="AE8" t="n">
        <v>222602.034753059</v>
      </c>
      <c r="AF8" t="n">
        <v>5.482103411580674e-06</v>
      </c>
      <c r="AG8" t="n">
        <v>7.905092592592593</v>
      </c>
      <c r="AH8" t="n">
        <v>201357.208980209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159.116537689711</v>
      </c>
      <c r="AB9" t="n">
        <v>217.71026659318</v>
      </c>
      <c r="AC9" t="n">
        <v>196.9323043078676</v>
      </c>
      <c r="AD9" t="n">
        <v>159116.537689711</v>
      </c>
      <c r="AE9" t="n">
        <v>217710.26659318</v>
      </c>
      <c r="AF9" t="n">
        <v>5.636661750603234e-06</v>
      </c>
      <c r="AG9" t="n">
        <v>7.685185185185184</v>
      </c>
      <c r="AH9" t="n">
        <v>196932.3043078676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155.5230098465154</v>
      </c>
      <c r="AB10" t="n">
        <v>212.7934432628627</v>
      </c>
      <c r="AC10" t="n">
        <v>192.4847356953893</v>
      </c>
      <c r="AD10" t="n">
        <v>155523.0098465154</v>
      </c>
      <c r="AE10" t="n">
        <v>212793.4432628627</v>
      </c>
      <c r="AF10" t="n">
        <v>5.779463471783476e-06</v>
      </c>
      <c r="AG10" t="n">
        <v>7.500000000000001</v>
      </c>
      <c r="AH10" t="n">
        <v>192484.7356953893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155.0884072670798</v>
      </c>
      <c r="AB11" t="n">
        <v>212.1988008403667</v>
      </c>
      <c r="AC11" t="n">
        <v>191.9468451111102</v>
      </c>
      <c r="AD11" t="n">
        <v>155088.4072670798</v>
      </c>
      <c r="AE11" t="n">
        <v>212198.8008403667</v>
      </c>
      <c r="AF11" t="n">
        <v>5.781110895939724e-06</v>
      </c>
      <c r="AG11" t="n">
        <v>7.494212962962963</v>
      </c>
      <c r="AH11" t="n">
        <v>191946.8451111102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153.2086448978543</v>
      </c>
      <c r="AB12" t="n">
        <v>209.6268270375307</v>
      </c>
      <c r="AC12" t="n">
        <v>189.6203368782282</v>
      </c>
      <c r="AD12" t="n">
        <v>153208.6448978543</v>
      </c>
      <c r="AE12" t="n">
        <v>209626.8270375307</v>
      </c>
      <c r="AF12" t="n">
        <v>5.851500837161238e-06</v>
      </c>
      <c r="AG12" t="n">
        <v>7.407407407407408</v>
      </c>
      <c r="AH12" t="n">
        <v>189620.3368782282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153.2820597205771</v>
      </c>
      <c r="AB13" t="n">
        <v>209.7272764368134</v>
      </c>
      <c r="AC13" t="n">
        <v>189.7111995278249</v>
      </c>
      <c r="AD13" t="n">
        <v>153282.0597205771</v>
      </c>
      <c r="AE13" t="n">
        <v>209727.2764368134</v>
      </c>
      <c r="AF13" t="n">
        <v>5.838845624324604e-06</v>
      </c>
      <c r="AG13" t="n">
        <v>7.418981481481482</v>
      </c>
      <c r="AH13" t="n">
        <v>189711.1995278249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160.9668119283394</v>
      </c>
      <c r="AB2" t="n">
        <v>220.2418934348085</v>
      </c>
      <c r="AC2" t="n">
        <v>199.2223162368925</v>
      </c>
      <c r="AD2" t="n">
        <v>160966.8119283394</v>
      </c>
      <c r="AE2" t="n">
        <v>220241.8934348085</v>
      </c>
      <c r="AF2" t="n">
        <v>5.721087677041659e-06</v>
      </c>
      <c r="AG2" t="n">
        <v>8.547453703703704</v>
      </c>
      <c r="AH2" t="n">
        <v>199222.3162368925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144.3176551891869</v>
      </c>
      <c r="AB3" t="n">
        <v>197.4617826753552</v>
      </c>
      <c r="AC3" t="n">
        <v>178.6163072762278</v>
      </c>
      <c r="AD3" t="n">
        <v>144317.6551891869</v>
      </c>
      <c r="AE3" t="n">
        <v>197461.7826753551</v>
      </c>
      <c r="AF3" t="n">
        <v>6.177551146030804e-06</v>
      </c>
      <c r="AG3" t="n">
        <v>7.916666666666667</v>
      </c>
      <c r="AH3" t="n">
        <v>178616.3072762278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138.9415947974272</v>
      </c>
      <c r="AB4" t="n">
        <v>190.1060196723078</v>
      </c>
      <c r="AC4" t="n">
        <v>171.9625679703107</v>
      </c>
      <c r="AD4" t="n">
        <v>138941.5947974272</v>
      </c>
      <c r="AE4" t="n">
        <v>190106.0196723078</v>
      </c>
      <c r="AF4" t="n">
        <v>6.4920563351418e-06</v>
      </c>
      <c r="AG4" t="n">
        <v>7.534722222222222</v>
      </c>
      <c r="AH4" t="n">
        <v>171962.5679703107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137.6502618335998</v>
      </c>
      <c r="AB5" t="n">
        <v>188.3391609416104</v>
      </c>
      <c r="AC5" t="n">
        <v>170.3643357570688</v>
      </c>
      <c r="AD5" t="n">
        <v>137650.2618335999</v>
      </c>
      <c r="AE5" t="n">
        <v>188339.1609416104</v>
      </c>
      <c r="AF5" t="n">
        <v>6.560500505797337e-06</v>
      </c>
      <c r="AG5" t="n">
        <v>7.453703703703705</v>
      </c>
      <c r="AH5" t="n">
        <v>170364.3357570688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137.7083688750177</v>
      </c>
      <c r="AB6" t="n">
        <v>188.4186655591801</v>
      </c>
      <c r="AC6" t="n">
        <v>170.436252565523</v>
      </c>
      <c r="AD6" t="n">
        <v>137708.3688750177</v>
      </c>
      <c r="AE6" t="n">
        <v>188418.6655591801</v>
      </c>
      <c r="AF6" t="n">
        <v>6.559064023203331e-06</v>
      </c>
      <c r="AG6" t="n">
        <v>7.453703703703705</v>
      </c>
      <c r="AH6" t="n">
        <v>170436.252565523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385.3394335252249</v>
      </c>
      <c r="AB2" t="n">
        <v>527.2384129252226</v>
      </c>
      <c r="AC2" t="n">
        <v>476.9195187793987</v>
      </c>
      <c r="AD2" t="n">
        <v>385339.4335252249</v>
      </c>
      <c r="AE2" t="n">
        <v>527238.4129252227</v>
      </c>
      <c r="AF2" t="n">
        <v>2.847229533321801e-06</v>
      </c>
      <c r="AG2" t="n">
        <v>14.35763888888889</v>
      </c>
      <c r="AH2" t="n">
        <v>476919.5187793988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309.4395081725969</v>
      </c>
      <c r="AB3" t="n">
        <v>423.3887865893736</v>
      </c>
      <c r="AC3" t="n">
        <v>382.9811550271771</v>
      </c>
      <c r="AD3" t="n">
        <v>309439.5081725969</v>
      </c>
      <c r="AE3" t="n">
        <v>423388.7865893736</v>
      </c>
      <c r="AF3" t="n">
        <v>3.397927958949527e-06</v>
      </c>
      <c r="AG3" t="n">
        <v>12.03125</v>
      </c>
      <c r="AH3" t="n">
        <v>382981.1550271771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267.3136126797145</v>
      </c>
      <c r="AB4" t="n">
        <v>365.7502779126665</v>
      </c>
      <c r="AC4" t="n">
        <v>330.84358472242</v>
      </c>
      <c r="AD4" t="n">
        <v>267313.6126797145</v>
      </c>
      <c r="AE4" t="n">
        <v>365750.2779126666</v>
      </c>
      <c r="AF4" t="n">
        <v>3.80240450912197e-06</v>
      </c>
      <c r="AG4" t="n">
        <v>10.75231481481481</v>
      </c>
      <c r="AH4" t="n">
        <v>330843.58472242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245.1345025352637</v>
      </c>
      <c r="AB5" t="n">
        <v>335.4038409395885</v>
      </c>
      <c r="AC5" t="n">
        <v>303.3933691026613</v>
      </c>
      <c r="AD5" t="n">
        <v>245134.5025352637</v>
      </c>
      <c r="AE5" t="n">
        <v>335403.8409395885</v>
      </c>
      <c r="AF5" t="n">
        <v>4.086724822507244e-06</v>
      </c>
      <c r="AG5" t="n">
        <v>10</v>
      </c>
      <c r="AH5" t="n">
        <v>303393.3691026613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226.4192777672923</v>
      </c>
      <c r="AB6" t="n">
        <v>309.7968447546181</v>
      </c>
      <c r="AC6" t="n">
        <v>280.2302686939316</v>
      </c>
      <c r="AD6" t="n">
        <v>226419.2777672923</v>
      </c>
      <c r="AE6" t="n">
        <v>309796.8447546181</v>
      </c>
      <c r="AF6" t="n">
        <v>4.330357309678873e-06</v>
      </c>
      <c r="AG6" t="n">
        <v>9.438657407407407</v>
      </c>
      <c r="AH6" t="n">
        <v>280230.2686939316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211.4490078946319</v>
      </c>
      <c r="AB7" t="n">
        <v>289.3138610731593</v>
      </c>
      <c r="AC7" t="n">
        <v>261.7021522269764</v>
      </c>
      <c r="AD7" t="n">
        <v>211449.0078946319</v>
      </c>
      <c r="AE7" t="n">
        <v>289313.8610731593</v>
      </c>
      <c r="AF7" t="n">
        <v>4.505399728702156e-06</v>
      </c>
      <c r="AG7" t="n">
        <v>9.074074074074074</v>
      </c>
      <c r="AH7" t="n">
        <v>261702.1522269764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205.8731707230162</v>
      </c>
      <c r="AB8" t="n">
        <v>281.6847546663835</v>
      </c>
      <c r="AC8" t="n">
        <v>254.8011570281428</v>
      </c>
      <c r="AD8" t="n">
        <v>205873.1707230162</v>
      </c>
      <c r="AE8" t="n">
        <v>281684.7546663835</v>
      </c>
      <c r="AF8" t="n">
        <v>4.67359020476932e-06</v>
      </c>
      <c r="AG8" t="n">
        <v>8.744212962962964</v>
      </c>
      <c r="AH8" t="n">
        <v>254801.1570281428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193.0498732581729</v>
      </c>
      <c r="AB9" t="n">
        <v>264.1393533510364</v>
      </c>
      <c r="AC9" t="n">
        <v>238.9302641892014</v>
      </c>
      <c r="AD9" t="n">
        <v>193049.8732581729</v>
      </c>
      <c r="AE9" t="n">
        <v>264139.3533510364</v>
      </c>
      <c r="AF9" t="n">
        <v>4.802434987779194e-06</v>
      </c>
      <c r="AG9" t="n">
        <v>8.512731481481483</v>
      </c>
      <c r="AH9" t="n">
        <v>238930.2641892014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189.688152003441</v>
      </c>
      <c r="AB10" t="n">
        <v>259.5396980216398</v>
      </c>
      <c r="AC10" t="n">
        <v>234.7695935087842</v>
      </c>
      <c r="AD10" t="n">
        <v>189688.152003441</v>
      </c>
      <c r="AE10" t="n">
        <v>259539.6980216398</v>
      </c>
      <c r="AF10" t="n">
        <v>4.909735001700246e-06</v>
      </c>
      <c r="AG10" t="n">
        <v>8.327546296296296</v>
      </c>
      <c r="AH10" t="n">
        <v>234769.5935087842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186.3922703756334</v>
      </c>
      <c r="AB11" t="n">
        <v>255.0301273744403</v>
      </c>
      <c r="AC11" t="n">
        <v>230.6904099549298</v>
      </c>
      <c r="AD11" t="n">
        <v>186392.2703756334</v>
      </c>
      <c r="AE11" t="n">
        <v>255030.1273744403</v>
      </c>
      <c r="AF11" t="n">
        <v>5.024805260210709e-06</v>
      </c>
      <c r="AG11" t="n">
        <v>8.136574074074074</v>
      </c>
      <c r="AH11" t="n">
        <v>230690.4099549298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183.1186657526807</v>
      </c>
      <c r="AB12" t="n">
        <v>250.5510371080756</v>
      </c>
      <c r="AC12" t="n">
        <v>226.6387977771429</v>
      </c>
      <c r="AD12" t="n">
        <v>183118.6657526807</v>
      </c>
      <c r="AE12" t="n">
        <v>250551.0371080756</v>
      </c>
      <c r="AF12" t="n">
        <v>5.127513765965288e-06</v>
      </c>
      <c r="AG12" t="n">
        <v>7.974537037037037</v>
      </c>
      <c r="AH12" t="n">
        <v>226638.7977771429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171.8981745024879</v>
      </c>
      <c r="AB13" t="n">
        <v>235.1986659664317</v>
      </c>
      <c r="AC13" t="n">
        <v>212.7516353900644</v>
      </c>
      <c r="AD13" t="n">
        <v>171898.1745024879</v>
      </c>
      <c r="AE13" t="n">
        <v>235198.6659664317</v>
      </c>
      <c r="AF13" t="n">
        <v>5.200483426518578e-06</v>
      </c>
      <c r="AG13" t="n">
        <v>7.858796296296297</v>
      </c>
      <c r="AH13" t="n">
        <v>212751.6353900644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172.2802702274721</v>
      </c>
      <c r="AB14" t="n">
        <v>235.7214661942286</v>
      </c>
      <c r="AC14" t="n">
        <v>213.2245402978752</v>
      </c>
      <c r="AD14" t="n">
        <v>172280.2702274721</v>
      </c>
      <c r="AE14" t="n">
        <v>235721.4661942286</v>
      </c>
      <c r="AF14" t="n">
        <v>5.197940437380225e-06</v>
      </c>
      <c r="AG14" t="n">
        <v>7.864583333333333</v>
      </c>
      <c r="AH14" t="n">
        <v>213224.5402978752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169.9106650855919</v>
      </c>
      <c r="AB15" t="n">
        <v>232.4792678995089</v>
      </c>
      <c r="AC15" t="n">
        <v>210.2917728579486</v>
      </c>
      <c r="AD15" t="n">
        <v>169910.6650855919</v>
      </c>
      <c r="AE15" t="n">
        <v>232479.2678995089</v>
      </c>
      <c r="AF15" t="n">
        <v>5.276702462081983e-06</v>
      </c>
      <c r="AG15" t="n">
        <v>7.748842592592593</v>
      </c>
      <c r="AH15" t="n">
        <v>210291.7728579486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167.7277267379016</v>
      </c>
      <c r="AB16" t="n">
        <v>229.4924753477574</v>
      </c>
      <c r="AC16" t="n">
        <v>207.5900355953457</v>
      </c>
      <c r="AD16" t="n">
        <v>167727.7267379016</v>
      </c>
      <c r="AE16" t="n">
        <v>229492.4753477574</v>
      </c>
      <c r="AF16" t="n">
        <v>5.346917217735391e-06</v>
      </c>
      <c r="AG16" t="n">
        <v>7.644675925925926</v>
      </c>
      <c r="AH16" t="n">
        <v>207590.0355953457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166.4477909630303</v>
      </c>
      <c r="AB17" t="n">
        <v>227.7412107537982</v>
      </c>
      <c r="AC17" t="n">
        <v>206.0059092363181</v>
      </c>
      <c r="AD17" t="n">
        <v>166447.7909630303</v>
      </c>
      <c r="AE17" t="n">
        <v>227741.2107537982</v>
      </c>
      <c r="AF17" t="n">
        <v>5.377574364569977e-06</v>
      </c>
      <c r="AG17" t="n">
        <v>7.604166666666667</v>
      </c>
      <c r="AH17" t="n">
        <v>206005.9092363181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164.5731780035801</v>
      </c>
      <c r="AB18" t="n">
        <v>225.1762826005928</v>
      </c>
      <c r="AC18" t="n">
        <v>203.6857742261546</v>
      </c>
      <c r="AD18" t="n">
        <v>164573.1780035801</v>
      </c>
      <c r="AE18" t="n">
        <v>225176.2826005928</v>
      </c>
      <c r="AF18" t="n">
        <v>5.443126973469736e-06</v>
      </c>
      <c r="AG18" t="n">
        <v>7.511574074074075</v>
      </c>
      <c r="AH18" t="n">
        <v>203685.7742261545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163.3059859384809</v>
      </c>
      <c r="AB19" t="n">
        <v>223.4424545125566</v>
      </c>
      <c r="AC19" t="n">
        <v>202.1174202573969</v>
      </c>
      <c r="AD19" t="n">
        <v>163305.9859384809</v>
      </c>
      <c r="AE19" t="n">
        <v>223442.4545125566</v>
      </c>
      <c r="AF19" t="n">
        <v>5.472936457258205e-06</v>
      </c>
      <c r="AG19" t="n">
        <v>7.471064814814816</v>
      </c>
      <c r="AH19" t="n">
        <v>202117.4202573969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163.1703765533063</v>
      </c>
      <c r="AB20" t="n">
        <v>223.256907769097</v>
      </c>
      <c r="AC20" t="n">
        <v>201.9495818347166</v>
      </c>
      <c r="AD20" t="n">
        <v>163170.3765533063</v>
      </c>
      <c r="AE20" t="n">
        <v>223256.907769097</v>
      </c>
      <c r="AF20" t="n">
        <v>5.475620723570911e-06</v>
      </c>
      <c r="AG20" t="n">
        <v>7.465277777777779</v>
      </c>
      <c r="AH20" t="n">
        <v>201949.5818347166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163.2268961405044</v>
      </c>
      <c r="AB21" t="n">
        <v>223.3342403617696</v>
      </c>
      <c r="AC21" t="n">
        <v>202.0195339132815</v>
      </c>
      <c r="AD21" t="n">
        <v>163226.8961405044</v>
      </c>
      <c r="AE21" t="n">
        <v>223334.2403617696</v>
      </c>
      <c r="AF21" t="n">
        <v>5.473996036065853e-06</v>
      </c>
      <c r="AG21" t="n">
        <v>7.465277777777779</v>
      </c>
      <c r="AH21" t="n">
        <v>202019.5339132815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205.3346620239395</v>
      </c>
      <c r="AB2" t="n">
        <v>280.94794330698</v>
      </c>
      <c r="AC2" t="n">
        <v>254.1346659107594</v>
      </c>
      <c r="AD2" t="n">
        <v>205334.6620239395</v>
      </c>
      <c r="AE2" t="n">
        <v>280947.94330698</v>
      </c>
      <c r="AF2" t="n">
        <v>4.711895893370474e-06</v>
      </c>
      <c r="AG2" t="n">
        <v>9.768518518518517</v>
      </c>
      <c r="AH2" t="n">
        <v>254134.6659107594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183.2176177833541</v>
      </c>
      <c r="AB3" t="n">
        <v>250.6864276418983</v>
      </c>
      <c r="AC3" t="n">
        <v>226.7612668284394</v>
      </c>
      <c r="AD3" t="n">
        <v>183217.6177833541</v>
      </c>
      <c r="AE3" t="n">
        <v>250686.4276418983</v>
      </c>
      <c r="AF3" t="n">
        <v>5.213691092574996e-06</v>
      </c>
      <c r="AG3" t="n">
        <v>8.831018518518519</v>
      </c>
      <c r="AH3" t="n">
        <v>226761.2668284394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166.4531437349563</v>
      </c>
      <c r="AB4" t="n">
        <v>227.748534652495</v>
      </c>
      <c r="AC4" t="n">
        <v>206.0125341524025</v>
      </c>
      <c r="AD4" t="n">
        <v>166453.1437349563</v>
      </c>
      <c r="AE4" t="n">
        <v>227748.534652495</v>
      </c>
      <c r="AF4" t="n">
        <v>5.584648900324225e-06</v>
      </c>
      <c r="AG4" t="n">
        <v>8.240740740740742</v>
      </c>
      <c r="AH4" t="n">
        <v>206012.5341524025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152.9926498776512</v>
      </c>
      <c r="AB5" t="n">
        <v>209.3312931218612</v>
      </c>
      <c r="AC5" t="n">
        <v>189.3530083046856</v>
      </c>
      <c r="AD5" t="n">
        <v>152992.6498776512</v>
      </c>
      <c r="AE5" t="n">
        <v>209331.2931218612</v>
      </c>
      <c r="AF5" t="n">
        <v>5.833041103068833e-06</v>
      </c>
      <c r="AG5" t="n">
        <v>7.893518518518519</v>
      </c>
      <c r="AH5" t="n">
        <v>189353.0083046856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148.3576904109349</v>
      </c>
      <c r="AB6" t="n">
        <v>202.989537099523</v>
      </c>
      <c r="AC6" t="n">
        <v>183.6165005764068</v>
      </c>
      <c r="AD6" t="n">
        <v>148357.6904109349</v>
      </c>
      <c r="AE6" t="n">
        <v>202989.537099523</v>
      </c>
      <c r="AF6" t="n">
        <v>6.056856555685971e-06</v>
      </c>
      <c r="AG6" t="n">
        <v>7.59837962962963</v>
      </c>
      <c r="AH6" t="n">
        <v>183616.5005764069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145.0847619193007</v>
      </c>
      <c r="AB7" t="n">
        <v>198.5113719458569</v>
      </c>
      <c r="AC7" t="n">
        <v>179.565725219861</v>
      </c>
      <c r="AD7" t="n">
        <v>145084.7619193007</v>
      </c>
      <c r="AE7" t="n">
        <v>198511.3719458569</v>
      </c>
      <c r="AF7" t="n">
        <v>6.208771095308833e-06</v>
      </c>
      <c r="AG7" t="n">
        <v>7.413194444444446</v>
      </c>
      <c r="AH7" t="n">
        <v>179565.725219861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144.4278158746915</v>
      </c>
      <c r="AB8" t="n">
        <v>197.612509385209</v>
      </c>
      <c r="AC8" t="n">
        <v>178.7526488404395</v>
      </c>
      <c r="AD8" t="n">
        <v>144427.8158746915</v>
      </c>
      <c r="AE8" t="n">
        <v>197612.509385209</v>
      </c>
      <c r="AF8" t="n">
        <v>6.240347049356099e-06</v>
      </c>
      <c r="AG8" t="n">
        <v>7.378472222222222</v>
      </c>
      <c r="AH8" t="n">
        <v>178752.6488404395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144.4012783432961</v>
      </c>
      <c r="AB9" t="n">
        <v>197.5761995640005</v>
      </c>
      <c r="AC9" t="n">
        <v>178.719804377606</v>
      </c>
      <c r="AD9" t="n">
        <v>144401.2783432961</v>
      </c>
      <c r="AE9" t="n">
        <v>197576.1995640005</v>
      </c>
      <c r="AF9" t="n">
        <v>6.244801088214151e-06</v>
      </c>
      <c r="AG9" t="n">
        <v>7.372685185185186</v>
      </c>
      <c r="AH9" t="n">
        <v>178719.804377606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305.3450072991641</v>
      </c>
      <c r="AB2" t="n">
        <v>417.786509857713</v>
      </c>
      <c r="AC2" t="n">
        <v>377.9135517239415</v>
      </c>
      <c r="AD2" t="n">
        <v>305345.0072991641</v>
      </c>
      <c r="AE2" t="n">
        <v>417786.509857713</v>
      </c>
      <c r="AF2" t="n">
        <v>3.414230040613184e-06</v>
      </c>
      <c r="AG2" t="n">
        <v>12.43055555555556</v>
      </c>
      <c r="AH2" t="n">
        <v>377913.5517239415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256.7642815948096</v>
      </c>
      <c r="AB3" t="n">
        <v>351.3162177184927</v>
      </c>
      <c r="AC3" t="n">
        <v>317.7870909749531</v>
      </c>
      <c r="AD3" t="n">
        <v>256764.2815948096</v>
      </c>
      <c r="AE3" t="n">
        <v>351316.2177184927</v>
      </c>
      <c r="AF3" t="n">
        <v>3.951805892262765e-06</v>
      </c>
      <c r="AG3" t="n">
        <v>10.74074074074074</v>
      </c>
      <c r="AH3" t="n">
        <v>317787.0909749531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223.3673297925353</v>
      </c>
      <c r="AB4" t="n">
        <v>305.6210348931156</v>
      </c>
      <c r="AC4" t="n">
        <v>276.4529922648236</v>
      </c>
      <c r="AD4" t="n">
        <v>223367.3297925353</v>
      </c>
      <c r="AE4" t="n">
        <v>305621.0348931156</v>
      </c>
      <c r="AF4" t="n">
        <v>4.333389406059869e-06</v>
      </c>
      <c r="AG4" t="n">
        <v>9.791666666666668</v>
      </c>
      <c r="AH4" t="n">
        <v>276452.9922648236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204.0300846553968</v>
      </c>
      <c r="AB5" t="n">
        <v>279.1629629974492</v>
      </c>
      <c r="AC5" t="n">
        <v>252.520041616734</v>
      </c>
      <c r="AD5" t="n">
        <v>204030.0846553968</v>
      </c>
      <c r="AE5" t="n">
        <v>279162.9629974492</v>
      </c>
      <c r="AF5" t="n">
        <v>4.643613942550692e-06</v>
      </c>
      <c r="AG5" t="n">
        <v>9.137731481481481</v>
      </c>
      <c r="AH5" t="n">
        <v>252520.041616734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197.3748318475274</v>
      </c>
      <c r="AB6" t="n">
        <v>270.0569524966949</v>
      </c>
      <c r="AC6" t="n">
        <v>244.2830959778028</v>
      </c>
      <c r="AD6" t="n">
        <v>197374.8318475274</v>
      </c>
      <c r="AE6" t="n">
        <v>270056.9524966949</v>
      </c>
      <c r="AF6" t="n">
        <v>4.863337987781545e-06</v>
      </c>
      <c r="AG6" t="n">
        <v>8.726851851851853</v>
      </c>
      <c r="AH6" t="n">
        <v>244283.0959778028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183.6241220008645</v>
      </c>
      <c r="AB7" t="n">
        <v>251.2426246459961</v>
      </c>
      <c r="AC7" t="n">
        <v>227.2643811710937</v>
      </c>
      <c r="AD7" t="n">
        <v>183624.1220008645</v>
      </c>
      <c r="AE7" t="n">
        <v>251242.6246459961</v>
      </c>
      <c r="AF7" t="n">
        <v>5.04177210061421e-06</v>
      </c>
      <c r="AG7" t="n">
        <v>8.420138888888889</v>
      </c>
      <c r="AH7" t="n">
        <v>227264.3811710937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179.3961213590418</v>
      </c>
      <c r="AB8" t="n">
        <v>245.4576876416332</v>
      </c>
      <c r="AC8" t="n">
        <v>222.0315504352152</v>
      </c>
      <c r="AD8" t="n">
        <v>179396.1213590417</v>
      </c>
      <c r="AE8" t="n">
        <v>245457.6876416332</v>
      </c>
      <c r="AF8" t="n">
        <v>5.202824838707317e-06</v>
      </c>
      <c r="AG8" t="n">
        <v>8.159722222222223</v>
      </c>
      <c r="AH8" t="n">
        <v>222031.5504352152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176.1189635760498</v>
      </c>
      <c r="AB9" t="n">
        <v>240.9737357849482</v>
      </c>
      <c r="AC9" t="n">
        <v>217.9755406504649</v>
      </c>
      <c r="AD9" t="n">
        <v>176118.9635760498</v>
      </c>
      <c r="AE9" t="n">
        <v>240973.7357849482</v>
      </c>
      <c r="AF9" t="n">
        <v>5.315620426679631e-06</v>
      </c>
      <c r="AG9" t="n">
        <v>7.986111111111112</v>
      </c>
      <c r="AH9" t="n">
        <v>217975.5406504649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164.2499903417282</v>
      </c>
      <c r="AB10" t="n">
        <v>224.734082983614</v>
      </c>
      <c r="AC10" t="n">
        <v>203.285777519989</v>
      </c>
      <c r="AD10" t="n">
        <v>164249.9903417283</v>
      </c>
      <c r="AE10" t="n">
        <v>224734.082983614</v>
      </c>
      <c r="AF10" t="n">
        <v>5.445944067659345e-06</v>
      </c>
      <c r="AG10" t="n">
        <v>7.795138888888889</v>
      </c>
      <c r="AH10" t="n">
        <v>203285.777519989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160.7540457307866</v>
      </c>
      <c r="AB11" t="n">
        <v>219.9507773367347</v>
      </c>
      <c r="AC11" t="n">
        <v>198.9589838506348</v>
      </c>
      <c r="AD11" t="n">
        <v>160754.0457307866</v>
      </c>
      <c r="AE11" t="n">
        <v>219950.7773367348</v>
      </c>
      <c r="AF11" t="n">
        <v>5.582208178486757e-06</v>
      </c>
      <c r="AG11" t="n">
        <v>7.604166666666667</v>
      </c>
      <c r="AH11" t="n">
        <v>198958.9838506348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161.91308864765</v>
      </c>
      <c r="AB12" t="n">
        <v>221.5366309889511</v>
      </c>
      <c r="AC12" t="n">
        <v>200.3934858560437</v>
      </c>
      <c r="AD12" t="n">
        <v>161913.08864765</v>
      </c>
      <c r="AE12" t="n">
        <v>221536.6309889511</v>
      </c>
      <c r="AF12" t="n">
        <v>5.527130488911199e-06</v>
      </c>
      <c r="AG12" t="n">
        <v>7.679398148148148</v>
      </c>
      <c r="AH12" t="n">
        <v>200393.4858560437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158.5035909037133</v>
      </c>
      <c r="AB13" t="n">
        <v>216.8716057592747</v>
      </c>
      <c r="AC13" t="n">
        <v>196.1736840868821</v>
      </c>
      <c r="AD13" t="n">
        <v>158503.5909037133</v>
      </c>
      <c r="AE13" t="n">
        <v>216871.6057592747</v>
      </c>
      <c r="AF13" t="n">
        <v>5.658847573435435e-06</v>
      </c>
      <c r="AG13" t="n">
        <v>7.500000000000001</v>
      </c>
      <c r="AH13" t="n">
        <v>196173.6840868821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157.0722889700182</v>
      </c>
      <c r="AB14" t="n">
        <v>214.9132353090092</v>
      </c>
      <c r="AC14" t="n">
        <v>194.4022177637991</v>
      </c>
      <c r="AD14" t="n">
        <v>157072.2889700182</v>
      </c>
      <c r="AE14" t="n">
        <v>214913.2353090092</v>
      </c>
      <c r="AF14" t="n">
        <v>5.689356653147062e-06</v>
      </c>
      <c r="AG14" t="n">
        <v>7.459490740740741</v>
      </c>
      <c r="AH14" t="n">
        <v>194402.2177637991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156.3491259612439</v>
      </c>
      <c r="AB15" t="n">
        <v>213.9237717767043</v>
      </c>
      <c r="AC15" t="n">
        <v>193.5071872422963</v>
      </c>
      <c r="AD15" t="n">
        <v>156349.1259612438</v>
      </c>
      <c r="AE15" t="n">
        <v>213923.7717767044</v>
      </c>
      <c r="AF15" t="n">
        <v>5.719572376323e-06</v>
      </c>
      <c r="AG15" t="n">
        <v>7.418981481481482</v>
      </c>
      <c r="AH15" t="n">
        <v>193507.1872422963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156.4027445754946</v>
      </c>
      <c r="AB16" t="n">
        <v>213.9971351302085</v>
      </c>
      <c r="AC16" t="n">
        <v>193.5735489003081</v>
      </c>
      <c r="AD16" t="n">
        <v>156402.7445754946</v>
      </c>
      <c r="AE16" t="n">
        <v>213997.1351302085</v>
      </c>
      <c r="AF16" t="n">
        <v>5.717592219707101e-06</v>
      </c>
      <c r="AG16" t="n">
        <v>7.424768518518519</v>
      </c>
      <c r="AH16" t="n">
        <v>193573.5489003081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128.864613157821</v>
      </c>
      <c r="AB2" t="n">
        <v>176.3182488279514</v>
      </c>
      <c r="AC2" t="n">
        <v>159.4906826240774</v>
      </c>
      <c r="AD2" t="n">
        <v>128864.613157821</v>
      </c>
      <c r="AE2" t="n">
        <v>176318.2488279514</v>
      </c>
      <c r="AF2" t="n">
        <v>6.936712260262832e-06</v>
      </c>
      <c r="AG2" t="n">
        <v>7.824074074074074</v>
      </c>
      <c r="AH2" t="n">
        <v>159490.6826240774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147.963016122129</v>
      </c>
      <c r="AB2" t="n">
        <v>202.4495263257782</v>
      </c>
      <c r="AC2" t="n">
        <v>183.1280276729983</v>
      </c>
      <c r="AD2" t="n">
        <v>147963.016122129</v>
      </c>
      <c r="AE2" t="n">
        <v>202449.5263257782</v>
      </c>
      <c r="AF2" t="n">
        <v>6.349306933677225e-06</v>
      </c>
      <c r="AG2" t="n">
        <v>7.986111111111112</v>
      </c>
      <c r="AH2" t="n">
        <v>183128.0276729983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134.5806052635163</v>
      </c>
      <c r="AB3" t="n">
        <v>184.1391213987341</v>
      </c>
      <c r="AC3" t="n">
        <v>166.5651420933707</v>
      </c>
      <c r="AD3" t="n">
        <v>134580.6052635163</v>
      </c>
      <c r="AE3" t="n">
        <v>184139.1213987341</v>
      </c>
      <c r="AF3" t="n">
        <v>6.707621746759577e-06</v>
      </c>
      <c r="AG3" t="n">
        <v>7.563657407407408</v>
      </c>
      <c r="AH3" t="n">
        <v>166565.1420933707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134.3104101810958</v>
      </c>
      <c r="AB4" t="n">
        <v>183.7694285668007</v>
      </c>
      <c r="AC4" t="n">
        <v>166.2307322264498</v>
      </c>
      <c r="AD4" t="n">
        <v>134310.4101810958</v>
      </c>
      <c r="AE4" t="n">
        <v>183769.4285668007</v>
      </c>
      <c r="AF4" t="n">
        <v>6.728394890277316e-06</v>
      </c>
      <c r="AG4" t="n">
        <v>7.54050925925926</v>
      </c>
      <c r="AH4" t="n">
        <v>166230.7322264498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411.10171450933</v>
      </c>
      <c r="AB2" t="n">
        <v>562.4875023192984</v>
      </c>
      <c r="AC2" t="n">
        <v>508.8044845541116</v>
      </c>
      <c r="AD2" t="n">
        <v>411101.7145093299</v>
      </c>
      <c r="AE2" t="n">
        <v>562487.5023192985</v>
      </c>
      <c r="AF2" t="n">
        <v>2.713597773592494e-06</v>
      </c>
      <c r="AG2" t="n">
        <v>14.93634259259259</v>
      </c>
      <c r="AH2" t="n">
        <v>508804.4845541116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319.8103199524771</v>
      </c>
      <c r="AB3" t="n">
        <v>437.5785887945308</v>
      </c>
      <c r="AC3" t="n">
        <v>395.8167024253866</v>
      </c>
      <c r="AD3" t="n">
        <v>319810.3199524771</v>
      </c>
      <c r="AE3" t="n">
        <v>437578.5887945308</v>
      </c>
      <c r="AF3" t="n">
        <v>3.26634564391084e-06</v>
      </c>
      <c r="AG3" t="n">
        <v>12.40740740740741</v>
      </c>
      <c r="AH3" t="n">
        <v>395816.7024253866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275.6741258798869</v>
      </c>
      <c r="AB4" t="n">
        <v>377.1895009129535</v>
      </c>
      <c r="AC4" t="n">
        <v>341.1910643346098</v>
      </c>
      <c r="AD4" t="n">
        <v>275674.1258798869</v>
      </c>
      <c r="AE4" t="n">
        <v>377189.5009129535</v>
      </c>
      <c r="AF4" t="n">
        <v>3.665307333661709e-06</v>
      </c>
      <c r="AG4" t="n">
        <v>11.05902777777778</v>
      </c>
      <c r="AH4" t="n">
        <v>341191.0643346098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250.8337747905107</v>
      </c>
      <c r="AB5" t="n">
        <v>343.2018366733602</v>
      </c>
      <c r="AC5" t="n">
        <v>310.44713506816</v>
      </c>
      <c r="AD5" t="n">
        <v>250833.7747905107</v>
      </c>
      <c r="AE5" t="n">
        <v>343201.8366733601</v>
      </c>
      <c r="AF5" t="n">
        <v>3.9761010810927e-06</v>
      </c>
      <c r="AG5" t="n">
        <v>10.19097222222222</v>
      </c>
      <c r="AH5" t="n">
        <v>310447.13506816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232.007761831485</v>
      </c>
      <c r="AB6" t="n">
        <v>317.4432551977592</v>
      </c>
      <c r="AC6" t="n">
        <v>287.1469164561862</v>
      </c>
      <c r="AD6" t="n">
        <v>232007.761831485</v>
      </c>
      <c r="AE6" t="n">
        <v>317443.2551977593</v>
      </c>
      <c r="AF6" t="n">
        <v>4.211542401251103e-06</v>
      </c>
      <c r="AG6" t="n">
        <v>9.623842592592593</v>
      </c>
      <c r="AH6" t="n">
        <v>287146.9164561862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225.4821398931762</v>
      </c>
      <c r="AB7" t="n">
        <v>308.514611371648</v>
      </c>
      <c r="AC7" t="n">
        <v>279.0704098654058</v>
      </c>
      <c r="AD7" t="n">
        <v>225482.1398931762</v>
      </c>
      <c r="AE7" t="n">
        <v>308514.611371648</v>
      </c>
      <c r="AF7" t="n">
        <v>4.380174970835111e-06</v>
      </c>
      <c r="AG7" t="n">
        <v>9.253472222222223</v>
      </c>
      <c r="AH7" t="n">
        <v>279070.4098654058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210.639037240568</v>
      </c>
      <c r="AB8" t="n">
        <v>288.2056234908862</v>
      </c>
      <c r="AC8" t="n">
        <v>260.699683284134</v>
      </c>
      <c r="AD8" t="n">
        <v>210639.037240568</v>
      </c>
      <c r="AE8" t="n">
        <v>288205.6234908862</v>
      </c>
      <c r="AF8" t="n">
        <v>4.54866748014538e-06</v>
      </c>
      <c r="AG8" t="n">
        <v>8.912037037037036</v>
      </c>
      <c r="AH8" t="n">
        <v>260699.683284134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205.6919682764542</v>
      </c>
      <c r="AB9" t="n">
        <v>281.4368254849098</v>
      </c>
      <c r="AC9" t="n">
        <v>254.5768898597781</v>
      </c>
      <c r="AD9" t="n">
        <v>205691.9682764543</v>
      </c>
      <c r="AE9" t="n">
        <v>281436.8254849098</v>
      </c>
      <c r="AF9" t="n">
        <v>4.700702907291094e-06</v>
      </c>
      <c r="AG9" t="n">
        <v>8.622685185185185</v>
      </c>
      <c r="AH9" t="n">
        <v>254576.8898597781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193.6345641557475</v>
      </c>
      <c r="AB10" t="n">
        <v>264.9393532318394</v>
      </c>
      <c r="AC10" t="n">
        <v>239.6539132041877</v>
      </c>
      <c r="AD10" t="n">
        <v>193634.5641557475</v>
      </c>
      <c r="AE10" t="n">
        <v>264939.3532318394</v>
      </c>
      <c r="AF10" t="n">
        <v>4.803647208490634e-06</v>
      </c>
      <c r="AG10" t="n">
        <v>8.4375</v>
      </c>
      <c r="AH10" t="n">
        <v>239653.9132041877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190.7765872070994</v>
      </c>
      <c r="AB11" t="n">
        <v>261.0289430856567</v>
      </c>
      <c r="AC11" t="n">
        <v>236.1167071140604</v>
      </c>
      <c r="AD11" t="n">
        <v>190776.5872070994</v>
      </c>
      <c r="AE11" t="n">
        <v>261028.9430856567</v>
      </c>
      <c r="AF11" t="n">
        <v>4.889364096020046e-06</v>
      </c>
      <c r="AG11" t="n">
        <v>8.287037037037036</v>
      </c>
      <c r="AH11" t="n">
        <v>236116.7071140604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188.0988857118529</v>
      </c>
      <c r="AB12" t="n">
        <v>257.3651937680096</v>
      </c>
      <c r="AC12" t="n">
        <v>232.8026208891839</v>
      </c>
      <c r="AD12" t="n">
        <v>188098.8857118529</v>
      </c>
      <c r="AE12" t="n">
        <v>257365.1937680097</v>
      </c>
      <c r="AF12" t="n">
        <v>4.97851246025611e-06</v>
      </c>
      <c r="AG12" t="n">
        <v>8.142361111111112</v>
      </c>
      <c r="AH12" t="n">
        <v>232802.6208891839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183.8922002710393</v>
      </c>
      <c r="AB13" t="n">
        <v>251.6094211620277</v>
      </c>
      <c r="AC13" t="n">
        <v>227.5961711424375</v>
      </c>
      <c r="AD13" t="n">
        <v>183892.2002710393</v>
      </c>
      <c r="AE13" t="n">
        <v>251609.4211620277</v>
      </c>
      <c r="AF13" t="n">
        <v>5.10722785182397e-06</v>
      </c>
      <c r="AG13" t="n">
        <v>7.934027777777779</v>
      </c>
      <c r="AH13" t="n">
        <v>227596.1711424375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184.9215961852732</v>
      </c>
      <c r="AB14" t="n">
        <v>253.0178860656244</v>
      </c>
      <c r="AC14" t="n">
        <v>228.8702141324282</v>
      </c>
      <c r="AD14" t="n">
        <v>184921.5961852732</v>
      </c>
      <c r="AE14" t="n">
        <v>253017.8860656244</v>
      </c>
      <c r="AF14" t="n">
        <v>5.082717303919318e-06</v>
      </c>
      <c r="AG14" t="n">
        <v>7.974537037037037</v>
      </c>
      <c r="AH14" t="n">
        <v>228870.2141324282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173.6436167637184</v>
      </c>
      <c r="AB15" t="n">
        <v>237.5868570717241</v>
      </c>
      <c r="AC15" t="n">
        <v>214.9119008881156</v>
      </c>
      <c r="AD15" t="n">
        <v>173643.6167637184</v>
      </c>
      <c r="AE15" t="n">
        <v>237586.8570717241</v>
      </c>
      <c r="AF15" t="n">
        <v>5.162761750362226e-06</v>
      </c>
      <c r="AG15" t="n">
        <v>7.847222222222222</v>
      </c>
      <c r="AH15" t="n">
        <v>214911.9008881156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171.5423142013496</v>
      </c>
      <c r="AB16" t="n">
        <v>234.7117622029662</v>
      </c>
      <c r="AC16" t="n">
        <v>212.3112010384101</v>
      </c>
      <c r="AD16" t="n">
        <v>171542.3142013496</v>
      </c>
      <c r="AE16" t="n">
        <v>234711.7622029661</v>
      </c>
      <c r="AF16" t="n">
        <v>5.232301676274568e-06</v>
      </c>
      <c r="AG16" t="n">
        <v>7.743055555555556</v>
      </c>
      <c r="AH16" t="n">
        <v>212311.2010384101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170.180782185849</v>
      </c>
      <c r="AB17" t="n">
        <v>232.8488540328059</v>
      </c>
      <c r="AC17" t="n">
        <v>210.6260862094013</v>
      </c>
      <c r="AD17" t="n">
        <v>170180.782185849</v>
      </c>
      <c r="AE17" t="n">
        <v>232848.8540328059</v>
      </c>
      <c r="AF17" t="n">
        <v>5.264655599508708e-06</v>
      </c>
      <c r="AG17" t="n">
        <v>7.69675925925926</v>
      </c>
      <c r="AH17" t="n">
        <v>210626.0862094013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168.2697381562372</v>
      </c>
      <c r="AB18" t="n">
        <v>230.23407928218</v>
      </c>
      <c r="AC18" t="n">
        <v>208.2608618911148</v>
      </c>
      <c r="AD18" t="n">
        <v>168269.7381562372</v>
      </c>
      <c r="AE18" t="n">
        <v>230234.07928218</v>
      </c>
      <c r="AF18" t="n">
        <v>5.334055465147309e-06</v>
      </c>
      <c r="AG18" t="n">
        <v>7.59837962962963</v>
      </c>
      <c r="AH18" t="n">
        <v>208260.8618911149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166.777330407004</v>
      </c>
      <c r="AB19" t="n">
        <v>228.1921011592971</v>
      </c>
      <c r="AC19" t="n">
        <v>206.413767294345</v>
      </c>
      <c r="AD19" t="n">
        <v>166777.330407004</v>
      </c>
      <c r="AE19" t="n">
        <v>228192.1011592971</v>
      </c>
      <c r="AF19" t="n">
        <v>5.372782130836661e-06</v>
      </c>
      <c r="AG19" t="n">
        <v>7.54050925925926</v>
      </c>
      <c r="AH19" t="n">
        <v>206413.767294345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165.6183629277114</v>
      </c>
      <c r="AB20" t="n">
        <v>226.6063507240931</v>
      </c>
      <c r="AC20" t="n">
        <v>204.9793586550616</v>
      </c>
      <c r="AD20" t="n">
        <v>165618.3629277114</v>
      </c>
      <c r="AE20" t="n">
        <v>226606.3507240931</v>
      </c>
      <c r="AF20" t="n">
        <v>5.399743733531778e-06</v>
      </c>
      <c r="AG20" t="n">
        <v>7.505787037037038</v>
      </c>
      <c r="AH20" t="n">
        <v>204979.3586550616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165.4278638143681</v>
      </c>
      <c r="AB21" t="n">
        <v>226.3457014329892</v>
      </c>
      <c r="AC21" t="n">
        <v>204.743585366477</v>
      </c>
      <c r="AD21" t="n">
        <v>165427.8638143681</v>
      </c>
      <c r="AE21" t="n">
        <v>226345.7014329892</v>
      </c>
      <c r="AF21" t="n">
        <v>5.393931232171533e-06</v>
      </c>
      <c r="AG21" t="n">
        <v>7.511574074074075</v>
      </c>
      <c r="AH21" t="n">
        <v>204743.585366477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165.4707665376606</v>
      </c>
      <c r="AB22" t="n">
        <v>226.4044028317325</v>
      </c>
      <c r="AC22" t="n">
        <v>204.7966843861123</v>
      </c>
      <c r="AD22" t="n">
        <v>165470.7665376606</v>
      </c>
      <c r="AE22" t="n">
        <v>226404.4028317325</v>
      </c>
      <c r="AF22" t="n">
        <v>5.393511051350309e-06</v>
      </c>
      <c r="AG22" t="n">
        <v>7.511574074074075</v>
      </c>
      <c r="AH22" t="n">
        <v>204796.6843861123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132.9134224035006</v>
      </c>
      <c r="AB2" t="n">
        <v>181.8580082587448</v>
      </c>
      <c r="AC2" t="n">
        <v>164.5017351898989</v>
      </c>
      <c r="AD2" t="n">
        <v>132913.4224035006</v>
      </c>
      <c r="AE2" t="n">
        <v>181858.0082587448</v>
      </c>
      <c r="AF2" t="n">
        <v>6.975011008986639e-06</v>
      </c>
      <c r="AG2" t="n">
        <v>8.258101851851853</v>
      </c>
      <c r="AH2" t="n">
        <v>164501.7351898989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221.819830805258</v>
      </c>
      <c r="AB2" t="n">
        <v>303.5036785078868</v>
      </c>
      <c r="AC2" t="n">
        <v>274.5377134012719</v>
      </c>
      <c r="AD2" t="n">
        <v>221819.830805258</v>
      </c>
      <c r="AE2" t="n">
        <v>303503.6785078868</v>
      </c>
      <c r="AF2" t="n">
        <v>4.490451587929288e-06</v>
      </c>
      <c r="AG2" t="n">
        <v>10.11574074074074</v>
      </c>
      <c r="AH2" t="n">
        <v>274537.7134012719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189.2207630871002</v>
      </c>
      <c r="AB3" t="n">
        <v>258.9001958865588</v>
      </c>
      <c r="AC3" t="n">
        <v>234.1911245599283</v>
      </c>
      <c r="AD3" t="n">
        <v>189220.7630871002</v>
      </c>
      <c r="AE3" t="n">
        <v>258900.1958865589</v>
      </c>
      <c r="AF3" t="n">
        <v>5.01032259789058e-06</v>
      </c>
      <c r="AG3" t="n">
        <v>9.068287037037036</v>
      </c>
      <c r="AH3" t="n">
        <v>234191.1245599283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172.1213463824841</v>
      </c>
      <c r="AB4" t="n">
        <v>235.5040195782909</v>
      </c>
      <c r="AC4" t="n">
        <v>213.0278464817743</v>
      </c>
      <c r="AD4" t="n">
        <v>172121.3463824841</v>
      </c>
      <c r="AE4" t="n">
        <v>235504.0195782909</v>
      </c>
      <c r="AF4" t="n">
        <v>5.357740548983541e-06</v>
      </c>
      <c r="AG4" t="n">
        <v>8.47800925925926</v>
      </c>
      <c r="AH4" t="n">
        <v>213027.8464817743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166.0422848253205</v>
      </c>
      <c r="AB5" t="n">
        <v>227.1863793665157</v>
      </c>
      <c r="AC5" t="n">
        <v>205.5040301779269</v>
      </c>
      <c r="AD5" t="n">
        <v>166042.2848253205</v>
      </c>
      <c r="AE5" t="n">
        <v>227186.3793665157</v>
      </c>
      <c r="AF5" t="n">
        <v>5.629332530633258e-06</v>
      </c>
      <c r="AG5" t="n">
        <v>8.06712962962963</v>
      </c>
      <c r="AH5" t="n">
        <v>205504.0301779269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153.1623795003564</v>
      </c>
      <c r="AB6" t="n">
        <v>209.5635246795887</v>
      </c>
      <c r="AC6" t="n">
        <v>189.5630760084828</v>
      </c>
      <c r="AD6" t="n">
        <v>153162.3795003564</v>
      </c>
      <c r="AE6" t="n">
        <v>209563.5246795887</v>
      </c>
      <c r="AF6" t="n">
        <v>5.842916860710969e-06</v>
      </c>
      <c r="AG6" t="n">
        <v>7.77199074074074</v>
      </c>
      <c r="AH6" t="n">
        <v>189563.0760084828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149.289571836632</v>
      </c>
      <c r="AB7" t="n">
        <v>204.264578377868</v>
      </c>
      <c r="AC7" t="n">
        <v>184.7698537046788</v>
      </c>
      <c r="AD7" t="n">
        <v>149289.571836632</v>
      </c>
      <c r="AE7" t="n">
        <v>204264.578377868</v>
      </c>
      <c r="AF7" t="n">
        <v>6.022591440478657e-06</v>
      </c>
      <c r="AG7" t="n">
        <v>7.54050925925926</v>
      </c>
      <c r="AH7" t="n">
        <v>184769.8537046787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145.0464404326926</v>
      </c>
      <c r="AB8" t="n">
        <v>198.458938797255</v>
      </c>
      <c r="AC8" t="n">
        <v>179.5182962173712</v>
      </c>
      <c r="AD8" t="n">
        <v>145046.4404326926</v>
      </c>
      <c r="AE8" t="n">
        <v>198458.938797255</v>
      </c>
      <c r="AF8" t="n">
        <v>6.233585442407685e-06</v>
      </c>
      <c r="AG8" t="n">
        <v>7.28587962962963</v>
      </c>
      <c r="AH8" t="n">
        <v>179518.2962173712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136.1645021251729</v>
      </c>
      <c r="AB9" t="n">
        <v>186.3062789614494</v>
      </c>
      <c r="AC9" t="n">
        <v>168.5254691799259</v>
      </c>
      <c r="AD9" t="n">
        <v>136164.5021251729</v>
      </c>
      <c r="AE9" t="n">
        <v>186306.2789614494</v>
      </c>
      <c r="AF9" t="n">
        <v>6.257212374915362e-06</v>
      </c>
      <c r="AG9" t="n">
        <v>7.256944444444444</v>
      </c>
      <c r="AH9" t="n">
        <v>168525.4691799259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138.6321863685072</v>
      </c>
      <c r="AB2" t="n">
        <v>189.6826734097231</v>
      </c>
      <c r="AC2" t="n">
        <v>171.5796252808568</v>
      </c>
      <c r="AD2" t="n">
        <v>138632.1863685072</v>
      </c>
      <c r="AE2" t="n">
        <v>189682.6734097231</v>
      </c>
      <c r="AF2" t="n">
        <v>6.898927680417051e-06</v>
      </c>
      <c r="AG2" t="n">
        <v>8.657407407407408</v>
      </c>
      <c r="AH2" t="n">
        <v>171579.6252808568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325.6244686081743</v>
      </c>
      <c r="AB2" t="n">
        <v>445.5337634873912</v>
      </c>
      <c r="AC2" t="n">
        <v>403.0126464107182</v>
      </c>
      <c r="AD2" t="n">
        <v>325624.4686081742</v>
      </c>
      <c r="AE2" t="n">
        <v>445533.7634873912</v>
      </c>
      <c r="AF2" t="n">
        <v>3.268319644968194e-06</v>
      </c>
      <c r="AG2" t="n">
        <v>12.8587962962963</v>
      </c>
      <c r="AH2" t="n">
        <v>403012.6464107182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264.6907796398363</v>
      </c>
      <c r="AB3" t="n">
        <v>362.161602036278</v>
      </c>
      <c r="AC3" t="n">
        <v>327.5974070349357</v>
      </c>
      <c r="AD3" t="n">
        <v>264690.7796398363</v>
      </c>
      <c r="AE3" t="n">
        <v>362161.602036278</v>
      </c>
      <c r="AF3" t="n">
        <v>3.808900266155219e-06</v>
      </c>
      <c r="AG3" t="n">
        <v>11.03587962962963</v>
      </c>
      <c r="AH3" t="n">
        <v>327597.4070349357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238.1150262995308</v>
      </c>
      <c r="AB4" t="n">
        <v>325.799483876428</v>
      </c>
      <c r="AC4" t="n">
        <v>294.705638397806</v>
      </c>
      <c r="AD4" t="n">
        <v>238115.0262995308</v>
      </c>
      <c r="AE4" t="n">
        <v>325799.483876428</v>
      </c>
      <c r="AF4" t="n">
        <v>4.195962962410839e-06</v>
      </c>
      <c r="AG4" t="n">
        <v>10.01736111111111</v>
      </c>
      <c r="AH4" t="n">
        <v>294705.638397806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218.43386911112</v>
      </c>
      <c r="AB5" t="n">
        <v>298.8708563398823</v>
      </c>
      <c r="AC5" t="n">
        <v>270.3470412787735</v>
      </c>
      <c r="AD5" t="n">
        <v>218433.86911112</v>
      </c>
      <c r="AE5" t="n">
        <v>298870.8563398822</v>
      </c>
      <c r="AF5" t="n">
        <v>4.489782037279553e-06</v>
      </c>
      <c r="AG5" t="n">
        <v>9.357638888888891</v>
      </c>
      <c r="AH5" t="n">
        <v>270347.0412787735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202.6896509382803</v>
      </c>
      <c r="AB6" t="n">
        <v>277.3289224499294</v>
      </c>
      <c r="AC6" t="n">
        <v>250.8610393249767</v>
      </c>
      <c r="AD6" t="n">
        <v>202689.6509382803</v>
      </c>
      <c r="AE6" t="n">
        <v>277328.9224499294</v>
      </c>
      <c r="AF6" t="n">
        <v>4.704954038969123e-06</v>
      </c>
      <c r="AG6" t="n">
        <v>8.929398148148149</v>
      </c>
      <c r="AH6" t="n">
        <v>250861.0393249767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188.1946320992735</v>
      </c>
      <c r="AB7" t="n">
        <v>257.4961981993109</v>
      </c>
      <c r="AC7" t="n">
        <v>232.9211224414277</v>
      </c>
      <c r="AD7" t="n">
        <v>188194.6320992736</v>
      </c>
      <c r="AE7" t="n">
        <v>257496.198199311</v>
      </c>
      <c r="AF7" t="n">
        <v>4.902406847809467e-06</v>
      </c>
      <c r="AG7" t="n">
        <v>8.570601851851853</v>
      </c>
      <c r="AH7" t="n">
        <v>232921.1224414277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183.7875116207883</v>
      </c>
      <c r="AB8" t="n">
        <v>251.466181532217</v>
      </c>
      <c r="AC8" t="n">
        <v>227.4666021018578</v>
      </c>
      <c r="AD8" t="n">
        <v>183787.5116207883</v>
      </c>
      <c r="AE8" t="n">
        <v>251466.181532217</v>
      </c>
      <c r="AF8" t="n">
        <v>5.055706913812397e-06</v>
      </c>
      <c r="AG8" t="n">
        <v>8.310185185185185</v>
      </c>
      <c r="AH8" t="n">
        <v>227466.6021018578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180.1597602392241</v>
      </c>
      <c r="AB9" t="n">
        <v>246.5025320468679</v>
      </c>
      <c r="AC9" t="n">
        <v>222.976676356863</v>
      </c>
      <c r="AD9" t="n">
        <v>180159.7602392241</v>
      </c>
      <c r="AE9" t="n">
        <v>246502.5320468679</v>
      </c>
      <c r="AF9" t="n">
        <v>5.194337811964738e-06</v>
      </c>
      <c r="AG9" t="n">
        <v>8.090277777777779</v>
      </c>
      <c r="AH9" t="n">
        <v>222976.676356863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168.182995344833</v>
      </c>
      <c r="AB10" t="n">
        <v>230.115393940794</v>
      </c>
      <c r="AC10" t="n">
        <v>208.1535037121348</v>
      </c>
      <c r="AD10" t="n">
        <v>168182.9953448329</v>
      </c>
      <c r="AE10" t="n">
        <v>230115.393940794</v>
      </c>
      <c r="AF10" t="n">
        <v>5.311545915483794e-06</v>
      </c>
      <c r="AG10" t="n">
        <v>7.91087962962963</v>
      </c>
      <c r="AH10" t="n">
        <v>208153.5037121348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164.5602766114637</v>
      </c>
      <c r="AB11" t="n">
        <v>225.1586303467299</v>
      </c>
      <c r="AC11" t="n">
        <v>203.6698066786252</v>
      </c>
      <c r="AD11" t="n">
        <v>164560.2766114637</v>
      </c>
      <c r="AE11" t="n">
        <v>225158.6303467299</v>
      </c>
      <c r="AF11" t="n">
        <v>5.444657720781459e-06</v>
      </c>
      <c r="AG11" t="n">
        <v>7.719907407407407</v>
      </c>
      <c r="AH11" t="n">
        <v>203669.8066786252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165.7260939940315</v>
      </c>
      <c r="AB12" t="n">
        <v>226.7537531217915</v>
      </c>
      <c r="AC12" t="n">
        <v>205.1126931748043</v>
      </c>
      <c r="AD12" t="n">
        <v>165726.0939940315</v>
      </c>
      <c r="AE12" t="n">
        <v>226753.7531217915</v>
      </c>
      <c r="AF12" t="n">
        <v>5.395857320803265e-06</v>
      </c>
      <c r="AG12" t="n">
        <v>7.789351851851852</v>
      </c>
      <c r="AH12" t="n">
        <v>205112.6931748043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162.1551974692381</v>
      </c>
      <c r="AB13" t="n">
        <v>221.8678949597352</v>
      </c>
      <c r="AC13" t="n">
        <v>200.6931344583881</v>
      </c>
      <c r="AD13" t="n">
        <v>162155.1974692381</v>
      </c>
      <c r="AE13" t="n">
        <v>221867.8949597352</v>
      </c>
      <c r="AF13" t="n">
        <v>5.531438193956969e-06</v>
      </c>
      <c r="AG13" t="n">
        <v>7.59837962962963</v>
      </c>
      <c r="AH13" t="n">
        <v>200693.1344583881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160.0331363071624</v>
      </c>
      <c r="AB14" t="n">
        <v>218.9643972590534</v>
      </c>
      <c r="AC14" t="n">
        <v>198.0667425031739</v>
      </c>
      <c r="AD14" t="n">
        <v>160033.1363071623</v>
      </c>
      <c r="AE14" t="n">
        <v>218964.3972590534</v>
      </c>
      <c r="AF14" t="n">
        <v>5.599991136783481e-06</v>
      </c>
      <c r="AG14" t="n">
        <v>7.505787037037038</v>
      </c>
      <c r="AH14" t="n">
        <v>198066.7425031739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158.6676474534518</v>
      </c>
      <c r="AB15" t="n">
        <v>217.096075168291</v>
      </c>
      <c r="AC15" t="n">
        <v>196.3767304505467</v>
      </c>
      <c r="AD15" t="n">
        <v>158667.6474534518</v>
      </c>
      <c r="AE15" t="n">
        <v>217096.075168291</v>
      </c>
      <c r="AF15" t="n">
        <v>5.631508061769398e-06</v>
      </c>
      <c r="AG15" t="n">
        <v>7.465277777777779</v>
      </c>
      <c r="AH15" t="n">
        <v>196376.7304505467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157.9584474422587</v>
      </c>
      <c r="AB16" t="n">
        <v>216.1257164252807</v>
      </c>
      <c r="AC16" t="n">
        <v>195.4989813840619</v>
      </c>
      <c r="AD16" t="n">
        <v>157958.4474422586</v>
      </c>
      <c r="AE16" t="n">
        <v>216125.7164252807</v>
      </c>
      <c r="AF16" t="n">
        <v>5.665784533182653e-06</v>
      </c>
      <c r="AG16" t="n">
        <v>7.418981481481482</v>
      </c>
      <c r="AH16" t="n">
        <v>195498.9813840619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158.0722294081913</v>
      </c>
      <c r="AB17" t="n">
        <v>216.2813979307758</v>
      </c>
      <c r="AC17" t="n">
        <v>195.639804865173</v>
      </c>
      <c r="AD17" t="n">
        <v>158072.2294081913</v>
      </c>
      <c r="AE17" t="n">
        <v>216281.3979307758</v>
      </c>
      <c r="AF17" t="n">
        <v>5.66200831175577e-06</v>
      </c>
      <c r="AG17" t="n">
        <v>7.424768518518519</v>
      </c>
      <c r="AH17" t="n">
        <v>195639.804865173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438.5721644357477</v>
      </c>
      <c r="AB2" t="n">
        <v>600.0737838193415</v>
      </c>
      <c r="AC2" t="n">
        <v>542.8035841004681</v>
      </c>
      <c r="AD2" t="n">
        <v>438572.1644357477</v>
      </c>
      <c r="AE2" t="n">
        <v>600073.7838193416</v>
      </c>
      <c r="AF2" t="n">
        <v>2.586880260872505e-06</v>
      </c>
      <c r="AG2" t="n">
        <v>15.53240740740741</v>
      </c>
      <c r="AH2" t="n">
        <v>542803.5841004681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339.8786512262935</v>
      </c>
      <c r="AB3" t="n">
        <v>465.0369649956572</v>
      </c>
      <c r="AC3" t="n">
        <v>420.6544897399505</v>
      </c>
      <c r="AD3" t="n">
        <v>339878.6512262935</v>
      </c>
      <c r="AE3" t="n">
        <v>465036.9649956572</v>
      </c>
      <c r="AF3" t="n">
        <v>3.140284164093707e-06</v>
      </c>
      <c r="AG3" t="n">
        <v>12.79513888888889</v>
      </c>
      <c r="AH3" t="n">
        <v>420654.4897399505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293.3229991377763</v>
      </c>
      <c r="AB4" t="n">
        <v>401.3374679177342</v>
      </c>
      <c r="AC4" t="n">
        <v>363.0343832603388</v>
      </c>
      <c r="AD4" t="n">
        <v>293322.9991377763</v>
      </c>
      <c r="AE4" t="n">
        <v>401337.4679177342</v>
      </c>
      <c r="AF4" t="n">
        <v>3.532437739384224e-06</v>
      </c>
      <c r="AG4" t="n">
        <v>11.37731481481481</v>
      </c>
      <c r="AH4" t="n">
        <v>363034.3832603388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257.9866772538579</v>
      </c>
      <c r="AB5" t="n">
        <v>352.988753387492</v>
      </c>
      <c r="AC5" t="n">
        <v>319.3000021871222</v>
      </c>
      <c r="AD5" t="n">
        <v>257986.6772538578</v>
      </c>
      <c r="AE5" t="n">
        <v>352988.753387492</v>
      </c>
      <c r="AF5" t="n">
        <v>3.846535600379266e-06</v>
      </c>
      <c r="AG5" t="n">
        <v>10.44560185185185</v>
      </c>
      <c r="AH5" t="n">
        <v>319300.0021871222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238.3097967508915</v>
      </c>
      <c r="AB6" t="n">
        <v>326.0659774006455</v>
      </c>
      <c r="AC6" t="n">
        <v>294.9466981540983</v>
      </c>
      <c r="AD6" t="n">
        <v>238309.7967508915</v>
      </c>
      <c r="AE6" t="n">
        <v>326065.9774006455</v>
      </c>
      <c r="AF6" t="n">
        <v>4.076674957296705e-06</v>
      </c>
      <c r="AG6" t="n">
        <v>9.855324074074074</v>
      </c>
      <c r="AH6" t="n">
        <v>294946.6981540983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230.5335915513909</v>
      </c>
      <c r="AB7" t="n">
        <v>315.4262303847328</v>
      </c>
      <c r="AC7" t="n">
        <v>285.3223936604022</v>
      </c>
      <c r="AD7" t="n">
        <v>230533.5915513909</v>
      </c>
      <c r="AE7" t="n">
        <v>315426.2303847328</v>
      </c>
      <c r="AF7" t="n">
        <v>4.266119787010274e-06</v>
      </c>
      <c r="AG7" t="n">
        <v>9.421296296296298</v>
      </c>
      <c r="AH7" t="n">
        <v>285322.3936604022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215.9696043847134</v>
      </c>
      <c r="AB8" t="n">
        <v>295.4991406255274</v>
      </c>
      <c r="AC8" t="n">
        <v>267.2971173799629</v>
      </c>
      <c r="AD8" t="n">
        <v>215969.6043847134</v>
      </c>
      <c r="AE8" t="n">
        <v>295499.1406255274</v>
      </c>
      <c r="AF8" t="n">
        <v>4.42250899394391e-06</v>
      </c>
      <c r="AG8" t="n">
        <v>9.085648148148147</v>
      </c>
      <c r="AH8" t="n">
        <v>267297.1173799629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210.7247270797858</v>
      </c>
      <c r="AB9" t="n">
        <v>288.3228681092729</v>
      </c>
      <c r="AC9" t="n">
        <v>260.8057382406957</v>
      </c>
      <c r="AD9" t="n">
        <v>210724.7270797858</v>
      </c>
      <c r="AE9" t="n">
        <v>288322.8681092729</v>
      </c>
      <c r="AF9" t="n">
        <v>4.5715370747963e-06</v>
      </c>
      <c r="AG9" t="n">
        <v>8.79050925925926</v>
      </c>
      <c r="AH9" t="n">
        <v>260805.7382406957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207.1919616970804</v>
      </c>
      <c r="AB10" t="n">
        <v>283.4891826580488</v>
      </c>
      <c r="AC10" t="n">
        <v>256.4333729448147</v>
      </c>
      <c r="AD10" t="n">
        <v>207191.9616970804</v>
      </c>
      <c r="AE10" t="n">
        <v>283489.1826580488</v>
      </c>
      <c r="AF10" t="n">
        <v>4.674315061591052e-06</v>
      </c>
      <c r="AG10" t="n">
        <v>8.599537037037036</v>
      </c>
      <c r="AH10" t="n">
        <v>256433.3729448147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194.8445359122279</v>
      </c>
      <c r="AB11" t="n">
        <v>266.5948899692415</v>
      </c>
      <c r="AC11" t="n">
        <v>241.1514478389331</v>
      </c>
      <c r="AD11" t="n">
        <v>194844.5359122279</v>
      </c>
      <c r="AE11" t="n">
        <v>266594.8899692415</v>
      </c>
      <c r="AF11" t="n">
        <v>4.782023613968526e-06</v>
      </c>
      <c r="AG11" t="n">
        <v>8.402777777777777</v>
      </c>
      <c r="AH11" t="n">
        <v>241151.4478389331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191.940031463582</v>
      </c>
      <c r="AB12" t="n">
        <v>262.6208188449135</v>
      </c>
      <c r="AC12" t="n">
        <v>237.5566564850659</v>
      </c>
      <c r="AD12" t="n">
        <v>191940.031463582</v>
      </c>
      <c r="AE12" t="n">
        <v>262620.8188449135</v>
      </c>
      <c r="AF12" t="n">
        <v>4.87119046197154e-06</v>
      </c>
      <c r="AG12" t="n">
        <v>8.252314814814815</v>
      </c>
      <c r="AH12" t="n">
        <v>237556.6564850659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188.8618771044123</v>
      </c>
      <c r="AB13" t="n">
        <v>258.4091522521134</v>
      </c>
      <c r="AC13" t="n">
        <v>233.7469454407701</v>
      </c>
      <c r="AD13" t="n">
        <v>188861.8771044123</v>
      </c>
      <c r="AE13" t="n">
        <v>258409.1522521134</v>
      </c>
      <c r="AF13" t="n">
        <v>4.972579557052849e-06</v>
      </c>
      <c r="AG13" t="n">
        <v>8.084490740740742</v>
      </c>
      <c r="AH13" t="n">
        <v>233746.9454407701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186.0408966747667</v>
      </c>
      <c r="AB14" t="n">
        <v>254.5493623754011</v>
      </c>
      <c r="AC14" t="n">
        <v>230.2555284926409</v>
      </c>
      <c r="AD14" t="n">
        <v>186040.8966747667</v>
      </c>
      <c r="AE14" t="n">
        <v>254549.3623754011</v>
      </c>
      <c r="AF14" t="n">
        <v>5.047996377092783e-06</v>
      </c>
      <c r="AG14" t="n">
        <v>7.962962962962963</v>
      </c>
      <c r="AH14" t="n">
        <v>230255.5284926409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186.544082851438</v>
      </c>
      <c r="AB15" t="n">
        <v>255.2378439013298</v>
      </c>
      <c r="AC15" t="n">
        <v>230.878302308025</v>
      </c>
      <c r="AD15" t="n">
        <v>186544.082851438</v>
      </c>
      <c r="AE15" t="n">
        <v>255237.8439013298</v>
      </c>
      <c r="AF15" t="n">
        <v>5.048482489192488e-06</v>
      </c>
      <c r="AG15" t="n">
        <v>7.962962962962963</v>
      </c>
      <c r="AH15" t="n">
        <v>230878.302308025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175.3324312873372</v>
      </c>
      <c r="AB16" t="n">
        <v>239.8975676081765</v>
      </c>
      <c r="AC16" t="n">
        <v>217.0020804540725</v>
      </c>
      <c r="AD16" t="n">
        <v>175332.4312873372</v>
      </c>
      <c r="AE16" t="n">
        <v>239897.5676081765</v>
      </c>
      <c r="AF16" t="n">
        <v>5.123204863375699e-06</v>
      </c>
      <c r="AG16" t="n">
        <v>7.847222222222222</v>
      </c>
      <c r="AH16" t="n">
        <v>217002.0804540724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174.1598905973793</v>
      </c>
      <c r="AB17" t="n">
        <v>238.2932457073326</v>
      </c>
      <c r="AC17" t="n">
        <v>215.5508727837646</v>
      </c>
      <c r="AD17" t="n">
        <v>174159.8905973793</v>
      </c>
      <c r="AE17" t="n">
        <v>238293.2457073326</v>
      </c>
      <c r="AF17" t="n">
        <v>5.151885477258289e-06</v>
      </c>
      <c r="AG17" t="n">
        <v>7.800925925925926</v>
      </c>
      <c r="AH17" t="n">
        <v>215550.8727837646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171.9918507069945</v>
      </c>
      <c r="AB18" t="n">
        <v>235.3268378821401</v>
      </c>
      <c r="AC18" t="n">
        <v>212.867574758028</v>
      </c>
      <c r="AD18" t="n">
        <v>171991.8507069945</v>
      </c>
      <c r="AE18" t="n">
        <v>235326.8378821401</v>
      </c>
      <c r="AF18" t="n">
        <v>5.222580065472517e-06</v>
      </c>
      <c r="AG18" t="n">
        <v>7.69675925925926</v>
      </c>
      <c r="AH18" t="n">
        <v>212867.574758028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170.7569531442967</v>
      </c>
      <c r="AB19" t="n">
        <v>233.6371965570222</v>
      </c>
      <c r="AC19" t="n">
        <v>211.3391904295523</v>
      </c>
      <c r="AD19" t="n">
        <v>170756.9531442967</v>
      </c>
      <c r="AE19" t="n">
        <v>233637.1965570222</v>
      </c>
      <c r="AF19" t="n">
        <v>5.257163469137237e-06</v>
      </c>
      <c r="AG19" t="n">
        <v>7.644675925925926</v>
      </c>
      <c r="AH19" t="n">
        <v>211339.1904295523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169.5697766893541</v>
      </c>
      <c r="AB20" t="n">
        <v>232.0128493568419</v>
      </c>
      <c r="AC20" t="n">
        <v>209.8698686463711</v>
      </c>
      <c r="AD20" t="n">
        <v>169569.7766893541</v>
      </c>
      <c r="AE20" t="n">
        <v>232012.8493568418</v>
      </c>
      <c r="AF20" t="n">
        <v>5.284177412963696e-06</v>
      </c>
      <c r="AG20" t="n">
        <v>7.604166666666667</v>
      </c>
      <c r="AH20" t="n">
        <v>209869.8686463711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168.06827807693</v>
      </c>
      <c r="AB21" t="n">
        <v>229.9584327138805</v>
      </c>
      <c r="AC21" t="n">
        <v>208.0115226444215</v>
      </c>
      <c r="AD21" t="n">
        <v>168068.27807693</v>
      </c>
      <c r="AE21" t="n">
        <v>229958.4327138805</v>
      </c>
      <c r="AF21" t="n">
        <v>5.32049693127022e-06</v>
      </c>
      <c r="AG21" t="n">
        <v>7.552083333333335</v>
      </c>
      <c r="AH21" t="n">
        <v>208011.5226444215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167.0283655751251</v>
      </c>
      <c r="AB22" t="n">
        <v>228.5355785512101</v>
      </c>
      <c r="AC22" t="n">
        <v>206.7244636860475</v>
      </c>
      <c r="AD22" t="n">
        <v>167028.3655751251</v>
      </c>
      <c r="AE22" t="n">
        <v>228535.5785512101</v>
      </c>
      <c r="AF22" t="n">
        <v>5.356191448305695e-06</v>
      </c>
      <c r="AG22" t="n">
        <v>7.505787037037038</v>
      </c>
      <c r="AH22" t="n">
        <v>206724.4636860475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167.2198966501249</v>
      </c>
      <c r="AB23" t="n">
        <v>228.7976398177793</v>
      </c>
      <c r="AC23" t="n">
        <v>206.9615141931407</v>
      </c>
      <c r="AD23" t="n">
        <v>167219.8966501249</v>
      </c>
      <c r="AE23" t="n">
        <v>228797.6398177793</v>
      </c>
      <c r="AF23" t="n">
        <v>5.351052548965957e-06</v>
      </c>
      <c r="AG23" t="n">
        <v>7.511574074074075</v>
      </c>
      <c r="AH23" t="n">
        <v>206961.5141931407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167.2836985322539</v>
      </c>
      <c r="AB24" t="n">
        <v>228.8849363676487</v>
      </c>
      <c r="AC24" t="n">
        <v>207.040479282812</v>
      </c>
      <c r="AD24" t="n">
        <v>167283.6985322539</v>
      </c>
      <c r="AE24" t="n">
        <v>228884.9363676487</v>
      </c>
      <c r="AF24" t="n">
        <v>5.349177545152809e-06</v>
      </c>
      <c r="AG24" t="n">
        <v>7.511574074074075</v>
      </c>
      <c r="AH24" t="n">
        <v>207040.479282812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175.6360885340966</v>
      </c>
      <c r="AB2" t="n">
        <v>240.3130448496048</v>
      </c>
      <c r="AC2" t="n">
        <v>217.3779051307049</v>
      </c>
      <c r="AD2" t="n">
        <v>175636.0885340966</v>
      </c>
      <c r="AE2" t="n">
        <v>240313.0448496048</v>
      </c>
      <c r="AF2" t="n">
        <v>5.438527700189615e-06</v>
      </c>
      <c r="AG2" t="n">
        <v>8.842592592592593</v>
      </c>
      <c r="AH2" t="n">
        <v>217377.9051307049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157.6187899393752</v>
      </c>
      <c r="AB3" t="n">
        <v>215.6609820452043</v>
      </c>
      <c r="AC3" t="n">
        <v>195.078600600961</v>
      </c>
      <c r="AD3" t="n">
        <v>157618.7899393752</v>
      </c>
      <c r="AE3" t="n">
        <v>215660.9820452043</v>
      </c>
      <c r="AF3" t="n">
        <v>5.932652181378423e-06</v>
      </c>
      <c r="AG3" t="n">
        <v>8.107638888888889</v>
      </c>
      <c r="AH3" t="n">
        <v>195078.600600961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143.4806830944981</v>
      </c>
      <c r="AB4" t="n">
        <v>196.3166005307998</v>
      </c>
      <c r="AC4" t="n">
        <v>177.5804197082752</v>
      </c>
      <c r="AD4" t="n">
        <v>143480.6830944981</v>
      </c>
      <c r="AE4" t="n">
        <v>196316.6005307998</v>
      </c>
      <c r="AF4" t="n">
        <v>6.261874564892109e-06</v>
      </c>
      <c r="AG4" t="n">
        <v>7.679398148148148</v>
      </c>
      <c r="AH4" t="n">
        <v>177580.4197082752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139.6158354741072</v>
      </c>
      <c r="AB5" t="n">
        <v>191.0285455115402</v>
      </c>
      <c r="AC5" t="n">
        <v>172.7970492382203</v>
      </c>
      <c r="AD5" t="n">
        <v>139615.8354741072</v>
      </c>
      <c r="AE5" t="n">
        <v>191028.5455115403</v>
      </c>
      <c r="AF5" t="n">
        <v>6.472407333748501e-06</v>
      </c>
      <c r="AG5" t="n">
        <v>7.430555555555556</v>
      </c>
      <c r="AH5" t="n">
        <v>172797.0492382203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139.3759993011082</v>
      </c>
      <c r="AB6" t="n">
        <v>190.7003910788179</v>
      </c>
      <c r="AC6" t="n">
        <v>172.5002134039892</v>
      </c>
      <c r="AD6" t="n">
        <v>139375.9993011082</v>
      </c>
      <c r="AE6" t="n">
        <v>190700.3910788179</v>
      </c>
      <c r="AF6" t="n">
        <v>6.482215018993292e-06</v>
      </c>
      <c r="AG6" t="n">
        <v>7.418981481481482</v>
      </c>
      <c r="AH6" t="n">
        <v>172500.2134039892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361.7854976885354</v>
      </c>
      <c r="AB2" t="n">
        <v>495.0108787871529</v>
      </c>
      <c r="AC2" t="n">
        <v>447.7677352678381</v>
      </c>
      <c r="AD2" t="n">
        <v>361785.4976885354</v>
      </c>
      <c r="AE2" t="n">
        <v>495010.8787871529</v>
      </c>
      <c r="AF2" t="n">
        <v>2.978585399540831e-06</v>
      </c>
      <c r="AG2" t="n">
        <v>13.84837962962963</v>
      </c>
      <c r="AH2" t="n">
        <v>447767.7352678381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290.2786609653877</v>
      </c>
      <c r="AB3" t="n">
        <v>397.1720701235507</v>
      </c>
      <c r="AC3" t="n">
        <v>359.2665251854598</v>
      </c>
      <c r="AD3" t="n">
        <v>290278.6609653877</v>
      </c>
      <c r="AE3" t="n">
        <v>397172.0701235507</v>
      </c>
      <c r="AF3" t="n">
        <v>3.540206115189323e-06</v>
      </c>
      <c r="AG3" t="n">
        <v>11.64930555555556</v>
      </c>
      <c r="AH3" t="n">
        <v>359266.5251854598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251.2677530607897</v>
      </c>
      <c r="AB4" t="n">
        <v>343.7956248885255</v>
      </c>
      <c r="AC4" t="n">
        <v>310.9842529694573</v>
      </c>
      <c r="AD4" t="n">
        <v>251267.7530607897</v>
      </c>
      <c r="AE4" t="n">
        <v>343795.6248885255</v>
      </c>
      <c r="AF4" t="n">
        <v>3.929349402935613e-06</v>
      </c>
      <c r="AG4" t="n">
        <v>10.49768518518519</v>
      </c>
      <c r="AH4" t="n">
        <v>310984.2529694572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229.8637112302607</v>
      </c>
      <c r="AB5" t="n">
        <v>314.5096705763287</v>
      </c>
      <c r="AC5" t="n">
        <v>284.4933090337123</v>
      </c>
      <c r="AD5" t="n">
        <v>229863.7112302607</v>
      </c>
      <c r="AE5" t="n">
        <v>314509.6705763288</v>
      </c>
      <c r="AF5" t="n">
        <v>4.223273747013579e-06</v>
      </c>
      <c r="AG5" t="n">
        <v>9.768518518518517</v>
      </c>
      <c r="AH5" t="n">
        <v>284493.3090337123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221.2821743671056</v>
      </c>
      <c r="AB6" t="n">
        <v>302.768033249479</v>
      </c>
      <c r="AC6" t="n">
        <v>273.8722770938418</v>
      </c>
      <c r="AD6" t="n">
        <v>221282.1743671056</v>
      </c>
      <c r="AE6" t="n">
        <v>302768.033249479</v>
      </c>
      <c r="AF6" t="n">
        <v>4.451913246480631e-06</v>
      </c>
      <c r="AG6" t="n">
        <v>9.265046296296298</v>
      </c>
      <c r="AH6" t="n">
        <v>273872.2770938418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206.6432123423603</v>
      </c>
      <c r="AB7" t="n">
        <v>282.7383595818081</v>
      </c>
      <c r="AC7" t="n">
        <v>255.7542073691835</v>
      </c>
      <c r="AD7" t="n">
        <v>206643.2123423603</v>
      </c>
      <c r="AE7" t="n">
        <v>282738.3595818082</v>
      </c>
      <c r="AF7" t="n">
        <v>4.627384084288572e-06</v>
      </c>
      <c r="AG7" t="n">
        <v>8.912037037037036</v>
      </c>
      <c r="AH7" t="n">
        <v>255754.2073691835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201.8722453483174</v>
      </c>
      <c r="AB8" t="n">
        <v>276.2105120603532</v>
      </c>
      <c r="AC8" t="n">
        <v>249.8493684532825</v>
      </c>
      <c r="AD8" t="n">
        <v>201872.2453483174</v>
      </c>
      <c r="AE8" t="n">
        <v>276210.5120603532</v>
      </c>
      <c r="AF8" t="n">
        <v>4.778907642850588e-06</v>
      </c>
      <c r="AG8" t="n">
        <v>8.628472222222223</v>
      </c>
      <c r="AH8" t="n">
        <v>249849.3684532825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188.3198868041323</v>
      </c>
      <c r="AB9" t="n">
        <v>257.6675772123462</v>
      </c>
      <c r="AC9" t="n">
        <v>233.0761452819909</v>
      </c>
      <c r="AD9" t="n">
        <v>188319.8868041323</v>
      </c>
      <c r="AE9" t="n">
        <v>257667.5772123462</v>
      </c>
      <c r="AF9" t="n">
        <v>4.93855617115676e-06</v>
      </c>
      <c r="AG9" t="n">
        <v>8.350694444444445</v>
      </c>
      <c r="AH9" t="n">
        <v>233076.1452819909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185.0744292331048</v>
      </c>
      <c r="AB10" t="n">
        <v>253.2269989841856</v>
      </c>
      <c r="AC10" t="n">
        <v>229.0593696075339</v>
      </c>
      <c r="AD10" t="n">
        <v>185074.4292331047</v>
      </c>
      <c r="AE10" t="n">
        <v>253226.9989841856</v>
      </c>
      <c r="AF10" t="n">
        <v>5.051521759266259e-06</v>
      </c>
      <c r="AG10" t="n">
        <v>8.16550925925926</v>
      </c>
      <c r="AH10" t="n">
        <v>229059.3696075339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182.4961666680206</v>
      </c>
      <c r="AB11" t="n">
        <v>249.6993063977226</v>
      </c>
      <c r="AC11" t="n">
        <v>225.8683550503741</v>
      </c>
      <c r="AD11" t="n">
        <v>182496.1666680206</v>
      </c>
      <c r="AE11" t="n">
        <v>249699.3063977226</v>
      </c>
      <c r="AF11" t="n">
        <v>5.140682611458678e-06</v>
      </c>
      <c r="AG11" t="n">
        <v>8.020833333333334</v>
      </c>
      <c r="AH11" t="n">
        <v>225868.3550503741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169.6521085449103</v>
      </c>
      <c r="AB12" t="n">
        <v>232.1254994338389</v>
      </c>
      <c r="AC12" t="n">
        <v>209.971767558125</v>
      </c>
      <c r="AD12" t="n">
        <v>169652.1085449103</v>
      </c>
      <c r="AE12" t="n">
        <v>232125.4994338389</v>
      </c>
      <c r="AF12" t="n">
        <v>5.272250103982424e-06</v>
      </c>
      <c r="AG12" t="n">
        <v>7.824074074074074</v>
      </c>
      <c r="AH12" t="n">
        <v>209971.767558125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170.906396566676</v>
      </c>
      <c r="AB13" t="n">
        <v>233.8416716405</v>
      </c>
      <c r="AC13" t="n">
        <v>211.5241506980457</v>
      </c>
      <c r="AD13" t="n">
        <v>170906.396566676</v>
      </c>
      <c r="AE13" t="n">
        <v>233841.6716405</v>
      </c>
      <c r="AF13" t="n">
        <v>5.233050688550105e-06</v>
      </c>
      <c r="AG13" t="n">
        <v>7.881944444444444</v>
      </c>
      <c r="AH13" t="n">
        <v>211524.1506980457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168.5290770231087</v>
      </c>
      <c r="AB14" t="n">
        <v>230.5889181610567</v>
      </c>
      <c r="AC14" t="n">
        <v>208.5818354454112</v>
      </c>
      <c r="AD14" t="n">
        <v>168529.0770231087</v>
      </c>
      <c r="AE14" t="n">
        <v>230588.9181610567</v>
      </c>
      <c r="AF14" t="n">
        <v>5.315013102635862e-06</v>
      </c>
      <c r="AG14" t="n">
        <v>7.760416666666667</v>
      </c>
      <c r="AH14" t="n">
        <v>208581.8354454112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166.3769103936426</v>
      </c>
      <c r="AB15" t="n">
        <v>227.6442288317319</v>
      </c>
      <c r="AC15" t="n">
        <v>205.9181831327789</v>
      </c>
      <c r="AD15" t="n">
        <v>166376.9103936426</v>
      </c>
      <c r="AE15" t="n">
        <v>227644.2288317319</v>
      </c>
      <c r="AF15" t="n">
        <v>5.38656985371595e-06</v>
      </c>
      <c r="AG15" t="n">
        <v>7.65625</v>
      </c>
      <c r="AH15" t="n">
        <v>205918.1831327789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164.237776388065</v>
      </c>
      <c r="AB16" t="n">
        <v>224.7173713133702</v>
      </c>
      <c r="AC16" t="n">
        <v>203.2706607880983</v>
      </c>
      <c r="AD16" t="n">
        <v>164237.776388065</v>
      </c>
      <c r="AE16" t="n">
        <v>224717.3713133702</v>
      </c>
      <c r="AF16" t="n">
        <v>5.456202269856632e-06</v>
      </c>
      <c r="AG16" t="n">
        <v>7.557870370370371</v>
      </c>
      <c r="AH16" t="n">
        <v>203270.6607880983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162.7699660047777</v>
      </c>
      <c r="AB17" t="n">
        <v>222.7090483917337</v>
      </c>
      <c r="AC17" t="n">
        <v>201.4540093874032</v>
      </c>
      <c r="AD17" t="n">
        <v>162769.9660047777</v>
      </c>
      <c r="AE17" t="n">
        <v>222709.0483917337</v>
      </c>
      <c r="AF17" t="n">
        <v>5.490982842094762e-06</v>
      </c>
      <c r="AG17" t="n">
        <v>7.511574074074075</v>
      </c>
      <c r="AH17" t="n">
        <v>201454.0093874032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161.8409316297277</v>
      </c>
      <c r="AB18" t="n">
        <v>221.437902573687</v>
      </c>
      <c r="AC18" t="n">
        <v>200.3041799421661</v>
      </c>
      <c r="AD18" t="n">
        <v>161840.9316297277</v>
      </c>
      <c r="AE18" t="n">
        <v>221437.902573687</v>
      </c>
      <c r="AF18" t="n">
        <v>5.521700929460815e-06</v>
      </c>
      <c r="AG18" t="n">
        <v>7.471064814814816</v>
      </c>
      <c r="AH18" t="n">
        <v>200304.1799421661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161.9361654882211</v>
      </c>
      <c r="AB19" t="n">
        <v>221.5682057402989</v>
      </c>
      <c r="AC19" t="n">
        <v>200.4220471574382</v>
      </c>
      <c r="AD19" t="n">
        <v>161936.1654882211</v>
      </c>
      <c r="AE19" t="n">
        <v>221568.2057402988</v>
      </c>
      <c r="AF19" t="n">
        <v>5.513148329730127e-06</v>
      </c>
      <c r="AG19" t="n">
        <v>7.482638888888889</v>
      </c>
      <c r="AH19" t="n">
        <v>200422.0471574382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198.1043011874949</v>
      </c>
      <c r="AB2" t="n">
        <v>271.0550446295539</v>
      </c>
      <c r="AC2" t="n">
        <v>245.1859315983331</v>
      </c>
      <c r="AD2" t="n">
        <v>198104.3011874949</v>
      </c>
      <c r="AE2" t="n">
        <v>271055.0446295539</v>
      </c>
      <c r="AF2" t="n">
        <v>4.927548938670766e-06</v>
      </c>
      <c r="AG2" t="n">
        <v>9.473379629629632</v>
      </c>
      <c r="AH2" t="n">
        <v>245185.9315983331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177.4174403492759</v>
      </c>
      <c r="AB3" t="n">
        <v>242.7503689908276</v>
      </c>
      <c r="AC3" t="n">
        <v>219.582614476696</v>
      </c>
      <c r="AD3" t="n">
        <v>177417.4403492759</v>
      </c>
      <c r="AE3" t="n">
        <v>242750.3689908276</v>
      </c>
      <c r="AF3" t="n">
        <v>5.432078335730083e-06</v>
      </c>
      <c r="AG3" t="n">
        <v>8.59375</v>
      </c>
      <c r="AH3" t="n">
        <v>219582.614476696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161.8218706273716</v>
      </c>
      <c r="AB4" t="n">
        <v>221.4118224693513</v>
      </c>
      <c r="AC4" t="n">
        <v>200.2805888863845</v>
      </c>
      <c r="AD4" t="n">
        <v>161821.8706273716</v>
      </c>
      <c r="AE4" t="n">
        <v>221411.8224693513</v>
      </c>
      <c r="AF4" t="n">
        <v>5.782410129340326e-06</v>
      </c>
      <c r="AG4" t="n">
        <v>8.072916666666666</v>
      </c>
      <c r="AH4" t="n">
        <v>200280.5888863846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148.307947968715</v>
      </c>
      <c r="AB5" t="n">
        <v>202.9214772955961</v>
      </c>
      <c r="AC5" t="n">
        <v>183.5549363046442</v>
      </c>
      <c r="AD5" t="n">
        <v>148307.947968715</v>
      </c>
      <c r="AE5" t="n">
        <v>202921.4772955961</v>
      </c>
      <c r="AF5" t="n">
        <v>6.044675090855175e-06</v>
      </c>
      <c r="AG5" t="n">
        <v>7.719907407407407</v>
      </c>
      <c r="AH5" t="n">
        <v>183554.9363046442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144.0510311931304</v>
      </c>
      <c r="AB6" t="n">
        <v>197.0969759613304</v>
      </c>
      <c r="AC6" t="n">
        <v>178.28631720298</v>
      </c>
      <c r="AD6" t="n">
        <v>144051.0311931304</v>
      </c>
      <c r="AE6" t="n">
        <v>197096.9759613304</v>
      </c>
      <c r="AF6" t="n">
        <v>6.247664299998126e-06</v>
      </c>
      <c r="AG6" t="n">
        <v>7.471064814814816</v>
      </c>
      <c r="AH6" t="n">
        <v>178286.31720298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142.7837728929689</v>
      </c>
      <c r="AB7" t="n">
        <v>195.3630572475598</v>
      </c>
      <c r="AC7" t="n">
        <v>176.7178812576809</v>
      </c>
      <c r="AD7" t="n">
        <v>142783.7728929689</v>
      </c>
      <c r="AE7" t="n">
        <v>195363.0572475598</v>
      </c>
      <c r="AF7" t="n">
        <v>6.314278955044642e-06</v>
      </c>
      <c r="AG7" t="n">
        <v>7.390046296296297</v>
      </c>
      <c r="AH7" t="n">
        <v>176717.8812576809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142.9277140498292</v>
      </c>
      <c r="AB8" t="n">
        <v>195.5600038886116</v>
      </c>
      <c r="AC8" t="n">
        <v>176.8960315877272</v>
      </c>
      <c r="AD8" t="n">
        <v>142927.7140498292</v>
      </c>
      <c r="AE8" t="n">
        <v>195560.0038886116</v>
      </c>
      <c r="AF8" t="n">
        <v>6.305730343137946e-06</v>
      </c>
      <c r="AG8" t="n">
        <v>7.40162037037037</v>
      </c>
      <c r="AH8" t="n">
        <v>176896.0315877272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247.5692563230585</v>
      </c>
      <c r="AB2" t="n">
        <v>338.7351784858039</v>
      </c>
      <c r="AC2" t="n">
        <v>306.4067684690286</v>
      </c>
      <c r="AD2" t="n">
        <v>247569.2563230584</v>
      </c>
      <c r="AE2" t="n">
        <v>338735.1784858039</v>
      </c>
      <c r="AF2" t="n">
        <v>4.08789184641623e-06</v>
      </c>
      <c r="AG2" t="n">
        <v>10.84490740740741</v>
      </c>
      <c r="AH2" t="n">
        <v>306406.7684690286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210.2895229225886</v>
      </c>
      <c r="AB3" t="n">
        <v>287.7274025815436</v>
      </c>
      <c r="AC3" t="n">
        <v>260.2671031071916</v>
      </c>
      <c r="AD3" t="n">
        <v>210289.5229225886</v>
      </c>
      <c r="AE3" t="n">
        <v>287727.4025815436</v>
      </c>
      <c r="AF3" t="n">
        <v>4.627082437317611e-06</v>
      </c>
      <c r="AG3" t="n">
        <v>9.577546296296296</v>
      </c>
      <c r="AH3" t="n">
        <v>260267.1031071916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190.9299367555844</v>
      </c>
      <c r="AB4" t="n">
        <v>261.2387627031983</v>
      </c>
      <c r="AC4" t="n">
        <v>236.3065018417876</v>
      </c>
      <c r="AD4" t="n">
        <v>190929.9367555844</v>
      </c>
      <c r="AE4" t="n">
        <v>261238.7627031983</v>
      </c>
      <c r="AF4" t="n">
        <v>4.993486952498322e-06</v>
      </c>
      <c r="AG4" t="n">
        <v>8.877314814814815</v>
      </c>
      <c r="AH4" t="n">
        <v>236306.5018417876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175.4508165050845</v>
      </c>
      <c r="AB5" t="n">
        <v>240.0595474858856</v>
      </c>
      <c r="AC5" t="n">
        <v>217.1486011995932</v>
      </c>
      <c r="AD5" t="n">
        <v>175450.8165050845</v>
      </c>
      <c r="AE5" t="n">
        <v>240059.5474858856</v>
      </c>
      <c r="AF5" t="n">
        <v>5.269209413754709e-06</v>
      </c>
      <c r="AG5" t="n">
        <v>8.414351851851851</v>
      </c>
      <c r="AH5" t="n">
        <v>217148.6011995932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170.0796307345816</v>
      </c>
      <c r="AB6" t="n">
        <v>232.7104541546948</v>
      </c>
      <c r="AC6" t="n">
        <v>210.5008950214117</v>
      </c>
      <c r="AD6" t="n">
        <v>170079.6307345816</v>
      </c>
      <c r="AE6" t="n">
        <v>232710.4541546948</v>
      </c>
      <c r="AF6" t="n">
        <v>5.502271483088927e-06</v>
      </c>
      <c r="AG6" t="n">
        <v>8.055555555555555</v>
      </c>
      <c r="AH6" t="n">
        <v>210500.8950214117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157.8009975362624</v>
      </c>
      <c r="AB7" t="n">
        <v>215.9102865176971</v>
      </c>
      <c r="AC7" t="n">
        <v>195.3041118045003</v>
      </c>
      <c r="AD7" t="n">
        <v>157800.9975362624</v>
      </c>
      <c r="AE7" t="n">
        <v>215910.2865176971</v>
      </c>
      <c r="AF7" t="n">
        <v>5.662496868907917e-06</v>
      </c>
      <c r="AG7" t="n">
        <v>7.829861111111111</v>
      </c>
      <c r="AH7" t="n">
        <v>195304.1118045003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154.2924199176034</v>
      </c>
      <c r="AB8" t="n">
        <v>211.10969583233</v>
      </c>
      <c r="AC8" t="n">
        <v>190.9616827564717</v>
      </c>
      <c r="AD8" t="n">
        <v>154292.4199176033</v>
      </c>
      <c r="AE8" t="n">
        <v>211109.69583233</v>
      </c>
      <c r="AF8" t="n">
        <v>5.818739596953203e-06</v>
      </c>
      <c r="AG8" t="n">
        <v>7.61574074074074</v>
      </c>
      <c r="AH8" t="n">
        <v>190961.6827564717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150.1181167858547</v>
      </c>
      <c r="AB9" t="n">
        <v>205.3982301302173</v>
      </c>
      <c r="AC9" t="n">
        <v>185.7953113248744</v>
      </c>
      <c r="AD9" t="n">
        <v>150118.1167858547</v>
      </c>
      <c r="AE9" t="n">
        <v>205398.2301302173</v>
      </c>
      <c r="AF9" t="n">
        <v>5.992674516262441e-06</v>
      </c>
      <c r="AG9" t="n">
        <v>7.395833333333333</v>
      </c>
      <c r="AH9" t="n">
        <v>185795.3113248744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150.6383043712563</v>
      </c>
      <c r="AB10" t="n">
        <v>206.1099737336201</v>
      </c>
      <c r="AC10" t="n">
        <v>186.4391271177071</v>
      </c>
      <c r="AD10" t="n">
        <v>150638.3043712563</v>
      </c>
      <c r="AE10" t="n">
        <v>206109.9737336201</v>
      </c>
      <c r="AF10" t="n">
        <v>5.948482332888848e-06</v>
      </c>
      <c r="AG10" t="n">
        <v>7.453703703703705</v>
      </c>
      <c r="AH10" t="n">
        <v>186439.1271177071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149.7631831029089</v>
      </c>
      <c r="AB11" t="n">
        <v>204.9125942066422</v>
      </c>
      <c r="AC11" t="n">
        <v>185.3560238122508</v>
      </c>
      <c r="AD11" t="n">
        <v>149763.1831029089</v>
      </c>
      <c r="AE11" t="n">
        <v>204912.5942066422</v>
      </c>
      <c r="AF11" t="n">
        <v>5.993440411988153e-06</v>
      </c>
      <c r="AG11" t="n">
        <v>7.395833333333333</v>
      </c>
      <c r="AH11" t="n">
        <v>185356.0238122508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149.8185925474331</v>
      </c>
      <c r="AB12" t="n">
        <v>204.9884078531324</v>
      </c>
      <c r="AC12" t="n">
        <v>185.4246019107252</v>
      </c>
      <c r="AD12" t="n">
        <v>149818.5925474331</v>
      </c>
      <c r="AE12" t="n">
        <v>204988.4078531324</v>
      </c>
      <c r="AF12" t="n">
        <v>5.993057464125297e-06</v>
      </c>
      <c r="AG12" t="n">
        <v>7.395833333333333</v>
      </c>
      <c r="AH12" t="n">
        <v>185424.6019107251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154.4028904720099</v>
      </c>
      <c r="AB2" t="n">
        <v>211.2608465184859</v>
      </c>
      <c r="AC2" t="n">
        <v>191.0984078332823</v>
      </c>
      <c r="AD2" t="n">
        <v>154402.8904720099</v>
      </c>
      <c r="AE2" t="n">
        <v>211260.8465184859</v>
      </c>
      <c r="AF2" t="n">
        <v>6.022623454565108e-06</v>
      </c>
      <c r="AG2" t="n">
        <v>8.263888888888889</v>
      </c>
      <c r="AH2" t="n">
        <v>191098.4078332823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138.5194167345111</v>
      </c>
      <c r="AB3" t="n">
        <v>189.5283770214447</v>
      </c>
      <c r="AC3" t="n">
        <v>171.4400547233192</v>
      </c>
      <c r="AD3" t="n">
        <v>138519.4167345111</v>
      </c>
      <c r="AE3" t="n">
        <v>189528.3770214447</v>
      </c>
      <c r="AF3" t="n">
        <v>6.491168216381392e-06</v>
      </c>
      <c r="AG3" t="n">
        <v>7.667824074074074</v>
      </c>
      <c r="AH3" t="n">
        <v>171440.0547233192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135.8688749044474</v>
      </c>
      <c r="AB4" t="n">
        <v>185.9017887559005</v>
      </c>
      <c r="AC4" t="n">
        <v>168.1595829518889</v>
      </c>
      <c r="AD4" t="n">
        <v>135868.8749044474</v>
      </c>
      <c r="AE4" t="n">
        <v>185901.7887559005</v>
      </c>
      <c r="AF4" t="n">
        <v>6.652595991331679e-06</v>
      </c>
      <c r="AG4" t="n">
        <v>7.482638888888889</v>
      </c>
      <c r="AH4" t="n">
        <v>168159.5829518889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135.9165879063747</v>
      </c>
      <c r="AB5" t="n">
        <v>185.9670717900865</v>
      </c>
      <c r="AC5" t="n">
        <v>168.2186354649175</v>
      </c>
      <c r="AD5" t="n">
        <v>135916.5879063747</v>
      </c>
      <c r="AE5" t="n">
        <v>185967.0717900865</v>
      </c>
      <c r="AF5" t="n">
        <v>6.650187905184312e-06</v>
      </c>
      <c r="AG5" t="n">
        <v>7.482638888888889</v>
      </c>
      <c r="AH5" t="n">
        <v>168218.6354649175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130.360538835496</v>
      </c>
      <c r="AB2" t="n">
        <v>178.3650403357285</v>
      </c>
      <c r="AC2" t="n">
        <v>161.3421312230429</v>
      </c>
      <c r="AD2" t="n">
        <v>130360.538835496</v>
      </c>
      <c r="AE2" t="n">
        <v>178365.0403357285</v>
      </c>
      <c r="AF2" t="n">
        <v>6.903998946878026e-06</v>
      </c>
      <c r="AG2" t="n">
        <v>7.667824074074074</v>
      </c>
      <c r="AH2" t="n">
        <v>161342.1312230428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130.4581986529199</v>
      </c>
      <c r="AB3" t="n">
        <v>178.4986628063749</v>
      </c>
      <c r="AC3" t="n">
        <v>161.4630009526311</v>
      </c>
      <c r="AD3" t="n">
        <v>130458.1986529199</v>
      </c>
      <c r="AE3" t="n">
        <v>178498.6628063749</v>
      </c>
      <c r="AF3" t="n">
        <v>6.902260457467382e-06</v>
      </c>
      <c r="AG3" t="n">
        <v>7.673611111111111</v>
      </c>
      <c r="AH3" t="n">
        <v>161463.0009526311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347.598086691705</v>
      </c>
      <c r="AB2" t="n">
        <v>475.5990371568905</v>
      </c>
      <c r="AC2" t="n">
        <v>430.2085325580771</v>
      </c>
      <c r="AD2" t="n">
        <v>347598.086691705</v>
      </c>
      <c r="AE2" t="n">
        <v>475599.0371568904</v>
      </c>
      <c r="AF2" t="n">
        <v>3.119516462341503e-06</v>
      </c>
      <c r="AG2" t="n">
        <v>13.34490740740741</v>
      </c>
      <c r="AH2" t="n">
        <v>430208.5325580771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281.7027176713398</v>
      </c>
      <c r="AB3" t="n">
        <v>385.4380861647184</v>
      </c>
      <c r="AC3" t="n">
        <v>348.6524161869084</v>
      </c>
      <c r="AD3" t="n">
        <v>281702.7176713397</v>
      </c>
      <c r="AE3" t="n">
        <v>385438.0861647184</v>
      </c>
      <c r="AF3" t="n">
        <v>3.670150536295205e-06</v>
      </c>
      <c r="AG3" t="n">
        <v>11.34259259259259</v>
      </c>
      <c r="AH3" t="n">
        <v>348652.4161869084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244.5742597147707</v>
      </c>
      <c r="AB4" t="n">
        <v>334.6372919964215</v>
      </c>
      <c r="AC4" t="n">
        <v>302.6999785147717</v>
      </c>
      <c r="AD4" t="n">
        <v>244574.2597147707</v>
      </c>
      <c r="AE4" t="n">
        <v>334637.2919964215</v>
      </c>
      <c r="AF4" t="n">
        <v>4.060018162791492e-06</v>
      </c>
      <c r="AG4" t="n">
        <v>10.25462962962963</v>
      </c>
      <c r="AH4" t="n">
        <v>302699.9785147717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223.7677445791839</v>
      </c>
      <c r="AB5" t="n">
        <v>306.1689000692616</v>
      </c>
      <c r="AC5" t="n">
        <v>276.9485699574919</v>
      </c>
      <c r="AD5" t="n">
        <v>223767.7445791839</v>
      </c>
      <c r="AE5" t="n">
        <v>306168.9000692616</v>
      </c>
      <c r="AF5" t="n">
        <v>4.363712096198746e-06</v>
      </c>
      <c r="AG5" t="n">
        <v>9.537037037037038</v>
      </c>
      <c r="AH5" t="n">
        <v>276948.5699574919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207.5528523965704</v>
      </c>
      <c r="AB6" t="n">
        <v>283.9829692344647</v>
      </c>
      <c r="AC6" t="n">
        <v>256.8800332234115</v>
      </c>
      <c r="AD6" t="n">
        <v>207552.8523965704</v>
      </c>
      <c r="AE6" t="n">
        <v>283982.9692344647</v>
      </c>
      <c r="AF6" t="n">
        <v>4.578139290771705e-06</v>
      </c>
      <c r="AG6" t="n">
        <v>9.091435185185185</v>
      </c>
      <c r="AH6" t="n">
        <v>256880.0332234115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201.4276539926529</v>
      </c>
      <c r="AB7" t="n">
        <v>275.6022025535469</v>
      </c>
      <c r="AC7" t="n">
        <v>249.299115152038</v>
      </c>
      <c r="AD7" t="n">
        <v>201427.6539926529</v>
      </c>
      <c r="AE7" t="n">
        <v>275602.2025535469</v>
      </c>
      <c r="AF7" t="n">
        <v>4.767318600307725e-06</v>
      </c>
      <c r="AG7" t="n">
        <v>8.732638888888889</v>
      </c>
      <c r="AH7" t="n">
        <v>249299.115152038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188.1866574690047</v>
      </c>
      <c r="AB8" t="n">
        <v>257.4852869583613</v>
      </c>
      <c r="AC8" t="n">
        <v>232.9112525540004</v>
      </c>
      <c r="AD8" t="n">
        <v>188186.6574690047</v>
      </c>
      <c r="AE8" t="n">
        <v>257485.2869583613</v>
      </c>
      <c r="AF8" t="n">
        <v>4.918014666268928e-06</v>
      </c>
      <c r="AG8" t="n">
        <v>8.466435185185185</v>
      </c>
      <c r="AH8" t="n">
        <v>232911.2525540004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184.5441729392041</v>
      </c>
      <c r="AB9" t="n">
        <v>252.5014789296145</v>
      </c>
      <c r="AC9" t="n">
        <v>228.403092168697</v>
      </c>
      <c r="AD9" t="n">
        <v>184544.1729392041</v>
      </c>
      <c r="AE9" t="n">
        <v>252501.4789296145</v>
      </c>
      <c r="AF9" t="n">
        <v>5.050655976833347e-06</v>
      </c>
      <c r="AG9" t="n">
        <v>8.240740740740742</v>
      </c>
      <c r="AH9" t="n">
        <v>228403.092168697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181.4056185479756</v>
      </c>
      <c r="AB10" t="n">
        <v>248.2071703482902</v>
      </c>
      <c r="AC10" t="n">
        <v>224.518626371273</v>
      </c>
      <c r="AD10" t="n">
        <v>181405.6185479756</v>
      </c>
      <c r="AE10" t="n">
        <v>248207.1703482902</v>
      </c>
      <c r="AF10" t="n">
        <v>5.163012661812535e-06</v>
      </c>
      <c r="AG10" t="n">
        <v>8.061342592592593</v>
      </c>
      <c r="AH10" t="n">
        <v>224518.626371273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168.9222778965177</v>
      </c>
      <c r="AB11" t="n">
        <v>231.1269129428529</v>
      </c>
      <c r="AC11" t="n">
        <v>209.0684847603133</v>
      </c>
      <c r="AD11" t="n">
        <v>168922.2778965177</v>
      </c>
      <c r="AE11" t="n">
        <v>231126.9129428529</v>
      </c>
      <c r="AF11" t="n">
        <v>5.297164529601386e-06</v>
      </c>
      <c r="AG11" t="n">
        <v>7.858796296296297</v>
      </c>
      <c r="AH11" t="n">
        <v>209068.4847603134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165.9728015196565</v>
      </c>
      <c r="AB12" t="n">
        <v>227.0913092423192</v>
      </c>
      <c r="AC12" t="n">
        <v>205.418033412952</v>
      </c>
      <c r="AD12" t="n">
        <v>165972.8015196565</v>
      </c>
      <c r="AE12" t="n">
        <v>227091.3092423192</v>
      </c>
      <c r="AF12" t="n">
        <v>5.400817527715989e-06</v>
      </c>
      <c r="AG12" t="n">
        <v>7.708333333333333</v>
      </c>
      <c r="AH12" t="n">
        <v>205418.0334129519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167.3698128799858</v>
      </c>
      <c r="AB13" t="n">
        <v>229.0027618173122</v>
      </c>
      <c r="AC13" t="n">
        <v>207.1470596369288</v>
      </c>
      <c r="AD13" t="n">
        <v>167369.8128799858</v>
      </c>
      <c r="AE13" t="n">
        <v>229002.7618173122</v>
      </c>
      <c r="AF13" t="n">
        <v>5.346509398932836e-06</v>
      </c>
      <c r="AG13" t="n">
        <v>7.783564814814814</v>
      </c>
      <c r="AH13" t="n">
        <v>207147.0596369288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164.4665886037517</v>
      </c>
      <c r="AB14" t="n">
        <v>225.0304422813552</v>
      </c>
      <c r="AC14" t="n">
        <v>203.5538527022968</v>
      </c>
      <c r="AD14" t="n">
        <v>164466.5886037517</v>
      </c>
      <c r="AE14" t="n">
        <v>225030.4422813552</v>
      </c>
      <c r="AF14" t="n">
        <v>5.439300771290808e-06</v>
      </c>
      <c r="AG14" t="n">
        <v>7.650462962962963</v>
      </c>
      <c r="AH14" t="n">
        <v>203553.8527022967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162.3188594162103</v>
      </c>
      <c r="AB15" t="n">
        <v>222.0918244558379</v>
      </c>
      <c r="AC15" t="n">
        <v>200.8956924376699</v>
      </c>
      <c r="AD15" t="n">
        <v>162318.8594162103</v>
      </c>
      <c r="AE15" t="n">
        <v>222091.8244558379</v>
      </c>
      <c r="AF15" t="n">
        <v>5.510656617321124e-06</v>
      </c>
      <c r="AG15" t="n">
        <v>7.552083333333335</v>
      </c>
      <c r="AH15" t="n">
        <v>200895.6924376699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160.411338613535</v>
      </c>
      <c r="AB16" t="n">
        <v>219.4818703397405</v>
      </c>
      <c r="AC16" t="n">
        <v>198.5348286793184</v>
      </c>
      <c r="AD16" t="n">
        <v>160411.338613535</v>
      </c>
      <c r="AE16" t="n">
        <v>219481.8703397405</v>
      </c>
      <c r="AF16" t="n">
        <v>5.579279074088183e-06</v>
      </c>
      <c r="AG16" t="n">
        <v>7.459490740740741</v>
      </c>
      <c r="AH16" t="n">
        <v>198534.8286793184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160.1544280818341</v>
      </c>
      <c r="AB17" t="n">
        <v>219.1303540161746</v>
      </c>
      <c r="AC17" t="n">
        <v>198.2168605803172</v>
      </c>
      <c r="AD17" t="n">
        <v>160154.428081834</v>
      </c>
      <c r="AE17" t="n">
        <v>219130.3540161746</v>
      </c>
      <c r="AF17" t="n">
        <v>5.568992898702764e-06</v>
      </c>
      <c r="AG17" t="n">
        <v>7.476851851851852</v>
      </c>
      <c r="AH17" t="n">
        <v>198216.8605803172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159.6000233167584</v>
      </c>
      <c r="AB18" t="n">
        <v>218.3717929579864</v>
      </c>
      <c r="AC18" t="n">
        <v>197.5306955248751</v>
      </c>
      <c r="AD18" t="n">
        <v>159600.0233167584</v>
      </c>
      <c r="AE18" t="n">
        <v>218371.7929579864</v>
      </c>
      <c r="AF18" t="n">
        <v>5.603807646161104e-06</v>
      </c>
      <c r="AG18" t="n">
        <v>7.430555555555556</v>
      </c>
      <c r="AH18" t="n">
        <v>197530.6955248751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159.6797989970494</v>
      </c>
      <c r="AB19" t="n">
        <v>218.4809455632152</v>
      </c>
      <c r="AC19" t="n">
        <v>197.6294307586576</v>
      </c>
      <c r="AD19" t="n">
        <v>159679.7989970494</v>
      </c>
      <c r="AE19" t="n">
        <v>218480.9455632152</v>
      </c>
      <c r="AF19" t="n">
        <v>5.603232195789891e-06</v>
      </c>
      <c r="AG19" t="n">
        <v>7.430555555555556</v>
      </c>
      <c r="AH19" t="n">
        <v>197629.4307586576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134.5961198539173</v>
      </c>
      <c r="AB2" t="n">
        <v>184.1603491457762</v>
      </c>
      <c r="AC2" t="n">
        <v>166.5843438940284</v>
      </c>
      <c r="AD2" t="n">
        <v>134596.1198539173</v>
      </c>
      <c r="AE2" t="n">
        <v>184160.3491457762</v>
      </c>
      <c r="AF2" t="n">
        <v>6.975012539307005e-06</v>
      </c>
      <c r="AG2" t="n">
        <v>7.997685185185186</v>
      </c>
      <c r="AH2" t="n">
        <v>166584.3438940284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144.5071168644013</v>
      </c>
      <c r="AB2" t="n">
        <v>197.7210124978426</v>
      </c>
      <c r="AC2" t="n">
        <v>178.8507965682885</v>
      </c>
      <c r="AD2" t="n">
        <v>144507.1168644013</v>
      </c>
      <c r="AE2" t="n">
        <v>197721.0124978426</v>
      </c>
      <c r="AF2" t="n">
        <v>6.648840243090004e-06</v>
      </c>
      <c r="AG2" t="n">
        <v>9.398148148148147</v>
      </c>
      <c r="AH2" t="n">
        <v>178850.7965682885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182.5261642660386</v>
      </c>
      <c r="AB2" t="n">
        <v>249.7403504347314</v>
      </c>
      <c r="AC2" t="n">
        <v>225.9054819020965</v>
      </c>
      <c r="AD2" t="n">
        <v>182526.1642660386</v>
      </c>
      <c r="AE2" t="n">
        <v>249740.3504347314</v>
      </c>
      <c r="AF2" t="n">
        <v>5.180018194188266e-06</v>
      </c>
      <c r="AG2" t="n">
        <v>9.143518518518519</v>
      </c>
      <c r="AH2" t="n">
        <v>225905.4819020965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163.4747175363683</v>
      </c>
      <c r="AB3" t="n">
        <v>223.6733205286987</v>
      </c>
      <c r="AC3" t="n">
        <v>202.326252744981</v>
      </c>
      <c r="AD3" t="n">
        <v>163474.7175363683</v>
      </c>
      <c r="AE3" t="n">
        <v>223673.3205286987</v>
      </c>
      <c r="AF3" t="n">
        <v>5.660972535266744e-06</v>
      </c>
      <c r="AG3" t="n">
        <v>8.368055555555555</v>
      </c>
      <c r="AH3" t="n">
        <v>202326.252744981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148.2227247981759</v>
      </c>
      <c r="AB4" t="n">
        <v>202.8048711938836</v>
      </c>
      <c r="AC4" t="n">
        <v>183.4494589256214</v>
      </c>
      <c r="AD4" t="n">
        <v>148222.7247981759</v>
      </c>
      <c r="AE4" t="n">
        <v>202804.8711938836</v>
      </c>
      <c r="AF4" t="n">
        <v>6.027846503457117e-06</v>
      </c>
      <c r="AG4" t="n">
        <v>7.858796296296297</v>
      </c>
      <c r="AH4" t="n">
        <v>183449.4589256214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143.5947263511539</v>
      </c>
      <c r="AB5" t="n">
        <v>196.4726395457895</v>
      </c>
      <c r="AC5" t="n">
        <v>177.7215665786765</v>
      </c>
      <c r="AD5" t="n">
        <v>143594.7263511539</v>
      </c>
      <c r="AE5" t="n">
        <v>196472.6395457895</v>
      </c>
      <c r="AF5" t="n">
        <v>6.273111121495606e-06</v>
      </c>
      <c r="AG5" t="n">
        <v>7.552083333333335</v>
      </c>
      <c r="AH5" t="n">
        <v>177721.5665786765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141.1226763991382</v>
      </c>
      <c r="AB6" t="n">
        <v>193.0902717422965</v>
      </c>
      <c r="AC6" t="n">
        <v>174.6620072111648</v>
      </c>
      <c r="AD6" t="n">
        <v>141122.6763991382</v>
      </c>
      <c r="AE6" t="n">
        <v>193090.2717422965</v>
      </c>
      <c r="AF6" t="n">
        <v>6.397666593185489e-06</v>
      </c>
      <c r="AG6" t="n">
        <v>7.40162037037037</v>
      </c>
      <c r="AH6" t="n">
        <v>174662.0072111648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141.1186585020334</v>
      </c>
      <c r="AB7" t="n">
        <v>193.0847742782206</v>
      </c>
      <c r="AC7" t="n">
        <v>174.6570344173444</v>
      </c>
      <c r="AD7" t="n">
        <v>141118.6585020334</v>
      </c>
      <c r="AE7" t="n">
        <v>193084.7742782205</v>
      </c>
      <c r="AF7" t="n">
        <v>6.3916925134001e-06</v>
      </c>
      <c r="AG7" t="n">
        <v>7.407407407407408</v>
      </c>
      <c r="AH7" t="n">
        <v>174657.0344173445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230.0784175370638</v>
      </c>
      <c r="AB2" t="n">
        <v>314.8034412174704</v>
      </c>
      <c r="AC2" t="n">
        <v>284.7590426171731</v>
      </c>
      <c r="AD2" t="n">
        <v>230078.4175370638</v>
      </c>
      <c r="AE2" t="n">
        <v>314803.4412174704</v>
      </c>
      <c r="AF2" t="n">
        <v>4.285244518458473e-06</v>
      </c>
      <c r="AG2" t="n">
        <v>10.46875</v>
      </c>
      <c r="AH2" t="n">
        <v>284759.0426171731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203.7989133627108</v>
      </c>
      <c r="AB3" t="n">
        <v>278.8466642362388</v>
      </c>
      <c r="AC3" t="n">
        <v>252.2339299653653</v>
      </c>
      <c r="AD3" t="n">
        <v>203798.9133627108</v>
      </c>
      <c r="AE3" t="n">
        <v>278846.6642362388</v>
      </c>
      <c r="AF3" t="n">
        <v>4.812266884845954e-06</v>
      </c>
      <c r="AG3" t="n">
        <v>9.322916666666666</v>
      </c>
      <c r="AH3" t="n">
        <v>252233.9299653653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185.7119268358223</v>
      </c>
      <c r="AB4" t="n">
        <v>254.0992513286327</v>
      </c>
      <c r="AC4" t="n">
        <v>229.8483754124411</v>
      </c>
      <c r="AD4" t="n">
        <v>185711.9268358223</v>
      </c>
      <c r="AE4" t="n">
        <v>254099.2513286327</v>
      </c>
      <c r="AF4" t="n">
        <v>5.172167583057027e-06</v>
      </c>
      <c r="AG4" t="n">
        <v>8.674768518518519</v>
      </c>
      <c r="AH4" t="n">
        <v>229848.3754124411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171.2695132191433</v>
      </c>
      <c r="AB5" t="n">
        <v>234.3385038639817</v>
      </c>
      <c r="AC5" t="n">
        <v>211.9735659514268</v>
      </c>
      <c r="AD5" t="n">
        <v>171269.5132191433</v>
      </c>
      <c r="AE5" t="n">
        <v>234338.5038639817</v>
      </c>
      <c r="AF5" t="n">
        <v>5.421454820930559e-06</v>
      </c>
      <c r="AG5" t="n">
        <v>8.275462962962964</v>
      </c>
      <c r="AH5" t="n">
        <v>211973.5659514268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157.25654964905</v>
      </c>
      <c r="AB6" t="n">
        <v>215.1653488990679</v>
      </c>
      <c r="AC6" t="n">
        <v>194.6302699866662</v>
      </c>
      <c r="AD6" t="n">
        <v>157256.54964905</v>
      </c>
      <c r="AE6" t="n">
        <v>215165.3488990678</v>
      </c>
      <c r="AF6" t="n">
        <v>5.668029044710316e-06</v>
      </c>
      <c r="AG6" t="n">
        <v>7.916666666666667</v>
      </c>
      <c r="AH6" t="n">
        <v>194630.2699866662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153.4140739039553</v>
      </c>
      <c r="AB7" t="n">
        <v>209.9079040665661</v>
      </c>
      <c r="AC7" t="n">
        <v>189.8745883101066</v>
      </c>
      <c r="AD7" t="n">
        <v>153414.0739039553</v>
      </c>
      <c r="AE7" t="n">
        <v>209907.9040665661</v>
      </c>
      <c r="AF7" t="n">
        <v>5.841506917334994e-06</v>
      </c>
      <c r="AG7" t="n">
        <v>7.679398148148148</v>
      </c>
      <c r="AH7" t="n">
        <v>189874.5883101066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149.3622349151513</v>
      </c>
      <c r="AB8" t="n">
        <v>204.363999207567</v>
      </c>
      <c r="AC8" t="n">
        <v>184.8597859499293</v>
      </c>
      <c r="AD8" t="n">
        <v>149362.2349151513</v>
      </c>
      <c r="AE8" t="n">
        <v>204363.999207567</v>
      </c>
      <c r="AF8" t="n">
        <v>6.021961111915088e-06</v>
      </c>
      <c r="AG8" t="n">
        <v>7.447916666666667</v>
      </c>
      <c r="AH8" t="n">
        <v>184859.7859499293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149.2613137849964</v>
      </c>
      <c r="AB9" t="n">
        <v>204.2259144649631</v>
      </c>
      <c r="AC9" t="n">
        <v>184.7348798213563</v>
      </c>
      <c r="AD9" t="n">
        <v>149261.3137849965</v>
      </c>
      <c r="AE9" t="n">
        <v>204225.9144649631</v>
      </c>
      <c r="AF9" t="n">
        <v>6.006148115482812e-06</v>
      </c>
      <c r="AG9" t="n">
        <v>7.471064814814816</v>
      </c>
      <c r="AH9" t="n">
        <v>184734.8798213563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147.6600667588596</v>
      </c>
      <c r="AB10" t="n">
        <v>202.0350176417706</v>
      </c>
      <c r="AC10" t="n">
        <v>182.7530791160256</v>
      </c>
      <c r="AD10" t="n">
        <v>147660.0667588596</v>
      </c>
      <c r="AE10" t="n">
        <v>202035.0176417706</v>
      </c>
      <c r="AF10" t="n">
        <v>6.08846871455672e-06</v>
      </c>
      <c r="AG10" t="n">
        <v>7.366898148148149</v>
      </c>
      <c r="AH10" t="n">
        <v>182753.0791160256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294.3613227175626</v>
      </c>
      <c r="AB2" t="n">
        <v>402.7581480472011</v>
      </c>
      <c r="AC2" t="n">
        <v>364.3194756721865</v>
      </c>
      <c r="AD2" t="n">
        <v>294361.3227175626</v>
      </c>
      <c r="AE2" t="n">
        <v>402758.1480472011</v>
      </c>
      <c r="AF2" t="n">
        <v>3.569258841809838e-06</v>
      </c>
      <c r="AG2" t="n">
        <v>12.01388888888889</v>
      </c>
      <c r="AH2" t="n">
        <v>364319.4756721865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239.6261352021034</v>
      </c>
      <c r="AB3" t="n">
        <v>327.8670497423465</v>
      </c>
      <c r="AC3" t="n">
        <v>296.5758786793288</v>
      </c>
      <c r="AD3" t="n">
        <v>239626.1352021034</v>
      </c>
      <c r="AE3" t="n">
        <v>327867.0497423465</v>
      </c>
      <c r="AF3" t="n">
        <v>4.122655854440932e-06</v>
      </c>
      <c r="AG3" t="n">
        <v>10.39930555555556</v>
      </c>
      <c r="AH3" t="n">
        <v>296575.8786793288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216.6379069303304</v>
      </c>
      <c r="AB4" t="n">
        <v>296.4135416518675</v>
      </c>
      <c r="AC4" t="n">
        <v>268.1242492557193</v>
      </c>
      <c r="AD4" t="n">
        <v>216637.9069303304</v>
      </c>
      <c r="AE4" t="n">
        <v>296413.5416518676</v>
      </c>
      <c r="AF4" t="n">
        <v>4.503491393994261e-06</v>
      </c>
      <c r="AG4" t="n">
        <v>9.519675925925926</v>
      </c>
      <c r="AH4" t="n">
        <v>268124.2492557193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199.0950911323617</v>
      </c>
      <c r="AB5" t="n">
        <v>272.4106871426874</v>
      </c>
      <c r="AC5" t="n">
        <v>246.4121934926698</v>
      </c>
      <c r="AD5" t="n">
        <v>199095.0911323617</v>
      </c>
      <c r="AE5" t="n">
        <v>272410.6871426874</v>
      </c>
      <c r="AF5" t="n">
        <v>4.777707800976144e-06</v>
      </c>
      <c r="AG5" t="n">
        <v>8.975694444444445</v>
      </c>
      <c r="AH5" t="n">
        <v>246412.1934926698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183.7918777175486</v>
      </c>
      <c r="AB6" t="n">
        <v>251.472155418423</v>
      </c>
      <c r="AC6" t="n">
        <v>227.4720058487487</v>
      </c>
      <c r="AD6" t="n">
        <v>183791.8777175486</v>
      </c>
      <c r="AE6" t="n">
        <v>251472.155418423</v>
      </c>
      <c r="AF6" t="n">
        <v>5.017545279873835e-06</v>
      </c>
      <c r="AG6" t="n">
        <v>8.547453703703704</v>
      </c>
      <c r="AH6" t="n">
        <v>227472.0058487487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179.1660290918176</v>
      </c>
      <c r="AB7" t="n">
        <v>245.1428652506629</v>
      </c>
      <c r="AC7" t="n">
        <v>221.746774251383</v>
      </c>
      <c r="AD7" t="n">
        <v>179166.0290918176</v>
      </c>
      <c r="AE7" t="n">
        <v>245142.8652506629</v>
      </c>
      <c r="AF7" t="n">
        <v>5.190032660434176e-06</v>
      </c>
      <c r="AG7" t="n">
        <v>8.263888888888889</v>
      </c>
      <c r="AH7" t="n">
        <v>221746.774251383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175.7279232757062</v>
      </c>
      <c r="AB8" t="n">
        <v>240.438697194538</v>
      </c>
      <c r="AC8" t="n">
        <v>217.4915653921919</v>
      </c>
      <c r="AD8" t="n">
        <v>175727.9232757062</v>
      </c>
      <c r="AE8" t="n">
        <v>240438.697194538</v>
      </c>
      <c r="AF8" t="n">
        <v>5.322435989068768e-06</v>
      </c>
      <c r="AG8" t="n">
        <v>8.055555555555555</v>
      </c>
      <c r="AH8" t="n">
        <v>217491.5653921919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163.4004693194377</v>
      </c>
      <c r="AB9" t="n">
        <v>223.5717308426943</v>
      </c>
      <c r="AC9" t="n">
        <v>202.2343586360268</v>
      </c>
      <c r="AD9" t="n">
        <v>163400.4693194377</v>
      </c>
      <c r="AE9" t="n">
        <v>223571.7308426943</v>
      </c>
      <c r="AF9" t="n">
        <v>5.469657821187924e-06</v>
      </c>
      <c r="AG9" t="n">
        <v>7.841435185185186</v>
      </c>
      <c r="AH9" t="n">
        <v>202234.3586360268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159.4817265088371</v>
      </c>
      <c r="AB10" t="n">
        <v>218.2099340465017</v>
      </c>
      <c r="AC10" t="n">
        <v>197.3842842007321</v>
      </c>
      <c r="AD10" t="n">
        <v>159481.726508837</v>
      </c>
      <c r="AE10" t="n">
        <v>218209.9340465017</v>
      </c>
      <c r="AF10" t="n">
        <v>5.629994028890921e-06</v>
      </c>
      <c r="AG10" t="n">
        <v>7.61574074074074</v>
      </c>
      <c r="AH10" t="n">
        <v>197384.2842007321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160.522685884218</v>
      </c>
      <c r="AB11" t="n">
        <v>219.6342205877837</v>
      </c>
      <c r="AC11" t="n">
        <v>198.6726388335133</v>
      </c>
      <c r="AD11" t="n">
        <v>160522.685884218</v>
      </c>
      <c r="AE11" t="n">
        <v>219634.2205877838</v>
      </c>
      <c r="AF11" t="n">
        <v>5.573757808166997e-06</v>
      </c>
      <c r="AG11" t="n">
        <v>7.690972222222221</v>
      </c>
      <c r="AH11" t="n">
        <v>198672.6388335133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156.6507620065266</v>
      </c>
      <c r="AB12" t="n">
        <v>214.3364835211032</v>
      </c>
      <c r="AC12" t="n">
        <v>193.8805103570544</v>
      </c>
      <c r="AD12" t="n">
        <v>156650.7620065266</v>
      </c>
      <c r="AE12" t="n">
        <v>214336.4835211032</v>
      </c>
      <c r="AF12" t="n">
        <v>5.719349604902851e-06</v>
      </c>
      <c r="AG12" t="n">
        <v>7.494212962962963</v>
      </c>
      <c r="AH12" t="n">
        <v>193880.5103570544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154.819948257656</v>
      </c>
      <c r="AB13" t="n">
        <v>211.8314833800975</v>
      </c>
      <c r="AC13" t="n">
        <v>191.6145839137157</v>
      </c>
      <c r="AD13" t="n">
        <v>154819.948257656</v>
      </c>
      <c r="AE13" t="n">
        <v>211831.4833800975</v>
      </c>
      <c r="AF13" t="n">
        <v>5.78536603792659e-06</v>
      </c>
      <c r="AG13" t="n">
        <v>7.413194444444446</v>
      </c>
      <c r="AH13" t="n">
        <v>191614.5839137157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154.8995506002797</v>
      </c>
      <c r="AB14" t="n">
        <v>211.9403988170828</v>
      </c>
      <c r="AC14" t="n">
        <v>191.7131046142589</v>
      </c>
      <c r="AD14" t="n">
        <v>154899.5506002797</v>
      </c>
      <c r="AE14" t="n">
        <v>211940.3988170828</v>
      </c>
      <c r="AF14" t="n">
        <v>5.776326750801004e-06</v>
      </c>
      <c r="AG14" t="n">
        <v>7.424768518518519</v>
      </c>
      <c r="AH14" t="n">
        <v>191713.1046142589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154.9398457114363</v>
      </c>
      <c r="AB15" t="n">
        <v>211.995532365862</v>
      </c>
      <c r="AC15" t="n">
        <v>191.762976294523</v>
      </c>
      <c r="AD15" t="n">
        <v>154939.8457114363</v>
      </c>
      <c r="AE15" t="n">
        <v>211995.532365862</v>
      </c>
      <c r="AF15" t="n">
        <v>5.775215363039662e-06</v>
      </c>
      <c r="AG15" t="n">
        <v>7.424768518518519</v>
      </c>
      <c r="AH15" t="n">
        <v>191762.976294523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