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692.6298017211748</v>
      </c>
      <c r="AB2" t="n">
        <v>947.6866513851825</v>
      </c>
      <c r="AC2" t="n">
        <v>857.2407674635489</v>
      </c>
      <c r="AD2" t="n">
        <v>692629.8017211747</v>
      </c>
      <c r="AE2" t="n">
        <v>947686.6513851825</v>
      </c>
      <c r="AF2" t="n">
        <v>2.076680837689849e-06</v>
      </c>
      <c r="AG2" t="n">
        <v>21.09953703703704</v>
      </c>
      <c r="AH2" t="n">
        <v>857240.7674635489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571.876915128574</v>
      </c>
      <c r="AB3" t="n">
        <v>782.4672247078075</v>
      </c>
      <c r="AC3" t="n">
        <v>707.7896509813407</v>
      </c>
      <c r="AD3" t="n">
        <v>571876.915128574</v>
      </c>
      <c r="AE3" t="n">
        <v>782467.2247078075</v>
      </c>
      <c r="AF3" t="n">
        <v>2.383019275391947e-06</v>
      </c>
      <c r="AG3" t="n">
        <v>18.38541666666667</v>
      </c>
      <c r="AH3" t="n">
        <v>707789.6509813408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510.5015120104684</v>
      </c>
      <c r="AB4" t="n">
        <v>698.4906904699293</v>
      </c>
      <c r="AC4" t="n">
        <v>631.8277193093196</v>
      </c>
      <c r="AD4" t="n">
        <v>510501.5120104685</v>
      </c>
      <c r="AE4" t="n">
        <v>698490.6904699292</v>
      </c>
      <c r="AF4" t="n">
        <v>2.596153902710633e-06</v>
      </c>
      <c r="AG4" t="n">
        <v>16.875</v>
      </c>
      <c r="AH4" t="n">
        <v>631827.7193093196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473.3895373392812</v>
      </c>
      <c r="AB5" t="n">
        <v>647.7124494600408</v>
      </c>
      <c r="AC5" t="n">
        <v>585.8956823537061</v>
      </c>
      <c r="AD5" t="n">
        <v>473389.5373392812</v>
      </c>
      <c r="AE5" t="n">
        <v>647712.4494600408</v>
      </c>
      <c r="AF5" t="n">
        <v>2.761058775996636e-06</v>
      </c>
      <c r="AG5" t="n">
        <v>15.86805555555556</v>
      </c>
      <c r="AH5" t="n">
        <v>585895.6823537061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446.7474881726547</v>
      </c>
      <c r="AB6" t="n">
        <v>611.2596224260062</v>
      </c>
      <c r="AC6" t="n">
        <v>552.9218619699357</v>
      </c>
      <c r="AD6" t="n">
        <v>446747.4881726547</v>
      </c>
      <c r="AE6" t="n">
        <v>611259.6224260062</v>
      </c>
      <c r="AF6" t="n">
        <v>2.881898159726875e-06</v>
      </c>
      <c r="AG6" t="n">
        <v>15.2025462962963</v>
      </c>
      <c r="AH6" t="n">
        <v>552921.8619699357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423.5297336046972</v>
      </c>
      <c r="AB7" t="n">
        <v>579.4920663310864</v>
      </c>
      <c r="AC7" t="n">
        <v>524.18615684267</v>
      </c>
      <c r="AD7" t="n">
        <v>423529.7336046972</v>
      </c>
      <c r="AE7" t="n">
        <v>579492.0663310864</v>
      </c>
      <c r="AF7" t="n">
        <v>2.985777629951116e-06</v>
      </c>
      <c r="AG7" t="n">
        <v>14.67592592592593</v>
      </c>
      <c r="AH7" t="n">
        <v>524186.1568426701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404.4812128002857</v>
      </c>
      <c r="AB8" t="n">
        <v>553.4290398050623</v>
      </c>
      <c r="AC8" t="n">
        <v>500.6105489886023</v>
      </c>
      <c r="AD8" t="n">
        <v>404481.2128002857</v>
      </c>
      <c r="AE8" t="n">
        <v>553429.0398050623</v>
      </c>
      <c r="AF8" t="n">
        <v>3.066791502502091e-06</v>
      </c>
      <c r="AG8" t="n">
        <v>14.28819444444444</v>
      </c>
      <c r="AH8" t="n">
        <v>500610.5489886022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394.8951133931649</v>
      </c>
      <c r="AB9" t="n">
        <v>540.3129156873813</v>
      </c>
      <c r="AC9" t="n">
        <v>488.7462093481168</v>
      </c>
      <c r="AD9" t="n">
        <v>394895.1133931649</v>
      </c>
      <c r="AE9" t="n">
        <v>540312.9156873813</v>
      </c>
      <c r="AF9" t="n">
        <v>3.140461126793772e-06</v>
      </c>
      <c r="AG9" t="n">
        <v>13.9525462962963</v>
      </c>
      <c r="AH9" t="n">
        <v>488746.2093481168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378.3389344839981</v>
      </c>
      <c r="AB10" t="n">
        <v>517.6600212967954</v>
      </c>
      <c r="AC10" t="n">
        <v>468.2552754046315</v>
      </c>
      <c r="AD10" t="n">
        <v>378338.9344839981</v>
      </c>
      <c r="AE10" t="n">
        <v>517660.0212967955</v>
      </c>
      <c r="AF10" t="n">
        <v>3.207695069621123e-06</v>
      </c>
      <c r="AG10" t="n">
        <v>13.65740740740741</v>
      </c>
      <c r="AH10" t="n">
        <v>468255.2754046315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369.4153824088963</v>
      </c>
      <c r="AB11" t="n">
        <v>505.4504236683081</v>
      </c>
      <c r="AC11" t="n">
        <v>457.2109446375291</v>
      </c>
      <c r="AD11" t="n">
        <v>369415.3824088963</v>
      </c>
      <c r="AE11" t="n">
        <v>505450.4236683081</v>
      </c>
      <c r="AF11" t="n">
        <v>3.278866135226651e-06</v>
      </c>
      <c r="AG11" t="n">
        <v>13.36226851851852</v>
      </c>
      <c r="AH11" t="n">
        <v>457210.9446375291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372.7248846238031</v>
      </c>
      <c r="AB12" t="n">
        <v>509.9786306036767</v>
      </c>
      <c r="AC12" t="n">
        <v>461.3069858583645</v>
      </c>
      <c r="AD12" t="n">
        <v>372724.8846238031</v>
      </c>
      <c r="AE12" t="n">
        <v>509978.6306036767</v>
      </c>
      <c r="AF12" t="n">
        <v>3.254410545662199e-06</v>
      </c>
      <c r="AG12" t="n">
        <v>13.46064814814815</v>
      </c>
      <c r="AH12" t="n">
        <v>461306.9858583645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365.1900968001653</v>
      </c>
      <c r="AB13" t="n">
        <v>499.6692014919972</v>
      </c>
      <c r="AC13" t="n">
        <v>451.981474191729</v>
      </c>
      <c r="AD13" t="n">
        <v>365190.0968001653</v>
      </c>
      <c r="AE13" t="n">
        <v>499669.2014919972</v>
      </c>
      <c r="AF13" t="n">
        <v>3.313391673435292e-06</v>
      </c>
      <c r="AG13" t="n">
        <v>13.22337962962963</v>
      </c>
      <c r="AH13" t="n">
        <v>451981.474191729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351.3530484351112</v>
      </c>
      <c r="AB14" t="n">
        <v>480.7367414714396</v>
      </c>
      <c r="AC14" t="n">
        <v>434.8559015836589</v>
      </c>
      <c r="AD14" t="n">
        <v>351353.0484351112</v>
      </c>
      <c r="AE14" t="n">
        <v>480736.7414714396</v>
      </c>
      <c r="AF14" t="n">
        <v>3.3584414436856e-06</v>
      </c>
      <c r="AG14" t="n">
        <v>13.04398148148148</v>
      </c>
      <c r="AH14" t="n">
        <v>434855.9015836589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347.0413120926901</v>
      </c>
      <c r="AB15" t="n">
        <v>474.8372335873565</v>
      </c>
      <c r="AC15" t="n">
        <v>429.5194344520215</v>
      </c>
      <c r="AD15" t="n">
        <v>347041.3120926901</v>
      </c>
      <c r="AE15" t="n">
        <v>474837.2335873565</v>
      </c>
      <c r="AF15" t="n">
        <v>3.389181286915222e-06</v>
      </c>
      <c r="AG15" t="n">
        <v>12.92824074074074</v>
      </c>
      <c r="AH15" t="n">
        <v>429519.4344520215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343.1976090267673</v>
      </c>
      <c r="AB16" t="n">
        <v>469.5781094803496</v>
      </c>
      <c r="AC16" t="n">
        <v>424.7622337685602</v>
      </c>
      <c r="AD16" t="n">
        <v>343197.6090267673</v>
      </c>
      <c r="AE16" t="n">
        <v>469578.1094803496</v>
      </c>
      <c r="AF16" t="n">
        <v>3.420451127441907e-06</v>
      </c>
      <c r="AG16" t="n">
        <v>12.8125</v>
      </c>
      <c r="AH16" t="n">
        <v>424762.2337685602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340.018212405357</v>
      </c>
      <c r="AB17" t="n">
        <v>465.2279187578565</v>
      </c>
      <c r="AC17" t="n">
        <v>420.8272191430908</v>
      </c>
      <c r="AD17" t="n">
        <v>340018.212405357</v>
      </c>
      <c r="AE17" t="n">
        <v>465227.9187578565</v>
      </c>
      <c r="AF17" t="n">
        <v>3.441878161023146e-06</v>
      </c>
      <c r="AG17" t="n">
        <v>12.73148148148148</v>
      </c>
      <c r="AH17" t="n">
        <v>420827.2191430908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336.5185795504856</v>
      </c>
      <c r="AB18" t="n">
        <v>460.4395666929165</v>
      </c>
      <c r="AC18" t="n">
        <v>416.4958606787342</v>
      </c>
      <c r="AD18" t="n">
        <v>336518.5795504857</v>
      </c>
      <c r="AE18" t="n">
        <v>460439.5666929164</v>
      </c>
      <c r="AF18" t="n">
        <v>3.46648517838676e-06</v>
      </c>
      <c r="AG18" t="n">
        <v>12.63888888888889</v>
      </c>
      <c r="AH18" t="n">
        <v>416495.8606787343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332.9381462471455</v>
      </c>
      <c r="AB19" t="n">
        <v>455.5406598897172</v>
      </c>
      <c r="AC19" t="n">
        <v>412.0644986651735</v>
      </c>
      <c r="AD19" t="n">
        <v>332938.1462471455</v>
      </c>
      <c r="AE19" t="n">
        <v>455540.6598897172</v>
      </c>
      <c r="AF19" t="n">
        <v>3.489502203859186e-06</v>
      </c>
      <c r="AG19" t="n">
        <v>12.55787037037037</v>
      </c>
      <c r="AH19" t="n">
        <v>412064.4986651735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318.6355470958876</v>
      </c>
      <c r="AB20" t="n">
        <v>435.9712127448244</v>
      </c>
      <c r="AC20" t="n">
        <v>394.3627320898976</v>
      </c>
      <c r="AD20" t="n">
        <v>318635.5470958876</v>
      </c>
      <c r="AE20" t="n">
        <v>435971.2127448244</v>
      </c>
      <c r="AF20" t="n">
        <v>3.532053415423344e-06</v>
      </c>
      <c r="AG20" t="n">
        <v>12.40740740740741</v>
      </c>
      <c r="AH20" t="n">
        <v>394362.7320898976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320.7359122511123</v>
      </c>
      <c r="AB21" t="n">
        <v>438.8450250117737</v>
      </c>
      <c r="AC21" t="n">
        <v>396.9622717475102</v>
      </c>
      <c r="AD21" t="n">
        <v>320735.9122511123</v>
      </c>
      <c r="AE21" t="n">
        <v>438845.0250117737</v>
      </c>
      <c r="AF21" t="n">
        <v>3.507143542461409e-06</v>
      </c>
      <c r="AG21" t="n">
        <v>12.49421296296296</v>
      </c>
      <c r="AH21" t="n">
        <v>396962.2717475102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316.2389633582918</v>
      </c>
      <c r="AB22" t="n">
        <v>432.6921011452334</v>
      </c>
      <c r="AC22" t="n">
        <v>391.3965742991095</v>
      </c>
      <c r="AD22" t="n">
        <v>316238.9633582918</v>
      </c>
      <c r="AE22" t="n">
        <v>432692.1011452334</v>
      </c>
      <c r="AF22" t="n">
        <v>3.536293393799843e-06</v>
      </c>
      <c r="AG22" t="n">
        <v>12.3900462962963</v>
      </c>
      <c r="AH22" t="n">
        <v>391396.5742991095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314.1597247864957</v>
      </c>
      <c r="AB23" t="n">
        <v>429.8471952017699</v>
      </c>
      <c r="AC23" t="n">
        <v>388.8231821860397</v>
      </c>
      <c r="AD23" t="n">
        <v>314159.7247864957</v>
      </c>
      <c r="AE23" t="n">
        <v>429847.1952017699</v>
      </c>
      <c r="AF23" t="n">
        <v>3.549013328929342e-06</v>
      </c>
      <c r="AG23" t="n">
        <v>12.34375</v>
      </c>
      <c r="AH23" t="n">
        <v>388823.1821860397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313.5081484921106</v>
      </c>
      <c r="AB24" t="n">
        <v>428.9556797702751</v>
      </c>
      <c r="AC24" t="n">
        <v>388.016751736077</v>
      </c>
      <c r="AD24" t="n">
        <v>313508.1484921107</v>
      </c>
      <c r="AE24" t="n">
        <v>428955.6797702751</v>
      </c>
      <c r="AF24" t="n">
        <v>3.545681917347806e-06</v>
      </c>
      <c r="AG24" t="n">
        <v>12.35532407407408</v>
      </c>
      <c r="AH24" t="n">
        <v>388016.751736077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313.4880086237018</v>
      </c>
      <c r="AB25" t="n">
        <v>428.9281235138098</v>
      </c>
      <c r="AC25" t="n">
        <v>387.9918254100533</v>
      </c>
      <c r="AD25" t="n">
        <v>313488.0086237018</v>
      </c>
      <c r="AE25" t="n">
        <v>428928.1235138098</v>
      </c>
      <c r="AF25" t="n">
        <v>3.546666198042351e-06</v>
      </c>
      <c r="AG25" t="n">
        <v>12.35532407407408</v>
      </c>
      <c r="AH25" t="n">
        <v>387991.8254100533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1331.606230507957</v>
      </c>
      <c r="AB2" t="n">
        <v>1821.96239090177</v>
      </c>
      <c r="AC2" t="n">
        <v>1648.07685745438</v>
      </c>
      <c r="AD2" t="n">
        <v>1331606.230507957</v>
      </c>
      <c r="AE2" t="n">
        <v>1821962.39090177</v>
      </c>
      <c r="AF2" t="n">
        <v>1.3043877384846e-06</v>
      </c>
      <c r="AG2" t="n">
        <v>30.5613425925926</v>
      </c>
      <c r="AH2" t="n">
        <v>1648076.85745438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977.1608632865114</v>
      </c>
      <c r="AB3" t="n">
        <v>1336.994602443393</v>
      </c>
      <c r="AC3" t="n">
        <v>1209.393714069904</v>
      </c>
      <c r="AD3" t="n">
        <v>977160.8632865114</v>
      </c>
      <c r="AE3" t="n">
        <v>1336994.602443393</v>
      </c>
      <c r="AF3" t="n">
        <v>1.619239951222262e-06</v>
      </c>
      <c r="AG3" t="n">
        <v>24.61805555555556</v>
      </c>
      <c r="AH3" t="n">
        <v>1209393.714069904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810.414860286638</v>
      </c>
      <c r="AB4" t="n">
        <v>1108.845364824496</v>
      </c>
      <c r="AC4" t="n">
        <v>1003.018719479889</v>
      </c>
      <c r="AD4" t="n">
        <v>810414.860286638</v>
      </c>
      <c r="AE4" t="n">
        <v>1108845.364824496</v>
      </c>
      <c r="AF4" t="n">
        <v>1.848611613531695e-06</v>
      </c>
      <c r="AG4" t="n">
        <v>21.5625</v>
      </c>
      <c r="AH4" t="n">
        <v>1003018.719479889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713.7390914837135</v>
      </c>
      <c r="AB5" t="n">
        <v>976.5693129144264</v>
      </c>
      <c r="AC5" t="n">
        <v>883.3669083135119</v>
      </c>
      <c r="AD5" t="n">
        <v>713739.0914837136</v>
      </c>
      <c r="AE5" t="n">
        <v>976569.3129144264</v>
      </c>
      <c r="AF5" t="n">
        <v>2.026805154190704e-06</v>
      </c>
      <c r="AG5" t="n">
        <v>19.66435185185185</v>
      </c>
      <c r="AH5" t="n">
        <v>883366.9083135119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652.4135917747508</v>
      </c>
      <c r="AB6" t="n">
        <v>892.66105872252</v>
      </c>
      <c r="AC6" t="n">
        <v>807.4667401357065</v>
      </c>
      <c r="AD6" t="n">
        <v>652413.5917747507</v>
      </c>
      <c r="AE6" t="n">
        <v>892661.05872252</v>
      </c>
      <c r="AF6" t="n">
        <v>2.163532706648428e-06</v>
      </c>
      <c r="AG6" t="n">
        <v>18.42592592592593</v>
      </c>
      <c r="AH6" t="n">
        <v>807466.7401357065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611.8638402722373</v>
      </c>
      <c r="AB7" t="n">
        <v>837.1790997880011</v>
      </c>
      <c r="AC7" t="n">
        <v>757.2799014924797</v>
      </c>
      <c r="AD7" t="n">
        <v>611863.8402722373</v>
      </c>
      <c r="AE7" t="n">
        <v>837179.099788001</v>
      </c>
      <c r="AF7" t="n">
        <v>2.279596145384582e-06</v>
      </c>
      <c r="AG7" t="n">
        <v>17.48842592592593</v>
      </c>
      <c r="AH7" t="n">
        <v>757279.9014924797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581.0980717612077</v>
      </c>
      <c r="AB8" t="n">
        <v>795.0840180212965</v>
      </c>
      <c r="AC8" t="n">
        <v>719.2023152487711</v>
      </c>
      <c r="AD8" t="n">
        <v>581098.0717612078</v>
      </c>
      <c r="AE8" t="n">
        <v>795084.0180212965</v>
      </c>
      <c r="AF8" t="n">
        <v>2.371275929929284e-06</v>
      </c>
      <c r="AG8" t="n">
        <v>16.81134259259259</v>
      </c>
      <c r="AH8" t="n">
        <v>719202.3152487711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552.7452602834827</v>
      </c>
      <c r="AB9" t="n">
        <v>756.2904505197106</v>
      </c>
      <c r="AC9" t="n">
        <v>684.1111513824226</v>
      </c>
      <c r="AD9" t="n">
        <v>552745.2602834827</v>
      </c>
      <c r="AE9" t="n">
        <v>756290.4505197105</v>
      </c>
      <c r="AF9" t="n">
        <v>2.459029532866886e-06</v>
      </c>
      <c r="AG9" t="n">
        <v>16.20949074074074</v>
      </c>
      <c r="AH9" t="n">
        <v>684111.1513824225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529.2933038770051</v>
      </c>
      <c r="AB10" t="n">
        <v>724.2024491370714</v>
      </c>
      <c r="AC10" t="n">
        <v>655.0855838159497</v>
      </c>
      <c r="AD10" t="n">
        <v>529293.3038770051</v>
      </c>
      <c r="AE10" t="n">
        <v>724202.4491370714</v>
      </c>
      <c r="AF10" t="n">
        <v>2.529563041036513e-06</v>
      </c>
      <c r="AG10" t="n">
        <v>15.75810185185185</v>
      </c>
      <c r="AH10" t="n">
        <v>655085.5838159497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518.0331278281825</v>
      </c>
      <c r="AB11" t="n">
        <v>708.795779503165</v>
      </c>
      <c r="AC11" t="n">
        <v>641.1493051085067</v>
      </c>
      <c r="AD11" t="n">
        <v>518033.1278281825</v>
      </c>
      <c r="AE11" t="n">
        <v>708795.779503165</v>
      </c>
      <c r="AF11" t="n">
        <v>2.587078157561551e-06</v>
      </c>
      <c r="AG11" t="n">
        <v>15.40509259259259</v>
      </c>
      <c r="AH11" t="n">
        <v>641149.3051085067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498.6133843839287</v>
      </c>
      <c r="AB12" t="n">
        <v>682.2248297841217</v>
      </c>
      <c r="AC12" t="n">
        <v>617.1142495380867</v>
      </c>
      <c r="AD12" t="n">
        <v>498613.3843839287</v>
      </c>
      <c r="AE12" t="n">
        <v>682224.8297841216</v>
      </c>
      <c r="AF12" t="n">
        <v>2.645419838635452e-06</v>
      </c>
      <c r="AG12" t="n">
        <v>15.06944444444444</v>
      </c>
      <c r="AH12" t="n">
        <v>617114.2495380867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490.1975030575076</v>
      </c>
      <c r="AB13" t="n">
        <v>670.7098496708319</v>
      </c>
      <c r="AC13" t="n">
        <v>606.6982429654333</v>
      </c>
      <c r="AD13" t="n">
        <v>490197.5030575076</v>
      </c>
      <c r="AE13" t="n">
        <v>670709.8496708319</v>
      </c>
      <c r="AF13" t="n">
        <v>2.691225290718266e-06</v>
      </c>
      <c r="AG13" t="n">
        <v>14.80902777777778</v>
      </c>
      <c r="AH13" t="n">
        <v>606698.2429654333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482.1241416401768</v>
      </c>
      <c r="AB14" t="n">
        <v>659.6635204080716</v>
      </c>
      <c r="AC14" t="n">
        <v>596.7061598638903</v>
      </c>
      <c r="AD14" t="n">
        <v>482124.1416401768</v>
      </c>
      <c r="AE14" t="n">
        <v>659663.5204080716</v>
      </c>
      <c r="AF14" t="n">
        <v>2.73882163265695e-06</v>
      </c>
      <c r="AG14" t="n">
        <v>14.55439814814815</v>
      </c>
      <c r="AH14" t="n">
        <v>596706.1598638903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462.9947305570549</v>
      </c>
      <c r="AB15" t="n">
        <v>633.4898162340889</v>
      </c>
      <c r="AC15" t="n">
        <v>573.0304372812479</v>
      </c>
      <c r="AD15" t="n">
        <v>462994.7305570549</v>
      </c>
      <c r="AE15" t="n">
        <v>633489.816234089</v>
      </c>
      <c r="AF15" t="n">
        <v>2.793168251744681e-06</v>
      </c>
      <c r="AG15" t="n">
        <v>14.27083333333333</v>
      </c>
      <c r="AH15" t="n">
        <v>573030.4372812479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460.7664411907103</v>
      </c>
      <c r="AB16" t="n">
        <v>630.4409724178674</v>
      </c>
      <c r="AC16" t="n">
        <v>570.2725708397676</v>
      </c>
      <c r="AD16" t="n">
        <v>460766.4411907103</v>
      </c>
      <c r="AE16" t="n">
        <v>630440.9724178674</v>
      </c>
      <c r="AF16" t="n">
        <v>2.810388346512656e-06</v>
      </c>
      <c r="AG16" t="n">
        <v>14.18402777777778</v>
      </c>
      <c r="AH16" t="n">
        <v>570272.5708397676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463.3325633266005</v>
      </c>
      <c r="AB17" t="n">
        <v>633.9520539335111</v>
      </c>
      <c r="AC17" t="n">
        <v>573.4485596633921</v>
      </c>
      <c r="AD17" t="n">
        <v>463332.5633266005</v>
      </c>
      <c r="AE17" t="n">
        <v>633952.0539335111</v>
      </c>
      <c r="AF17" t="n">
        <v>2.80728872945442e-06</v>
      </c>
      <c r="AG17" t="n">
        <v>14.20138888888889</v>
      </c>
      <c r="AH17" t="n">
        <v>573448.559663392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455.8384527401134</v>
      </c>
      <c r="AB18" t="n">
        <v>623.6982812122543</v>
      </c>
      <c r="AC18" t="n">
        <v>564.1733926193914</v>
      </c>
      <c r="AD18" t="n">
        <v>455838.4527401134</v>
      </c>
      <c r="AE18" t="n">
        <v>623698.2812122543</v>
      </c>
      <c r="AF18" t="n">
        <v>2.848685837276633e-06</v>
      </c>
      <c r="AG18" t="n">
        <v>13.99305555555556</v>
      </c>
      <c r="AH18" t="n">
        <v>564173.3926193914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452.0017841513361</v>
      </c>
      <c r="AB19" t="n">
        <v>618.4487819872169</v>
      </c>
      <c r="AC19" t="n">
        <v>559.4248982326733</v>
      </c>
      <c r="AD19" t="n">
        <v>452001.7841513361</v>
      </c>
      <c r="AE19" t="n">
        <v>618448.7819872169</v>
      </c>
      <c r="AF19" t="n">
        <v>2.870383156684282e-06</v>
      </c>
      <c r="AG19" t="n">
        <v>13.88888888888889</v>
      </c>
      <c r="AH19" t="n">
        <v>559424.8982326733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437.6707974795978</v>
      </c>
      <c r="AB20" t="n">
        <v>598.8404937844335</v>
      </c>
      <c r="AC20" t="n">
        <v>541.6879975355582</v>
      </c>
      <c r="AD20" t="n">
        <v>437670.7974795977</v>
      </c>
      <c r="AE20" t="n">
        <v>598840.4937844336</v>
      </c>
      <c r="AF20" t="n">
        <v>2.904754465841161e-06</v>
      </c>
      <c r="AG20" t="n">
        <v>13.72106481481482</v>
      </c>
      <c r="AH20" t="n">
        <v>541687.9975355582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434.1553493480342</v>
      </c>
      <c r="AB21" t="n">
        <v>594.0305025602028</v>
      </c>
      <c r="AC21" t="n">
        <v>537.3370651229029</v>
      </c>
      <c r="AD21" t="n">
        <v>434155.3493480342</v>
      </c>
      <c r="AE21" t="n">
        <v>594030.5025602027</v>
      </c>
      <c r="AF21" t="n">
        <v>2.926245144111595e-06</v>
      </c>
      <c r="AG21" t="n">
        <v>13.62268518518519</v>
      </c>
      <c r="AH21" t="n">
        <v>537337.0651229029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430.525227572939</v>
      </c>
      <c r="AB22" t="n">
        <v>589.0636097978474</v>
      </c>
      <c r="AC22" t="n">
        <v>532.8442056347089</v>
      </c>
      <c r="AD22" t="n">
        <v>430525.227572939</v>
      </c>
      <c r="AE22" t="n">
        <v>589063.6097978475</v>
      </c>
      <c r="AF22" t="n">
        <v>2.948355745793675e-06</v>
      </c>
      <c r="AG22" t="n">
        <v>13.51851851851852</v>
      </c>
      <c r="AH22" t="n">
        <v>532844.205634709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428.7583773906842</v>
      </c>
      <c r="AB23" t="n">
        <v>586.6461274305576</v>
      </c>
      <c r="AC23" t="n">
        <v>530.6574443915955</v>
      </c>
      <c r="AD23" t="n">
        <v>428758.3773906842</v>
      </c>
      <c r="AE23" t="n">
        <v>586646.1274305576</v>
      </c>
      <c r="AF23" t="n">
        <v>2.958756683033532e-06</v>
      </c>
      <c r="AG23" t="n">
        <v>13.47222222222222</v>
      </c>
      <c r="AH23" t="n">
        <v>530657.4443915955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425.2345595601714</v>
      </c>
      <c r="AB24" t="n">
        <v>581.8246844149793</v>
      </c>
      <c r="AC24" t="n">
        <v>526.2961531304862</v>
      </c>
      <c r="AD24" t="n">
        <v>425234.5595601714</v>
      </c>
      <c r="AE24" t="n">
        <v>581824.6844149793</v>
      </c>
      <c r="AF24" t="n">
        <v>2.980867284715612e-06</v>
      </c>
      <c r="AG24" t="n">
        <v>13.37384259259259</v>
      </c>
      <c r="AH24" t="n">
        <v>526296.1531304863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423.3371243029939</v>
      </c>
      <c r="AB25" t="n">
        <v>579.2285297871732</v>
      </c>
      <c r="AC25" t="n">
        <v>523.9477718566321</v>
      </c>
      <c r="AD25" t="n">
        <v>423337.1243029939</v>
      </c>
      <c r="AE25" t="n">
        <v>579228.5297871733</v>
      </c>
      <c r="AF25" t="n">
        <v>2.991474863092685e-06</v>
      </c>
      <c r="AG25" t="n">
        <v>13.3275462962963</v>
      </c>
      <c r="AH25" t="n">
        <v>523947.7718566321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419.3562195312779</v>
      </c>
      <c r="AB26" t="n">
        <v>573.7816802533878</v>
      </c>
      <c r="AC26" t="n">
        <v>519.0207619976497</v>
      </c>
      <c r="AD26" t="n">
        <v>419356.2195312779</v>
      </c>
      <c r="AE26" t="n">
        <v>573781.6802533878</v>
      </c>
      <c r="AF26" t="n">
        <v>3.015858517284138e-06</v>
      </c>
      <c r="AG26" t="n">
        <v>13.21759259259259</v>
      </c>
      <c r="AH26" t="n">
        <v>519020.7619976498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408.6198798967428</v>
      </c>
      <c r="AB27" t="n">
        <v>559.091746711541</v>
      </c>
      <c r="AC27" t="n">
        <v>505.7328150955856</v>
      </c>
      <c r="AD27" t="n">
        <v>408619.8798967428</v>
      </c>
      <c r="AE27" t="n">
        <v>559091.746711541</v>
      </c>
      <c r="AF27" t="n">
        <v>3.027774822863577e-06</v>
      </c>
      <c r="AG27" t="n">
        <v>13.16550925925926</v>
      </c>
      <c r="AH27" t="n">
        <v>505732.8150955856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406.3374553722666</v>
      </c>
      <c r="AB28" t="n">
        <v>555.9688327836893</v>
      </c>
      <c r="AC28" t="n">
        <v>502.9079476899709</v>
      </c>
      <c r="AD28" t="n">
        <v>406337.4553722666</v>
      </c>
      <c r="AE28" t="n">
        <v>555968.8327836894</v>
      </c>
      <c r="AF28" t="n">
        <v>3.039622248063944e-06</v>
      </c>
      <c r="AG28" t="n">
        <v>13.11342592592593</v>
      </c>
      <c r="AH28" t="n">
        <v>502907.9476899709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403.4977161066631</v>
      </c>
      <c r="AB29" t="n">
        <v>552.0833762400359</v>
      </c>
      <c r="AC29" t="n">
        <v>499.3933136655714</v>
      </c>
      <c r="AD29" t="n">
        <v>403497.7161066631</v>
      </c>
      <c r="AE29" t="n">
        <v>552083.376240036</v>
      </c>
      <c r="AF29" t="n">
        <v>3.055602496008626e-06</v>
      </c>
      <c r="AG29" t="n">
        <v>13.04398148148148</v>
      </c>
      <c r="AH29" t="n">
        <v>499393.3136655714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398.8150027437313</v>
      </c>
      <c r="AB30" t="n">
        <v>545.6762812301392</v>
      </c>
      <c r="AC30" t="n">
        <v>493.5977028110048</v>
      </c>
      <c r="AD30" t="n">
        <v>398815.0027437313</v>
      </c>
      <c r="AE30" t="n">
        <v>545676.2812301392</v>
      </c>
      <c r="AF30" t="n">
        <v>3.080192791337294e-06</v>
      </c>
      <c r="AG30" t="n">
        <v>12.93981481481481</v>
      </c>
      <c r="AH30" t="n">
        <v>493597.7028110048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404.6617234892429</v>
      </c>
      <c r="AB31" t="n">
        <v>553.6760224932632</v>
      </c>
      <c r="AC31" t="n">
        <v>500.8339599956836</v>
      </c>
      <c r="AD31" t="n">
        <v>404661.723489243</v>
      </c>
      <c r="AE31" t="n">
        <v>553676.0224932632</v>
      </c>
      <c r="AF31" t="n">
        <v>3.049403261892155e-06</v>
      </c>
      <c r="AG31" t="n">
        <v>13.07291666666667</v>
      </c>
      <c r="AH31" t="n">
        <v>500833.9599956836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399.8855532795351</v>
      </c>
      <c r="AB32" t="n">
        <v>547.1410557025824</v>
      </c>
      <c r="AC32" t="n">
        <v>494.9226812636219</v>
      </c>
      <c r="AD32" t="n">
        <v>399885.5532795351</v>
      </c>
      <c r="AE32" t="n">
        <v>547141.0557025825</v>
      </c>
      <c r="AF32" t="n">
        <v>3.076266609730196e-06</v>
      </c>
      <c r="AG32" t="n">
        <v>12.95717592592593</v>
      </c>
      <c r="AH32" t="n">
        <v>494922.681263622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396.8714275458475</v>
      </c>
      <c r="AB33" t="n">
        <v>543.0169958999085</v>
      </c>
      <c r="AC33" t="n">
        <v>491.1922159403609</v>
      </c>
      <c r="AD33" t="n">
        <v>396871.4275458475</v>
      </c>
      <c r="AE33" t="n">
        <v>543016.9958999085</v>
      </c>
      <c r="AF33" t="n">
        <v>3.092453498812093e-06</v>
      </c>
      <c r="AG33" t="n">
        <v>12.88773148148148</v>
      </c>
      <c r="AH33" t="n">
        <v>491192.2159403609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396.4648141939759</v>
      </c>
      <c r="AB34" t="n">
        <v>542.4606495733626</v>
      </c>
      <c r="AC34" t="n">
        <v>490.6889665263836</v>
      </c>
      <c r="AD34" t="n">
        <v>396464.8141939759</v>
      </c>
      <c r="AE34" t="n">
        <v>542460.6495733627</v>
      </c>
      <c r="AF34" t="n">
        <v>3.090524848198079e-06</v>
      </c>
      <c r="AG34" t="n">
        <v>12.89930555555556</v>
      </c>
      <c r="AH34" t="n">
        <v>490688.9665263836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394.243322145581</v>
      </c>
      <c r="AB35" t="n">
        <v>539.4211061474365</v>
      </c>
      <c r="AC35" t="n">
        <v>487.9395128590019</v>
      </c>
      <c r="AD35" t="n">
        <v>394243.322145581</v>
      </c>
      <c r="AE35" t="n">
        <v>539421.1061474365</v>
      </c>
      <c r="AF35" t="n">
        <v>3.103543239842669e-06</v>
      </c>
      <c r="AG35" t="n">
        <v>12.84143518518519</v>
      </c>
      <c r="AH35" t="n">
        <v>487939.5128590019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392.0724624833746</v>
      </c>
      <c r="AB36" t="n">
        <v>536.4508401860368</v>
      </c>
      <c r="AC36" t="n">
        <v>485.2527249121636</v>
      </c>
      <c r="AD36" t="n">
        <v>392072.4624833746</v>
      </c>
      <c r="AE36" t="n">
        <v>536450.8401860368</v>
      </c>
      <c r="AF36" t="n">
        <v>3.116561631487259e-06</v>
      </c>
      <c r="AG36" t="n">
        <v>12.78935185185185</v>
      </c>
      <c r="AH36" t="n">
        <v>485252.7249121636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389.5393880736114</v>
      </c>
      <c r="AB37" t="n">
        <v>532.9849760272426</v>
      </c>
      <c r="AC37" t="n">
        <v>482.117637964314</v>
      </c>
      <c r="AD37" t="n">
        <v>389539.3880736114</v>
      </c>
      <c r="AE37" t="n">
        <v>532984.9760272426</v>
      </c>
      <c r="AF37" t="n">
        <v>3.129166740857417e-06</v>
      </c>
      <c r="AG37" t="n">
        <v>12.73726851851852</v>
      </c>
      <c r="AH37" t="n">
        <v>482117.637964314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388.9631388912221</v>
      </c>
      <c r="AB38" t="n">
        <v>532.1965264735779</v>
      </c>
      <c r="AC38" t="n">
        <v>481.4044369294551</v>
      </c>
      <c r="AD38" t="n">
        <v>388963.1388912221</v>
      </c>
      <c r="AE38" t="n">
        <v>532196.5264735779</v>
      </c>
      <c r="AF38" t="n">
        <v>3.129511142752776e-06</v>
      </c>
      <c r="AG38" t="n">
        <v>12.73726851851852</v>
      </c>
      <c r="AH38" t="n">
        <v>481404.4369294551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386.6964374196568</v>
      </c>
      <c r="AB39" t="n">
        <v>529.095125520371</v>
      </c>
      <c r="AC39" t="n">
        <v>478.5990293303787</v>
      </c>
      <c r="AD39" t="n">
        <v>386696.4374196568</v>
      </c>
      <c r="AE39" t="n">
        <v>529095.125520371</v>
      </c>
      <c r="AF39" t="n">
        <v>3.140807524920568e-06</v>
      </c>
      <c r="AG39" t="n">
        <v>12.69097222222222</v>
      </c>
      <c r="AH39" t="n">
        <v>478599.0293303787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384.2027909131075</v>
      </c>
      <c r="AB40" t="n">
        <v>525.6832083581909</v>
      </c>
      <c r="AC40" t="n">
        <v>475.5127407535011</v>
      </c>
      <c r="AD40" t="n">
        <v>384202.7909131076</v>
      </c>
      <c r="AE40" t="n">
        <v>525683.2083581908</v>
      </c>
      <c r="AF40" t="n">
        <v>3.155479045662883e-06</v>
      </c>
      <c r="AG40" t="n">
        <v>12.63310185185185</v>
      </c>
      <c r="AH40" t="n">
        <v>475512.7407535011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382.8361036208841</v>
      </c>
      <c r="AB41" t="n">
        <v>523.8132465109827</v>
      </c>
      <c r="AC41" t="n">
        <v>473.8212454404826</v>
      </c>
      <c r="AD41" t="n">
        <v>382836.1036208841</v>
      </c>
      <c r="AE41" t="n">
        <v>523813.2465109827</v>
      </c>
      <c r="AF41" t="n">
        <v>3.160507313335132e-06</v>
      </c>
      <c r="AG41" t="n">
        <v>12.6099537037037</v>
      </c>
      <c r="AH41" t="n">
        <v>473821.2454404826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370.0735053569761</v>
      </c>
      <c r="AB42" t="n">
        <v>506.3508965202061</v>
      </c>
      <c r="AC42" t="n">
        <v>458.0254776242636</v>
      </c>
      <c r="AD42" t="n">
        <v>370073.5053569761</v>
      </c>
      <c r="AE42" t="n">
        <v>506350.8965202061</v>
      </c>
      <c r="AF42" t="n">
        <v>3.184271044114937e-06</v>
      </c>
      <c r="AG42" t="n">
        <v>12.51736111111111</v>
      </c>
      <c r="AH42" t="n">
        <v>458025.4776242636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383.0590680381912</v>
      </c>
      <c r="AB43" t="n">
        <v>524.1183162632379</v>
      </c>
      <c r="AC43" t="n">
        <v>474.0971997637508</v>
      </c>
      <c r="AD43" t="n">
        <v>383059.0680381912</v>
      </c>
      <c r="AE43" t="n">
        <v>524118.316263238</v>
      </c>
      <c r="AF43" t="n">
        <v>3.153757036186085e-06</v>
      </c>
      <c r="AG43" t="n">
        <v>12.63888888888889</v>
      </c>
      <c r="AH43" t="n">
        <v>474097.1997637508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378.5746551891745</v>
      </c>
      <c r="AB44" t="n">
        <v>517.9825447648813</v>
      </c>
      <c r="AC44" t="n">
        <v>468.5470176855878</v>
      </c>
      <c r="AD44" t="n">
        <v>378574.6551891745</v>
      </c>
      <c r="AE44" t="n">
        <v>517982.5447648813</v>
      </c>
      <c r="AF44" t="n">
        <v>3.17531659483559e-06</v>
      </c>
      <c r="AG44" t="n">
        <v>12.55208333333333</v>
      </c>
      <c r="AH44" t="n">
        <v>468547.0176855878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377.9828250721307</v>
      </c>
      <c r="AB45" t="n">
        <v>517.1727766890398</v>
      </c>
      <c r="AC45" t="n">
        <v>467.814532738388</v>
      </c>
      <c r="AD45" t="n">
        <v>377982.8250721307</v>
      </c>
      <c r="AE45" t="n">
        <v>517172.7766890398</v>
      </c>
      <c r="AF45" t="n">
        <v>3.175385475214662e-06</v>
      </c>
      <c r="AG45" t="n">
        <v>12.55208333333333</v>
      </c>
      <c r="AH45" t="n">
        <v>467814.532738388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376.6346684269677</v>
      </c>
      <c r="AB46" t="n">
        <v>515.3281692906543</v>
      </c>
      <c r="AC46" t="n">
        <v>466.1459720811817</v>
      </c>
      <c r="AD46" t="n">
        <v>376634.6684269677</v>
      </c>
      <c r="AE46" t="n">
        <v>515328.1692906542</v>
      </c>
      <c r="AF46" t="n">
        <v>3.176074279005381e-06</v>
      </c>
      <c r="AG46" t="n">
        <v>12.55208333333333</v>
      </c>
      <c r="AH46" t="n">
        <v>466145.9720811817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365.9511548318512</v>
      </c>
      <c r="AB47" t="n">
        <v>500.7105146664604</v>
      </c>
      <c r="AC47" t="n">
        <v>452.9234058983137</v>
      </c>
      <c r="AD47" t="n">
        <v>365951.1548318512</v>
      </c>
      <c r="AE47" t="n">
        <v>500710.5146664605</v>
      </c>
      <c r="AF47" t="n">
        <v>3.189161551029043e-06</v>
      </c>
      <c r="AG47" t="n">
        <v>12.5</v>
      </c>
      <c r="AH47" t="n">
        <v>452923.4058983137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365.1067601458772</v>
      </c>
      <c r="AB48" t="n">
        <v>499.5551766050463</v>
      </c>
      <c r="AC48" t="n">
        <v>451.8783316799538</v>
      </c>
      <c r="AD48" t="n">
        <v>365106.7601458771</v>
      </c>
      <c r="AE48" t="n">
        <v>499555.1766050463</v>
      </c>
      <c r="AF48" t="n">
        <v>3.188954909891827e-06</v>
      </c>
      <c r="AG48" t="n">
        <v>12.5</v>
      </c>
      <c r="AH48" t="n">
        <v>451878.3316799538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365.2524235942689</v>
      </c>
      <c r="AB49" t="n">
        <v>499.7544797613537</v>
      </c>
      <c r="AC49" t="n">
        <v>452.058613622747</v>
      </c>
      <c r="AD49" t="n">
        <v>365252.4235942689</v>
      </c>
      <c r="AE49" t="n">
        <v>499754.4797613537</v>
      </c>
      <c r="AF49" t="n">
        <v>3.186475216245238e-06</v>
      </c>
      <c r="AG49" t="n">
        <v>12.51157407407408</v>
      </c>
      <c r="AH49" t="n">
        <v>452058.613622747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364.8856310063994</v>
      </c>
      <c r="AB50" t="n">
        <v>499.2526179608838</v>
      </c>
      <c r="AC50" t="n">
        <v>451.6046488081465</v>
      </c>
      <c r="AD50" t="n">
        <v>364885.6310063994</v>
      </c>
      <c r="AE50" t="n">
        <v>499252.6179608838</v>
      </c>
      <c r="AF50" t="n">
        <v>3.187852823826677e-06</v>
      </c>
      <c r="AG50" t="n">
        <v>12.50578703703704</v>
      </c>
      <c r="AH50" t="n">
        <v>451604.6488081465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364.8102105695291</v>
      </c>
      <c r="AB51" t="n">
        <v>499.1494243918431</v>
      </c>
      <c r="AC51" t="n">
        <v>451.511303888502</v>
      </c>
      <c r="AD51" t="n">
        <v>364810.2105695292</v>
      </c>
      <c r="AE51" t="n">
        <v>499149.4243918431</v>
      </c>
      <c r="AF51" t="n">
        <v>3.187715063068533e-06</v>
      </c>
      <c r="AG51" t="n">
        <v>12.50578703703704</v>
      </c>
      <c r="AH51" t="n">
        <v>451511.3038885019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260.7511166291957</v>
      </c>
      <c r="AB2" t="n">
        <v>356.7711812994542</v>
      </c>
      <c r="AC2" t="n">
        <v>322.7214404877313</v>
      </c>
      <c r="AD2" t="n">
        <v>260751.1166291957</v>
      </c>
      <c r="AE2" t="n">
        <v>356771.1812994542</v>
      </c>
      <c r="AF2" t="n">
        <v>4.139642026565759e-06</v>
      </c>
      <c r="AG2" t="n">
        <v>15.9837962962963</v>
      </c>
      <c r="AH2" t="n">
        <v>322721.4404877314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340.0511703112087</v>
      </c>
      <c r="AB2" t="n">
        <v>465.2730132186429</v>
      </c>
      <c r="AC2" t="n">
        <v>420.8680098518302</v>
      </c>
      <c r="AD2" t="n">
        <v>340051.1703112087</v>
      </c>
      <c r="AE2" t="n">
        <v>465273.0132186429</v>
      </c>
      <c r="AF2" t="n">
        <v>3.531369318747621e-06</v>
      </c>
      <c r="AG2" t="n">
        <v>14.66435185185185</v>
      </c>
      <c r="AH2" t="n">
        <v>420868.0098518302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304.2142776878279</v>
      </c>
      <c r="AB3" t="n">
        <v>416.239395719213</v>
      </c>
      <c r="AC3" t="n">
        <v>376.5140919874315</v>
      </c>
      <c r="AD3" t="n">
        <v>304214.2776878279</v>
      </c>
      <c r="AE3" t="n">
        <v>416239.395719213</v>
      </c>
      <c r="AF3" t="n">
        <v>3.772221768863369e-06</v>
      </c>
      <c r="AG3" t="n">
        <v>13.72685185185185</v>
      </c>
      <c r="AH3" t="n">
        <v>376514.0919874315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283.4117118914291</v>
      </c>
      <c r="AB4" t="n">
        <v>387.7764074521485</v>
      </c>
      <c r="AC4" t="n">
        <v>350.7675713725207</v>
      </c>
      <c r="AD4" t="n">
        <v>283411.7118914291</v>
      </c>
      <c r="AE4" t="n">
        <v>387776.4074521485</v>
      </c>
      <c r="AF4" t="n">
        <v>3.939619589876209e-06</v>
      </c>
      <c r="AG4" t="n">
        <v>13.14236111111111</v>
      </c>
      <c r="AH4" t="n">
        <v>350767.5713725207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271.0302276692308</v>
      </c>
      <c r="AB5" t="n">
        <v>370.835514506804</v>
      </c>
      <c r="AC5" t="n">
        <v>335.4434934731873</v>
      </c>
      <c r="AD5" t="n">
        <v>271030.2276692308</v>
      </c>
      <c r="AE5" t="n">
        <v>370835.5145068041</v>
      </c>
      <c r="AF5" t="n">
        <v>4.100844001134968e-06</v>
      </c>
      <c r="AG5" t="n">
        <v>12.62731481481481</v>
      </c>
      <c r="AH5" t="n">
        <v>335443.4934731873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268.2344838459085</v>
      </c>
      <c r="AB6" t="n">
        <v>367.0102544682217</v>
      </c>
      <c r="AC6" t="n">
        <v>331.9833108839012</v>
      </c>
      <c r="AD6" t="n">
        <v>268234.4838459085</v>
      </c>
      <c r="AE6" t="n">
        <v>367010.2544682217</v>
      </c>
      <c r="AF6" t="n">
        <v>4.122048321594638e-06</v>
      </c>
      <c r="AG6" t="n">
        <v>12.56365740740741</v>
      </c>
      <c r="AH6" t="n">
        <v>331983.3108839012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268.01019478854</v>
      </c>
      <c r="AB7" t="n">
        <v>366.7033722849954</v>
      </c>
      <c r="AC7" t="n">
        <v>331.7057171055301</v>
      </c>
      <c r="AD7" t="n">
        <v>268010.19478854</v>
      </c>
      <c r="AE7" t="n">
        <v>366703.3722849954</v>
      </c>
      <c r="AF7" t="n">
        <v>4.124016655139418e-06</v>
      </c>
      <c r="AG7" t="n">
        <v>12.55208333333333</v>
      </c>
      <c r="AH7" t="n">
        <v>331705.7171055301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743.8811379114787</v>
      </c>
      <c r="AB2" t="n">
        <v>1017.810990610132</v>
      </c>
      <c r="AC2" t="n">
        <v>920.6725381729976</v>
      </c>
      <c r="AD2" t="n">
        <v>743881.1379114788</v>
      </c>
      <c r="AE2" t="n">
        <v>1017810.990610132</v>
      </c>
      <c r="AF2" t="n">
        <v>1.986044703273404e-06</v>
      </c>
      <c r="AG2" t="n">
        <v>21.81712962962963</v>
      </c>
      <c r="AH2" t="n">
        <v>920672.5381729977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605.3444273391341</v>
      </c>
      <c r="AB3" t="n">
        <v>828.2589513967295</v>
      </c>
      <c r="AC3" t="n">
        <v>749.2110795441642</v>
      </c>
      <c r="AD3" t="n">
        <v>605344.427339134</v>
      </c>
      <c r="AE3" t="n">
        <v>828258.9513967294</v>
      </c>
      <c r="AF3" t="n">
        <v>2.290144225933584e-06</v>
      </c>
      <c r="AG3" t="n">
        <v>18.92361111111111</v>
      </c>
      <c r="AH3" t="n">
        <v>749211.0795441642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538.1215222127319</v>
      </c>
      <c r="AB4" t="n">
        <v>736.2816069375181</v>
      </c>
      <c r="AC4" t="n">
        <v>666.0119237491263</v>
      </c>
      <c r="AD4" t="n">
        <v>538121.5222127319</v>
      </c>
      <c r="AE4" t="n">
        <v>736281.6069375181</v>
      </c>
      <c r="AF4" t="n">
        <v>2.508577692468858e-06</v>
      </c>
      <c r="AG4" t="n">
        <v>17.27430555555556</v>
      </c>
      <c r="AH4" t="n">
        <v>666011.9237491263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490.3007520032457</v>
      </c>
      <c r="AB5" t="n">
        <v>670.851119433413</v>
      </c>
      <c r="AC5" t="n">
        <v>606.8260301401468</v>
      </c>
      <c r="AD5" t="n">
        <v>490300.7520032458</v>
      </c>
      <c r="AE5" t="n">
        <v>670851.119433413</v>
      </c>
      <c r="AF5" t="n">
        <v>2.672571278931748e-06</v>
      </c>
      <c r="AG5" t="n">
        <v>16.21527777777778</v>
      </c>
      <c r="AH5" t="n">
        <v>606826.0301401468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461.4433431647004</v>
      </c>
      <c r="AB6" t="n">
        <v>631.3671395614883</v>
      </c>
      <c r="AC6" t="n">
        <v>571.1103458910849</v>
      </c>
      <c r="AD6" t="n">
        <v>461443.3431647004</v>
      </c>
      <c r="AE6" t="n">
        <v>631367.1395614883</v>
      </c>
      <c r="AF6" t="n">
        <v>2.796951802728487e-06</v>
      </c>
      <c r="AG6" t="n">
        <v>15.49189814814815</v>
      </c>
      <c r="AH6" t="n">
        <v>571110.3458910849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436.5023662032511</v>
      </c>
      <c r="AB7" t="n">
        <v>597.2417945645863</v>
      </c>
      <c r="AC7" t="n">
        <v>540.2418759254647</v>
      </c>
      <c r="AD7" t="n">
        <v>436502.3662032511</v>
      </c>
      <c r="AE7" t="n">
        <v>597241.7945645862</v>
      </c>
      <c r="AF7" t="n">
        <v>2.906430626202799e-06</v>
      </c>
      <c r="AG7" t="n">
        <v>14.90740740740741</v>
      </c>
      <c r="AH7" t="n">
        <v>540241.8759254647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416.2672149605079</v>
      </c>
      <c r="AB8" t="n">
        <v>569.5551679223968</v>
      </c>
      <c r="AC8" t="n">
        <v>515.1976220715812</v>
      </c>
      <c r="AD8" t="n">
        <v>416267.2149605079</v>
      </c>
      <c r="AE8" t="n">
        <v>569555.1679223968</v>
      </c>
      <c r="AF8" t="n">
        <v>2.989850194841913e-06</v>
      </c>
      <c r="AG8" t="n">
        <v>14.49652777777778</v>
      </c>
      <c r="AH8" t="n">
        <v>515197.6220715812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406.3022024846788</v>
      </c>
      <c r="AB9" t="n">
        <v>555.9205982276439</v>
      </c>
      <c r="AC9" t="n">
        <v>502.8643165722568</v>
      </c>
      <c r="AD9" t="n">
        <v>406302.2024846788</v>
      </c>
      <c r="AE9" t="n">
        <v>555920.598227644</v>
      </c>
      <c r="AF9" t="n">
        <v>3.066380535191262e-06</v>
      </c>
      <c r="AG9" t="n">
        <v>14.13194444444444</v>
      </c>
      <c r="AH9" t="n">
        <v>502864.3165722569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398.6794724633878</v>
      </c>
      <c r="AB10" t="n">
        <v>545.4908427213994</v>
      </c>
      <c r="AC10" t="n">
        <v>493.4299622932745</v>
      </c>
      <c r="AD10" t="n">
        <v>398679.4724633878</v>
      </c>
      <c r="AE10" t="n">
        <v>545490.8427213994</v>
      </c>
      <c r="AF10" t="n">
        <v>3.123291551498017e-06</v>
      </c>
      <c r="AG10" t="n">
        <v>13.87731481481481</v>
      </c>
      <c r="AH10" t="n">
        <v>493429.9622932745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378.7144136327016</v>
      </c>
      <c r="AB11" t="n">
        <v>518.1737684330225</v>
      </c>
      <c r="AC11" t="n">
        <v>468.7199912352256</v>
      </c>
      <c r="AD11" t="n">
        <v>378714.4136327016</v>
      </c>
      <c r="AE11" t="n">
        <v>518173.7684330224</v>
      </c>
      <c r="AF11" t="n">
        <v>3.212477104684e-06</v>
      </c>
      <c r="AG11" t="n">
        <v>13.48958333333333</v>
      </c>
      <c r="AH11" t="n">
        <v>468719.9912352256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383.8168011687658</v>
      </c>
      <c r="AB12" t="n">
        <v>525.1550801613167</v>
      </c>
      <c r="AC12" t="n">
        <v>475.035016370504</v>
      </c>
      <c r="AD12" t="n">
        <v>383816.8011687658</v>
      </c>
      <c r="AE12" t="n">
        <v>525155.0801613168</v>
      </c>
      <c r="AF12" t="n">
        <v>3.178630026564719e-06</v>
      </c>
      <c r="AG12" t="n">
        <v>13.63425925925926</v>
      </c>
      <c r="AH12" t="n">
        <v>475035.016370504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376.4296683348796</v>
      </c>
      <c r="AB13" t="n">
        <v>515.0476791206935</v>
      </c>
      <c r="AC13" t="n">
        <v>465.8922514993715</v>
      </c>
      <c r="AD13" t="n">
        <v>376429.6683348796</v>
      </c>
      <c r="AE13" t="n">
        <v>515047.6791206935</v>
      </c>
      <c r="AF13" t="n">
        <v>3.23299502372091e-06</v>
      </c>
      <c r="AG13" t="n">
        <v>13.40277777777778</v>
      </c>
      <c r="AH13" t="n">
        <v>465892.2514993715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370.2920681041388</v>
      </c>
      <c r="AB14" t="n">
        <v>506.649943713182</v>
      </c>
      <c r="AC14" t="n">
        <v>458.2959841728571</v>
      </c>
      <c r="AD14" t="n">
        <v>370292.0681041388</v>
      </c>
      <c r="AE14" t="n">
        <v>506649.943713182</v>
      </c>
      <c r="AF14" t="n">
        <v>3.282193099659776e-06</v>
      </c>
      <c r="AG14" t="n">
        <v>13.20601851851852</v>
      </c>
      <c r="AH14" t="n">
        <v>458295.9841728571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357.4868108665158</v>
      </c>
      <c r="AB15" t="n">
        <v>489.1292258325876</v>
      </c>
      <c r="AC15" t="n">
        <v>442.4474190163048</v>
      </c>
      <c r="AD15" t="n">
        <v>357486.8108665159</v>
      </c>
      <c r="AE15" t="n">
        <v>489129.2258325876</v>
      </c>
      <c r="AF15" t="n">
        <v>3.315515997365706e-06</v>
      </c>
      <c r="AG15" t="n">
        <v>13.07291666666667</v>
      </c>
      <c r="AH15" t="n">
        <v>442447.4190163048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353.388653397026</v>
      </c>
      <c r="AB16" t="n">
        <v>483.521945984884</v>
      </c>
      <c r="AC16" t="n">
        <v>437.3752900873993</v>
      </c>
      <c r="AD16" t="n">
        <v>353388.653397026</v>
      </c>
      <c r="AE16" t="n">
        <v>483521.945984884</v>
      </c>
      <c r="AF16" t="n">
        <v>3.346742173418229e-06</v>
      </c>
      <c r="AG16" t="n">
        <v>12.95138888888889</v>
      </c>
      <c r="AH16" t="n">
        <v>437375.2900873993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350.0966770567033</v>
      </c>
      <c r="AB17" t="n">
        <v>479.0177187243085</v>
      </c>
      <c r="AC17" t="n">
        <v>433.3009399548504</v>
      </c>
      <c r="AD17" t="n">
        <v>350096.6770567033</v>
      </c>
      <c r="AE17" t="n">
        <v>479017.7187243085</v>
      </c>
      <c r="AF17" t="n">
        <v>3.366661029125593e-06</v>
      </c>
      <c r="AG17" t="n">
        <v>12.87037037037037</v>
      </c>
      <c r="AH17" t="n">
        <v>433300.9399548504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346.7792010694375</v>
      </c>
      <c r="AB18" t="n">
        <v>474.4786017218203</v>
      </c>
      <c r="AC18" t="n">
        <v>429.195029908389</v>
      </c>
      <c r="AD18" t="n">
        <v>346779.2010694375</v>
      </c>
      <c r="AE18" t="n">
        <v>474478.6017218203</v>
      </c>
      <c r="AF18" t="n">
        <v>3.389425435648296e-06</v>
      </c>
      <c r="AG18" t="n">
        <v>12.78356481481481</v>
      </c>
      <c r="AH18" t="n">
        <v>429195.029908389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343.2050818685054</v>
      </c>
      <c r="AB19" t="n">
        <v>469.5883341520942</v>
      </c>
      <c r="AC19" t="n">
        <v>424.7714826119839</v>
      </c>
      <c r="AD19" t="n">
        <v>343205.0818685055</v>
      </c>
      <c r="AE19" t="n">
        <v>469588.3341520942</v>
      </c>
      <c r="AF19" t="n">
        <v>3.412264725087191e-06</v>
      </c>
      <c r="AG19" t="n">
        <v>12.69675925925926</v>
      </c>
      <c r="AH19" t="n">
        <v>424771.4826119839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339.8230684090585</v>
      </c>
      <c r="AB20" t="n">
        <v>464.9609141329753</v>
      </c>
      <c r="AC20" t="n">
        <v>420.5856970648649</v>
      </c>
      <c r="AD20" t="n">
        <v>339823.0684090584</v>
      </c>
      <c r="AE20" t="n">
        <v>464960.9141329753</v>
      </c>
      <c r="AF20" t="n">
        <v>3.437425384928073e-06</v>
      </c>
      <c r="AG20" t="n">
        <v>12.60416666666667</v>
      </c>
      <c r="AH20" t="n">
        <v>420585.6970648649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325.7675189733156</v>
      </c>
      <c r="AB21" t="n">
        <v>445.7294913079143</v>
      </c>
      <c r="AC21" t="n">
        <v>403.1896942427563</v>
      </c>
      <c r="AD21" t="n">
        <v>325767.5189733156</v>
      </c>
      <c r="AE21" t="n">
        <v>445729.4913079143</v>
      </c>
      <c r="AF21" t="n">
        <v>3.477862159672347e-06</v>
      </c>
      <c r="AG21" t="n">
        <v>12.45949074074074</v>
      </c>
      <c r="AH21" t="n">
        <v>403189.6942427563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336.5125627888893</v>
      </c>
      <c r="AB22" t="n">
        <v>460.4313342942596</v>
      </c>
      <c r="AC22" t="n">
        <v>416.4884139686509</v>
      </c>
      <c r="AD22" t="n">
        <v>336512.5627888893</v>
      </c>
      <c r="AE22" t="n">
        <v>460431.3342942596</v>
      </c>
      <c r="AF22" t="n">
        <v>3.454423806903907e-06</v>
      </c>
      <c r="AG22" t="n">
        <v>12.5462962962963</v>
      </c>
      <c r="AH22" t="n">
        <v>416488.413968651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323.1753285805981</v>
      </c>
      <c r="AB23" t="n">
        <v>442.1827420532292</v>
      </c>
      <c r="AC23" t="n">
        <v>399.9814417590445</v>
      </c>
      <c r="AD23" t="n">
        <v>323175.3285805981</v>
      </c>
      <c r="AE23" t="n">
        <v>442182.7420532292</v>
      </c>
      <c r="AF23" t="n">
        <v>3.486698343783133e-06</v>
      </c>
      <c r="AG23" t="n">
        <v>12.43055555555556</v>
      </c>
      <c r="AH23" t="n">
        <v>399981.4417590445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320.8590281099323</v>
      </c>
      <c r="AB24" t="n">
        <v>439.0134775612996</v>
      </c>
      <c r="AC24" t="n">
        <v>397.1146474221339</v>
      </c>
      <c r="AD24" t="n">
        <v>320859.0281099323</v>
      </c>
      <c r="AE24" t="n">
        <v>439013.4775612996</v>
      </c>
      <c r="AF24" t="n">
        <v>3.496582888720622e-06</v>
      </c>
      <c r="AG24" t="n">
        <v>12.39583333333334</v>
      </c>
      <c r="AH24" t="n">
        <v>397114.6474221339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318.910290927229</v>
      </c>
      <c r="AB25" t="n">
        <v>436.3471293757081</v>
      </c>
      <c r="AC25" t="n">
        <v>394.7027717651321</v>
      </c>
      <c r="AD25" t="n">
        <v>318910.290927229</v>
      </c>
      <c r="AE25" t="n">
        <v>436347.1293757081</v>
      </c>
      <c r="AF25" t="n">
        <v>3.507515794484815e-06</v>
      </c>
      <c r="AG25" t="n">
        <v>12.35532407407408</v>
      </c>
      <c r="AH25" t="n">
        <v>394702.7717651321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318.549012990738</v>
      </c>
      <c r="AB26" t="n">
        <v>435.8528129645434</v>
      </c>
      <c r="AC26" t="n">
        <v>394.2556322184715</v>
      </c>
      <c r="AD26" t="n">
        <v>318549.012990738</v>
      </c>
      <c r="AE26" t="n">
        <v>435852.8129645434</v>
      </c>
      <c r="AF26" t="n">
        <v>3.50377164867516e-06</v>
      </c>
      <c r="AG26" t="n">
        <v>12.36689814814815</v>
      </c>
      <c r="AH26" t="n">
        <v>394255.6322184716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318.6878579348884</v>
      </c>
      <c r="AB27" t="n">
        <v>436.0427867425366</v>
      </c>
      <c r="AC27" t="n">
        <v>394.427475165723</v>
      </c>
      <c r="AD27" t="n">
        <v>318687.8579348885</v>
      </c>
      <c r="AE27" t="n">
        <v>436042.7867425366</v>
      </c>
      <c r="AF27" t="n">
        <v>3.50062656619505e-06</v>
      </c>
      <c r="AG27" t="n">
        <v>12.37847222222222</v>
      </c>
      <c r="AH27" t="n">
        <v>394427.475165723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418.0090109381465</v>
      </c>
      <c r="AB2" t="n">
        <v>571.9383700216171</v>
      </c>
      <c r="AC2" t="n">
        <v>517.3533747072971</v>
      </c>
      <c r="AD2" t="n">
        <v>418009.0109381465</v>
      </c>
      <c r="AE2" t="n">
        <v>571938.370021617</v>
      </c>
      <c r="AF2" t="n">
        <v>3.02633082966424e-06</v>
      </c>
      <c r="AG2" t="n">
        <v>16.15740740740741</v>
      </c>
      <c r="AH2" t="n">
        <v>517353.3747072971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371.4691125508273</v>
      </c>
      <c r="AB3" t="n">
        <v>508.2604278526773</v>
      </c>
      <c r="AC3" t="n">
        <v>459.7527659664078</v>
      </c>
      <c r="AD3" t="n">
        <v>371469.1125508273</v>
      </c>
      <c r="AE3" t="n">
        <v>508260.4278526773</v>
      </c>
      <c r="AF3" t="n">
        <v>3.286841173035868e-06</v>
      </c>
      <c r="AG3" t="n">
        <v>14.87847222222222</v>
      </c>
      <c r="AH3" t="n">
        <v>459752.7659664078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344.8097723086253</v>
      </c>
      <c r="AB4" t="n">
        <v>471.7839424062121</v>
      </c>
      <c r="AC4" t="n">
        <v>426.7575450958844</v>
      </c>
      <c r="AD4" t="n">
        <v>344809.7723086253</v>
      </c>
      <c r="AE4" t="n">
        <v>471783.9424062121</v>
      </c>
      <c r="AF4" t="n">
        <v>3.473921906161001e-06</v>
      </c>
      <c r="AG4" t="n">
        <v>14.07407407407407</v>
      </c>
      <c r="AH4" t="n">
        <v>426757.5450958844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323.4898326649065</v>
      </c>
      <c r="AB5" t="n">
        <v>442.6130604163209</v>
      </c>
      <c r="AC5" t="n">
        <v>400.3706911415184</v>
      </c>
      <c r="AD5" t="n">
        <v>323489.8326649065</v>
      </c>
      <c r="AE5" t="n">
        <v>442613.0604163209</v>
      </c>
      <c r="AF5" t="n">
        <v>3.615626689110797e-06</v>
      </c>
      <c r="AG5" t="n">
        <v>13.52430555555556</v>
      </c>
      <c r="AH5" t="n">
        <v>400370.6911415184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305.7207469127025</v>
      </c>
      <c r="AB6" t="n">
        <v>418.3006133734181</v>
      </c>
      <c r="AC6" t="n">
        <v>378.3785899216563</v>
      </c>
      <c r="AD6" t="n">
        <v>305720.7469127025</v>
      </c>
      <c r="AE6" t="n">
        <v>418300.6133734181</v>
      </c>
      <c r="AF6" t="n">
        <v>3.723785378541768e-06</v>
      </c>
      <c r="AG6" t="n">
        <v>13.13078703703704</v>
      </c>
      <c r="AH6" t="n">
        <v>378378.5899216564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295.614176638838</v>
      </c>
      <c r="AB7" t="n">
        <v>404.4723580543043</v>
      </c>
      <c r="AC7" t="n">
        <v>365.8700838821206</v>
      </c>
      <c r="AD7" t="n">
        <v>295614.176638838</v>
      </c>
      <c r="AE7" t="n">
        <v>404472.3580543043</v>
      </c>
      <c r="AF7" t="n">
        <v>3.833718546471215e-06</v>
      </c>
      <c r="AG7" t="n">
        <v>12.75462962962963</v>
      </c>
      <c r="AH7" t="n">
        <v>365870.0838821206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294.5349196304521</v>
      </c>
      <c r="AB8" t="n">
        <v>402.9956710019717</v>
      </c>
      <c r="AC8" t="n">
        <v>364.5343297695194</v>
      </c>
      <c r="AD8" t="n">
        <v>294534.9196304521</v>
      </c>
      <c r="AE8" t="n">
        <v>402995.6710019717</v>
      </c>
      <c r="AF8" t="n">
        <v>3.832197564901092e-06</v>
      </c>
      <c r="AG8" t="n">
        <v>12.76041666666667</v>
      </c>
      <c r="AH8" t="n">
        <v>364534.3297695194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278.4700525501705</v>
      </c>
      <c r="AB9" t="n">
        <v>381.0150111308146</v>
      </c>
      <c r="AC9" t="n">
        <v>344.6514732264156</v>
      </c>
      <c r="AD9" t="n">
        <v>278470.0525501705</v>
      </c>
      <c r="AE9" t="n">
        <v>381015.0111308146</v>
      </c>
      <c r="AF9" t="n">
        <v>3.918386520541397e-06</v>
      </c>
      <c r="AG9" t="n">
        <v>12.47685185185185</v>
      </c>
      <c r="AH9" t="n">
        <v>344651.4732264156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275.5879808161907</v>
      </c>
      <c r="AB10" t="n">
        <v>377.0716334363523</v>
      </c>
      <c r="AC10" t="n">
        <v>341.0844459645475</v>
      </c>
      <c r="AD10" t="n">
        <v>275587.9808161907</v>
      </c>
      <c r="AE10" t="n">
        <v>377071.6334363523</v>
      </c>
      <c r="AF10" t="n">
        <v>3.943989710305135e-06</v>
      </c>
      <c r="AG10" t="n">
        <v>12.39583333333334</v>
      </c>
      <c r="AH10" t="n">
        <v>341084.4459645475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275.451838684063</v>
      </c>
      <c r="AB11" t="n">
        <v>376.8853577650082</v>
      </c>
      <c r="AC11" t="n">
        <v>340.9159481818369</v>
      </c>
      <c r="AD11" t="n">
        <v>275451.8386840631</v>
      </c>
      <c r="AE11" t="n">
        <v>376885.3577650082</v>
      </c>
      <c r="AF11" t="n">
        <v>3.939342266618648e-06</v>
      </c>
      <c r="AG11" t="n">
        <v>12.41319444444444</v>
      </c>
      <c r="AH11" t="n">
        <v>340915.9481818369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1087.405583404677</v>
      </c>
      <c r="AB2" t="n">
        <v>1487.836292162859</v>
      </c>
      <c r="AC2" t="n">
        <v>1345.839284630186</v>
      </c>
      <c r="AD2" t="n">
        <v>1087405.583404677</v>
      </c>
      <c r="AE2" t="n">
        <v>1487836.292162859</v>
      </c>
      <c r="AF2" t="n">
        <v>1.507003618822718e-06</v>
      </c>
      <c r="AG2" t="n">
        <v>27.12384259259259</v>
      </c>
      <c r="AH2" t="n">
        <v>1345839.284630186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833.2099775526692</v>
      </c>
      <c r="AB3" t="n">
        <v>1140.034649917478</v>
      </c>
      <c r="AC3" t="n">
        <v>1031.231342978034</v>
      </c>
      <c r="AD3" t="n">
        <v>833209.9775526692</v>
      </c>
      <c r="AE3" t="n">
        <v>1140034.649917478</v>
      </c>
      <c r="AF3" t="n">
        <v>1.820568307299049e-06</v>
      </c>
      <c r="AG3" t="n">
        <v>22.45370370370371</v>
      </c>
      <c r="AH3" t="n">
        <v>1031231.342978034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707.127237037443</v>
      </c>
      <c r="AB4" t="n">
        <v>967.5226819666073</v>
      </c>
      <c r="AC4" t="n">
        <v>875.1836751263263</v>
      </c>
      <c r="AD4" t="n">
        <v>707127.237037443</v>
      </c>
      <c r="AE4" t="n">
        <v>967522.6819666072</v>
      </c>
      <c r="AF4" t="n">
        <v>2.048236473768798e-06</v>
      </c>
      <c r="AG4" t="n">
        <v>19.95949074074074</v>
      </c>
      <c r="AH4" t="n">
        <v>875183.6751263263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628.6233759282578</v>
      </c>
      <c r="AB5" t="n">
        <v>860.1102358510988</v>
      </c>
      <c r="AC5" t="n">
        <v>778.022522113767</v>
      </c>
      <c r="AD5" t="n">
        <v>628623.3759282578</v>
      </c>
      <c r="AE5" t="n">
        <v>860110.2358510988</v>
      </c>
      <c r="AF5" t="n">
        <v>2.219323131910198e-06</v>
      </c>
      <c r="AG5" t="n">
        <v>18.42013888888889</v>
      </c>
      <c r="AH5" t="n">
        <v>778022.522113767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584.8140212469063</v>
      </c>
      <c r="AB6" t="n">
        <v>800.1683440437505</v>
      </c>
      <c r="AC6" t="n">
        <v>723.8014003315386</v>
      </c>
      <c r="AD6" t="n">
        <v>584814.0212469064</v>
      </c>
      <c r="AE6" t="n">
        <v>800168.3440437505</v>
      </c>
      <c r="AF6" t="n">
        <v>2.357068376904306e-06</v>
      </c>
      <c r="AG6" t="n">
        <v>17.34375</v>
      </c>
      <c r="AH6" t="n">
        <v>723801.4003315386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551.5953861979514</v>
      </c>
      <c r="AB7" t="n">
        <v>754.7171420670221</v>
      </c>
      <c r="AC7" t="n">
        <v>682.6879972803064</v>
      </c>
      <c r="AD7" t="n">
        <v>551595.3861979514</v>
      </c>
      <c r="AE7" t="n">
        <v>754717.1420670222</v>
      </c>
      <c r="AF7" t="n">
        <v>2.468606706055945e-06</v>
      </c>
      <c r="AG7" t="n">
        <v>16.55671296296297</v>
      </c>
      <c r="AH7" t="n">
        <v>682687.9972803064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523.397194926447</v>
      </c>
      <c r="AB8" t="n">
        <v>716.1351327529494</v>
      </c>
      <c r="AC8" t="n">
        <v>647.7882007849786</v>
      </c>
      <c r="AD8" t="n">
        <v>523397.1949264471</v>
      </c>
      <c r="AE8" t="n">
        <v>716135.1327529494</v>
      </c>
      <c r="AF8" t="n">
        <v>2.564180714505703e-06</v>
      </c>
      <c r="AG8" t="n">
        <v>15.94328703703704</v>
      </c>
      <c r="AH8" t="n">
        <v>647788.2007849786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500.4631777328094</v>
      </c>
      <c r="AB9" t="n">
        <v>684.7557986511835</v>
      </c>
      <c r="AC9" t="n">
        <v>619.4036662887132</v>
      </c>
      <c r="AD9" t="n">
        <v>500463.1777328094</v>
      </c>
      <c r="AE9" t="n">
        <v>684755.7986511835</v>
      </c>
      <c r="AF9" t="n">
        <v>2.641247413115227e-06</v>
      </c>
      <c r="AG9" t="n">
        <v>15.47453703703704</v>
      </c>
      <c r="AH9" t="n">
        <v>619403.6662887132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479.0313975698754</v>
      </c>
      <c r="AB10" t="n">
        <v>655.4318915288464</v>
      </c>
      <c r="AC10" t="n">
        <v>592.87839170577</v>
      </c>
      <c r="AD10" t="n">
        <v>479031.3975698754</v>
      </c>
      <c r="AE10" t="n">
        <v>655431.8915288465</v>
      </c>
      <c r="AF10" t="n">
        <v>2.714711543778752e-06</v>
      </c>
      <c r="AG10" t="n">
        <v>15.05787037037037</v>
      </c>
      <c r="AH10" t="n">
        <v>592878.39170577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470.5957864020371</v>
      </c>
      <c r="AB11" t="n">
        <v>643.8899161761108</v>
      </c>
      <c r="AC11" t="n">
        <v>582.4379662814351</v>
      </c>
      <c r="AD11" t="n">
        <v>470595.7864020371</v>
      </c>
      <c r="AE11" t="n">
        <v>643889.9161761107</v>
      </c>
      <c r="AF11" t="n">
        <v>2.76550068795863e-06</v>
      </c>
      <c r="AG11" t="n">
        <v>14.78009259259259</v>
      </c>
      <c r="AH11" t="n">
        <v>582437.9662814351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452.9345192856281</v>
      </c>
      <c r="AB12" t="n">
        <v>619.7249913473252</v>
      </c>
      <c r="AC12" t="n">
        <v>560.5793079626239</v>
      </c>
      <c r="AD12" t="n">
        <v>452934.5192856282</v>
      </c>
      <c r="AE12" t="n">
        <v>619724.9913473252</v>
      </c>
      <c r="AF12" t="n">
        <v>2.820033677258862e-06</v>
      </c>
      <c r="AG12" t="n">
        <v>14.49652777777778</v>
      </c>
      <c r="AH12" t="n">
        <v>560579.3079626239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444.9687598953187</v>
      </c>
      <c r="AB13" t="n">
        <v>608.8258879250017</v>
      </c>
      <c r="AC13" t="n">
        <v>550.7203996739393</v>
      </c>
      <c r="AD13" t="n">
        <v>444968.7598953187</v>
      </c>
      <c r="AE13" t="n">
        <v>608825.8879250017</v>
      </c>
      <c r="AF13" t="n">
        <v>2.870398989915682e-06</v>
      </c>
      <c r="AG13" t="n">
        <v>14.24189814814815</v>
      </c>
      <c r="AH13" t="n">
        <v>550720.3996739392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433.9026245316744</v>
      </c>
      <c r="AB14" t="n">
        <v>593.6847133170271</v>
      </c>
      <c r="AC14" t="n">
        <v>537.0242775197778</v>
      </c>
      <c r="AD14" t="n">
        <v>433902.6245316744</v>
      </c>
      <c r="AE14" t="n">
        <v>593684.7133170271</v>
      </c>
      <c r="AF14" t="n">
        <v>2.938000117843559e-06</v>
      </c>
      <c r="AG14" t="n">
        <v>13.91203703703704</v>
      </c>
      <c r="AH14" t="n">
        <v>537024.2775197778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442.9981443592316</v>
      </c>
      <c r="AB15" t="n">
        <v>606.1296048111057</v>
      </c>
      <c r="AC15" t="n">
        <v>548.2814460361762</v>
      </c>
      <c r="AD15" t="n">
        <v>442998.1443592316</v>
      </c>
      <c r="AE15" t="n">
        <v>606129.6048111056</v>
      </c>
      <c r="AF15" t="n">
        <v>2.89462802531721e-06</v>
      </c>
      <c r="AG15" t="n">
        <v>14.12037037037037</v>
      </c>
      <c r="AH15" t="n">
        <v>548281.4460361763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424.5369307741349</v>
      </c>
      <c r="AB16" t="n">
        <v>580.8701579327143</v>
      </c>
      <c r="AC16" t="n">
        <v>525.4327253160022</v>
      </c>
      <c r="AD16" t="n">
        <v>424536.9307741349</v>
      </c>
      <c r="AE16" t="n">
        <v>580870.1579327143</v>
      </c>
      <c r="AF16" t="n">
        <v>2.954670824417206e-06</v>
      </c>
      <c r="AG16" t="n">
        <v>13.83680555555556</v>
      </c>
      <c r="AH16" t="n">
        <v>525432.7253160023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418.867146095358</v>
      </c>
      <c r="AB17" t="n">
        <v>573.112508401965</v>
      </c>
      <c r="AC17" t="n">
        <v>518.4154549685381</v>
      </c>
      <c r="AD17" t="n">
        <v>418867.146095358</v>
      </c>
      <c r="AE17" t="n">
        <v>573112.508401965</v>
      </c>
      <c r="AF17" t="n">
        <v>2.991049696813085e-06</v>
      </c>
      <c r="AG17" t="n">
        <v>13.66898148148148</v>
      </c>
      <c r="AH17" t="n">
        <v>518415.4549685382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415.5851590650498</v>
      </c>
      <c r="AB18" t="n">
        <v>568.6219489560485</v>
      </c>
      <c r="AC18" t="n">
        <v>514.3534682136002</v>
      </c>
      <c r="AD18" t="n">
        <v>415585.1590650498</v>
      </c>
      <c r="AE18" t="n">
        <v>568621.9489560486</v>
      </c>
      <c r="AF18" t="n">
        <v>3.01054594687379e-06</v>
      </c>
      <c r="AG18" t="n">
        <v>13.57638888888889</v>
      </c>
      <c r="AH18" t="n">
        <v>514353.4682136002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410.4723139103917</v>
      </c>
      <c r="AB19" t="n">
        <v>561.6263286526365</v>
      </c>
      <c r="AC19" t="n">
        <v>508.025500093531</v>
      </c>
      <c r="AD19" t="n">
        <v>410472.3139103917</v>
      </c>
      <c r="AE19" t="n">
        <v>561626.3286526365</v>
      </c>
      <c r="AF19" t="n">
        <v>3.044240552956963e-06</v>
      </c>
      <c r="AG19" t="n">
        <v>13.42592592592593</v>
      </c>
      <c r="AH19" t="n">
        <v>508025.500093531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407.1786438058861</v>
      </c>
      <c r="AB20" t="n">
        <v>557.119783909182</v>
      </c>
      <c r="AC20" t="n">
        <v>503.9490536554166</v>
      </c>
      <c r="AD20" t="n">
        <v>407178.6438058861</v>
      </c>
      <c r="AE20" t="n">
        <v>557119.7839091821</v>
      </c>
      <c r="AF20" t="n">
        <v>3.06691553944061e-06</v>
      </c>
      <c r="AG20" t="n">
        <v>13.3275462962963</v>
      </c>
      <c r="AH20" t="n">
        <v>503949.0536554166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404.1594312959295</v>
      </c>
      <c r="AB21" t="n">
        <v>552.9887641548041</v>
      </c>
      <c r="AC21" t="n">
        <v>500.212292628474</v>
      </c>
      <c r="AD21" t="n">
        <v>404159.4312959295</v>
      </c>
      <c r="AE21" t="n">
        <v>552988.7641548042</v>
      </c>
      <c r="AF21" t="n">
        <v>3.087471368308961e-06</v>
      </c>
      <c r="AG21" t="n">
        <v>13.24074074074074</v>
      </c>
      <c r="AH21" t="n">
        <v>500212.292628474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393.2428390519742</v>
      </c>
      <c r="AB22" t="n">
        <v>538.0522010405648</v>
      </c>
      <c r="AC22" t="n">
        <v>486.7012541342596</v>
      </c>
      <c r="AD22" t="n">
        <v>393242.8390519742</v>
      </c>
      <c r="AE22" t="n">
        <v>538052.2010405648</v>
      </c>
      <c r="AF22" t="n">
        <v>3.098420349321313e-06</v>
      </c>
      <c r="AG22" t="n">
        <v>13.19444444444444</v>
      </c>
      <c r="AH22" t="n">
        <v>486701.2541342595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389.7737511427344</v>
      </c>
      <c r="AB23" t="n">
        <v>533.3056419177857</v>
      </c>
      <c r="AC23" t="n">
        <v>482.4076999523209</v>
      </c>
      <c r="AD23" t="n">
        <v>389773.7511427344</v>
      </c>
      <c r="AE23" t="n">
        <v>533305.6419177857</v>
      </c>
      <c r="AF23" t="n">
        <v>3.122861300484369e-06</v>
      </c>
      <c r="AG23" t="n">
        <v>13.09027777777778</v>
      </c>
      <c r="AH23" t="n">
        <v>482407.6999523209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387.4898042642222</v>
      </c>
      <c r="AB24" t="n">
        <v>530.1806450379804</v>
      </c>
      <c r="AC24" t="n">
        <v>479.5809483887636</v>
      </c>
      <c r="AD24" t="n">
        <v>387489.8042642222</v>
      </c>
      <c r="AE24" t="n">
        <v>530180.6450379804</v>
      </c>
      <c r="AF24" t="n">
        <v>3.132750702689075e-06</v>
      </c>
      <c r="AG24" t="n">
        <v>13.04976851851852</v>
      </c>
      <c r="AH24" t="n">
        <v>479580.9483887636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383.8590937469213</v>
      </c>
      <c r="AB25" t="n">
        <v>525.2129467325659</v>
      </c>
      <c r="AC25" t="n">
        <v>475.0873602374095</v>
      </c>
      <c r="AD25" t="n">
        <v>383859.0937469213</v>
      </c>
      <c r="AE25" t="n">
        <v>525212.9467325659</v>
      </c>
      <c r="AF25" t="n">
        <v>3.158251232659779e-06</v>
      </c>
      <c r="AG25" t="n">
        <v>12.94560185185185</v>
      </c>
      <c r="AH25" t="n">
        <v>475087.3602374095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381.2300867914012</v>
      </c>
      <c r="AB26" t="n">
        <v>521.615823432422</v>
      </c>
      <c r="AC26" t="n">
        <v>471.833541336437</v>
      </c>
      <c r="AD26" t="n">
        <v>381230.0867914011</v>
      </c>
      <c r="AE26" t="n">
        <v>521615.823432422</v>
      </c>
      <c r="AF26" t="n">
        <v>3.173297251728367e-06</v>
      </c>
      <c r="AG26" t="n">
        <v>12.88194444444444</v>
      </c>
      <c r="AH26" t="n">
        <v>471833.541336437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376.9460719576959</v>
      </c>
      <c r="AB27" t="n">
        <v>515.7542453395507</v>
      </c>
      <c r="AC27" t="n">
        <v>466.531384029973</v>
      </c>
      <c r="AD27" t="n">
        <v>376946.0719576959</v>
      </c>
      <c r="AE27" t="n">
        <v>515754.2453395508</v>
      </c>
      <c r="AF27" t="n">
        <v>3.1966079854966e-06</v>
      </c>
      <c r="AG27" t="n">
        <v>12.78935185185185</v>
      </c>
      <c r="AH27" t="n">
        <v>466531.3840299729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380.6763056602481</v>
      </c>
      <c r="AB28" t="n">
        <v>520.8581156576793</v>
      </c>
      <c r="AC28" t="n">
        <v>471.1481481282662</v>
      </c>
      <c r="AD28" t="n">
        <v>380676.3056602481</v>
      </c>
      <c r="AE28" t="n">
        <v>520858.1156576793</v>
      </c>
      <c r="AF28" t="n">
        <v>3.174639384884719e-06</v>
      </c>
      <c r="AG28" t="n">
        <v>12.87615740740741</v>
      </c>
      <c r="AH28" t="n">
        <v>471148.1481282662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376.6540683644632</v>
      </c>
      <c r="AB29" t="n">
        <v>515.3547131410005</v>
      </c>
      <c r="AC29" t="n">
        <v>466.1699826237053</v>
      </c>
      <c r="AD29" t="n">
        <v>376654.0683644632</v>
      </c>
      <c r="AE29" t="n">
        <v>515354.7131410005</v>
      </c>
      <c r="AF29" t="n">
        <v>3.196749262670953e-06</v>
      </c>
      <c r="AG29" t="n">
        <v>12.78935185185185</v>
      </c>
      <c r="AH29" t="n">
        <v>466169.9826237053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374.3651294690288</v>
      </c>
      <c r="AB30" t="n">
        <v>512.22288596341</v>
      </c>
      <c r="AC30" t="n">
        <v>463.3370526363969</v>
      </c>
      <c r="AD30" t="n">
        <v>374365.1294690288</v>
      </c>
      <c r="AE30" t="n">
        <v>512222.88596341</v>
      </c>
      <c r="AF30" t="n">
        <v>3.208687183903775e-06</v>
      </c>
      <c r="AG30" t="n">
        <v>12.74305555555556</v>
      </c>
      <c r="AH30" t="n">
        <v>463337.052636397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372.1276433242247</v>
      </c>
      <c r="AB31" t="n">
        <v>509.1614587091671</v>
      </c>
      <c r="AC31" t="n">
        <v>460.5678037025589</v>
      </c>
      <c r="AD31" t="n">
        <v>372127.6433242247</v>
      </c>
      <c r="AE31" t="n">
        <v>509161.4587091671</v>
      </c>
      <c r="AF31" t="n">
        <v>3.22119021383401e-06</v>
      </c>
      <c r="AG31" t="n">
        <v>12.69097222222222</v>
      </c>
      <c r="AH31" t="n">
        <v>460567.8037025589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370.2801353520114</v>
      </c>
      <c r="AB32" t="n">
        <v>506.6336167952854</v>
      </c>
      <c r="AC32" t="n">
        <v>458.2812154730897</v>
      </c>
      <c r="AD32" t="n">
        <v>370280.1353520114</v>
      </c>
      <c r="AE32" t="n">
        <v>506633.6167952854</v>
      </c>
      <c r="AF32" t="n">
        <v>3.232774942130951e-06</v>
      </c>
      <c r="AG32" t="n">
        <v>12.64467592592593</v>
      </c>
      <c r="AH32" t="n">
        <v>458281.2154730897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367.5700184852222</v>
      </c>
      <c r="AB33" t="n">
        <v>502.9255153362266</v>
      </c>
      <c r="AC33" t="n">
        <v>454.9270100129304</v>
      </c>
      <c r="AD33" t="n">
        <v>367570.0184852222</v>
      </c>
      <c r="AE33" t="n">
        <v>502925.5153362266</v>
      </c>
      <c r="AF33" t="n">
        <v>3.245913719345773e-06</v>
      </c>
      <c r="AG33" t="n">
        <v>12.59259259259259</v>
      </c>
      <c r="AH33" t="n">
        <v>454927.0100129304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366.7331159758861</v>
      </c>
      <c r="AB34" t="n">
        <v>501.7804284014199</v>
      </c>
      <c r="AC34" t="n">
        <v>453.891208568042</v>
      </c>
      <c r="AD34" t="n">
        <v>366733.1159758861</v>
      </c>
      <c r="AE34" t="n">
        <v>501780.4284014199</v>
      </c>
      <c r="AF34" t="n">
        <v>3.245913719345773e-06</v>
      </c>
      <c r="AG34" t="n">
        <v>12.59259259259259</v>
      </c>
      <c r="AH34" t="n">
        <v>453891.208568042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364.4891093875768</v>
      </c>
      <c r="AB35" t="n">
        <v>498.7100795887115</v>
      </c>
      <c r="AC35" t="n">
        <v>451.1138895367569</v>
      </c>
      <c r="AD35" t="n">
        <v>364489.1093875768</v>
      </c>
      <c r="AE35" t="n">
        <v>498710.0795887115</v>
      </c>
      <c r="AF35" t="n">
        <v>3.257286531881184e-06</v>
      </c>
      <c r="AG35" t="n">
        <v>12.55208333333333</v>
      </c>
      <c r="AH35" t="n">
        <v>451113.8895367569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352.84454323685</v>
      </c>
      <c r="AB36" t="n">
        <v>482.7774704592851</v>
      </c>
      <c r="AC36" t="n">
        <v>436.7018662610856</v>
      </c>
      <c r="AD36" t="n">
        <v>352844.5432368499</v>
      </c>
      <c r="AE36" t="n">
        <v>482777.4704592851</v>
      </c>
      <c r="AF36" t="n">
        <v>3.276076396070124e-06</v>
      </c>
      <c r="AG36" t="n">
        <v>12.47685185185185</v>
      </c>
      <c r="AH36" t="n">
        <v>436701.8662610856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349.3898290495836</v>
      </c>
      <c r="AB37" t="n">
        <v>478.050578097034</v>
      </c>
      <c r="AC37" t="n">
        <v>432.4261018716526</v>
      </c>
      <c r="AD37" t="n">
        <v>349389.8290495836</v>
      </c>
      <c r="AE37" t="n">
        <v>478050.578097034</v>
      </c>
      <c r="AF37" t="n">
        <v>3.29253518688224e-06</v>
      </c>
      <c r="AG37" t="n">
        <v>12.41319444444444</v>
      </c>
      <c r="AH37" t="n">
        <v>432426.1018716526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351.6511690959271</v>
      </c>
      <c r="AB38" t="n">
        <v>481.144643311723</v>
      </c>
      <c r="AC38" t="n">
        <v>435.2248738447994</v>
      </c>
      <c r="AD38" t="n">
        <v>351651.169095927</v>
      </c>
      <c r="AE38" t="n">
        <v>481144.643311723</v>
      </c>
      <c r="AF38" t="n">
        <v>3.271343610729301e-06</v>
      </c>
      <c r="AG38" t="n">
        <v>12.49421296296296</v>
      </c>
      <c r="AH38" t="n">
        <v>435224.8738447995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349.7602415007021</v>
      </c>
      <c r="AB39" t="n">
        <v>478.5573927540984</v>
      </c>
      <c r="AC39" t="n">
        <v>432.8845468491657</v>
      </c>
      <c r="AD39" t="n">
        <v>349760.2415007022</v>
      </c>
      <c r="AE39" t="n">
        <v>478557.3927540984</v>
      </c>
      <c r="AF39" t="n">
        <v>3.275440648785535e-06</v>
      </c>
      <c r="AG39" t="n">
        <v>12.48263888888889</v>
      </c>
      <c r="AH39" t="n">
        <v>432884.5468491657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348.0506483353362</v>
      </c>
      <c r="AB40" t="n">
        <v>476.2182519633174</v>
      </c>
      <c r="AC40" t="n">
        <v>430.7686503724521</v>
      </c>
      <c r="AD40" t="n">
        <v>348050.6483353362</v>
      </c>
      <c r="AE40" t="n">
        <v>476218.2519633174</v>
      </c>
      <c r="AF40" t="n">
        <v>3.289073896110593e-06</v>
      </c>
      <c r="AG40" t="n">
        <v>12.43055555555556</v>
      </c>
      <c r="AH40" t="n">
        <v>430768.6503724521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347.9657237024274</v>
      </c>
      <c r="AB41" t="n">
        <v>476.1020543339611</v>
      </c>
      <c r="AC41" t="n">
        <v>430.6635424817571</v>
      </c>
      <c r="AD41" t="n">
        <v>347965.7237024274</v>
      </c>
      <c r="AE41" t="n">
        <v>476102.0543339611</v>
      </c>
      <c r="AF41" t="n">
        <v>3.289497727633652e-06</v>
      </c>
      <c r="AG41" t="n">
        <v>12.42476851851852</v>
      </c>
      <c r="AH41" t="n">
        <v>430663.5424817571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348.0875218764756</v>
      </c>
      <c r="AB42" t="n">
        <v>476.2687039690502</v>
      </c>
      <c r="AC42" t="n">
        <v>430.8142873095675</v>
      </c>
      <c r="AD42" t="n">
        <v>348087.5218764757</v>
      </c>
      <c r="AE42" t="n">
        <v>476268.7039690502</v>
      </c>
      <c r="AF42" t="n">
        <v>3.289356450459299e-06</v>
      </c>
      <c r="AG42" t="n">
        <v>12.42476851851852</v>
      </c>
      <c r="AH42" t="n">
        <v>430814.2873095676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348.2947883375766</v>
      </c>
      <c r="AB43" t="n">
        <v>476.5522950850793</v>
      </c>
      <c r="AC43" t="n">
        <v>431.0708128875055</v>
      </c>
      <c r="AD43" t="n">
        <v>348294.7883375766</v>
      </c>
      <c r="AE43" t="n">
        <v>476552.2950850793</v>
      </c>
      <c r="AF43" t="n">
        <v>3.289073896110593e-06</v>
      </c>
      <c r="AG43" t="n">
        <v>12.43055555555556</v>
      </c>
      <c r="AH43" t="n">
        <v>431070.8128875055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539.3025649614417</v>
      </c>
      <c r="AB2" t="n">
        <v>737.8975617302316</v>
      </c>
      <c r="AC2" t="n">
        <v>667.4736540844299</v>
      </c>
      <c r="AD2" t="n">
        <v>539302.5649614417</v>
      </c>
      <c r="AE2" t="n">
        <v>737897.5617302316</v>
      </c>
      <c r="AF2" t="n">
        <v>2.495534343040275e-06</v>
      </c>
      <c r="AG2" t="n">
        <v>18.44328703703704</v>
      </c>
      <c r="AH2" t="n">
        <v>667473.6540844298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469.5539812577705</v>
      </c>
      <c r="AB3" t="n">
        <v>642.464472416526</v>
      </c>
      <c r="AC3" t="n">
        <v>581.1485648736423</v>
      </c>
      <c r="AD3" t="n">
        <v>469553.9812577706</v>
      </c>
      <c r="AE3" t="n">
        <v>642464.4724165259</v>
      </c>
      <c r="AF3" t="n">
        <v>2.787114815426355e-06</v>
      </c>
      <c r="AG3" t="n">
        <v>16.51620370370371</v>
      </c>
      <c r="AH3" t="n">
        <v>581148.5648736423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423.4845564924931</v>
      </c>
      <c r="AB4" t="n">
        <v>579.4302530130951</v>
      </c>
      <c r="AC4" t="n">
        <v>524.1302429009922</v>
      </c>
      <c r="AD4" t="n">
        <v>423484.5564924931</v>
      </c>
      <c r="AE4" t="n">
        <v>579430.2530130951</v>
      </c>
      <c r="AF4" t="n">
        <v>2.989773583467744e-06</v>
      </c>
      <c r="AG4" t="n">
        <v>15.39351851851852</v>
      </c>
      <c r="AH4" t="n">
        <v>524130.2429009923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397.6146602389505</v>
      </c>
      <c r="AB5" t="n">
        <v>544.0339196597245</v>
      </c>
      <c r="AC5" t="n">
        <v>492.1120859238014</v>
      </c>
      <c r="AD5" t="n">
        <v>397614.6602389505</v>
      </c>
      <c r="AE5" t="n">
        <v>544033.9196597245</v>
      </c>
      <c r="AF5" t="n">
        <v>3.130632562353655e-06</v>
      </c>
      <c r="AG5" t="n">
        <v>14.70486111111111</v>
      </c>
      <c r="AH5" t="n">
        <v>492112.0859238014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374.6124173698841</v>
      </c>
      <c r="AB6" t="n">
        <v>512.5612361789325</v>
      </c>
      <c r="AC6" t="n">
        <v>463.6431111822275</v>
      </c>
      <c r="AD6" t="n">
        <v>374612.4173698841</v>
      </c>
      <c r="AE6" t="n">
        <v>512561.2361789325</v>
      </c>
      <c r="AF6" t="n">
        <v>3.257174987767254e-06</v>
      </c>
      <c r="AG6" t="n">
        <v>14.13194444444444</v>
      </c>
      <c r="AH6" t="n">
        <v>463643.1111822275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356.2553334358318</v>
      </c>
      <c r="AB7" t="n">
        <v>487.4442640829758</v>
      </c>
      <c r="AC7" t="n">
        <v>440.9232676512173</v>
      </c>
      <c r="AD7" t="n">
        <v>356255.3334358318</v>
      </c>
      <c r="AE7" t="n">
        <v>487444.2640829759</v>
      </c>
      <c r="AF7" t="n">
        <v>3.349357684847304e-06</v>
      </c>
      <c r="AG7" t="n">
        <v>13.74421296296296</v>
      </c>
      <c r="AH7" t="n">
        <v>440923.2676512173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346.9279885831467</v>
      </c>
      <c r="AB8" t="n">
        <v>474.6821793621189</v>
      </c>
      <c r="AC8" t="n">
        <v>429.3791783844205</v>
      </c>
      <c r="AD8" t="n">
        <v>346927.9885831467</v>
      </c>
      <c r="AE8" t="n">
        <v>474682.1793621189</v>
      </c>
      <c r="AF8" t="n">
        <v>3.434223032374841e-06</v>
      </c>
      <c r="AG8" t="n">
        <v>13.40277777777778</v>
      </c>
      <c r="AH8" t="n">
        <v>429379.1783844205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328.968055428116</v>
      </c>
      <c r="AB9" t="n">
        <v>450.1086064830756</v>
      </c>
      <c r="AC9" t="n">
        <v>407.1508728117268</v>
      </c>
      <c r="AD9" t="n">
        <v>328968.0554281161</v>
      </c>
      <c r="AE9" t="n">
        <v>450108.6064830755</v>
      </c>
      <c r="AF9" t="n">
        <v>3.526326193046712e-06</v>
      </c>
      <c r="AG9" t="n">
        <v>13.05555555555556</v>
      </c>
      <c r="AH9" t="n">
        <v>407150.8728117268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329.3807036678114</v>
      </c>
      <c r="AB10" t="n">
        <v>450.6732100093821</v>
      </c>
      <c r="AC10" t="n">
        <v>407.6615913699087</v>
      </c>
      <c r="AD10" t="n">
        <v>329380.7036678114</v>
      </c>
      <c r="AE10" t="n">
        <v>450673.2100093821</v>
      </c>
      <c r="AF10" t="n">
        <v>3.521554008555942e-06</v>
      </c>
      <c r="AG10" t="n">
        <v>13.07291666666667</v>
      </c>
      <c r="AH10" t="n">
        <v>407661.5913699087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322.8108934654137</v>
      </c>
      <c r="AB11" t="n">
        <v>441.6841058508915</v>
      </c>
      <c r="AC11" t="n">
        <v>399.5303946960175</v>
      </c>
      <c r="AD11" t="n">
        <v>322810.8934654137</v>
      </c>
      <c r="AE11" t="n">
        <v>441684.1058508914</v>
      </c>
      <c r="AF11" t="n">
        <v>3.579536050118803e-06</v>
      </c>
      <c r="AG11" t="n">
        <v>12.8587962962963</v>
      </c>
      <c r="AH11" t="n">
        <v>399530.3946960175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317.485293987512</v>
      </c>
      <c r="AB12" t="n">
        <v>434.3973856963592</v>
      </c>
      <c r="AC12" t="n">
        <v>392.9391088860579</v>
      </c>
      <c r="AD12" t="n">
        <v>317485.293987512</v>
      </c>
      <c r="AE12" t="n">
        <v>434397.3856963592</v>
      </c>
      <c r="AF12" t="n">
        <v>3.623440147433893e-06</v>
      </c>
      <c r="AG12" t="n">
        <v>12.7025462962963</v>
      </c>
      <c r="AH12" t="n">
        <v>392939.1088860579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313.9988793671762</v>
      </c>
      <c r="AB13" t="n">
        <v>429.6271194030581</v>
      </c>
      <c r="AC13" t="n">
        <v>388.6241101126786</v>
      </c>
      <c r="AD13" t="n">
        <v>313998.8793671762</v>
      </c>
      <c r="AE13" t="n">
        <v>429627.1194030581</v>
      </c>
      <c r="AF13" t="n">
        <v>3.653743518950285e-06</v>
      </c>
      <c r="AG13" t="n">
        <v>12.59837962962963</v>
      </c>
      <c r="AH13" t="n">
        <v>388624.1101126786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301.2502958915099</v>
      </c>
      <c r="AB14" t="n">
        <v>412.1839450638427</v>
      </c>
      <c r="AC14" t="n">
        <v>372.845687850749</v>
      </c>
      <c r="AD14" t="n">
        <v>301250.2958915099</v>
      </c>
      <c r="AE14" t="n">
        <v>412183.9450638426</v>
      </c>
      <c r="AF14" t="n">
        <v>3.685955764262986e-06</v>
      </c>
      <c r="AG14" t="n">
        <v>12.48842592592593</v>
      </c>
      <c r="AH14" t="n">
        <v>372845.6878507489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297.0923367181886</v>
      </c>
      <c r="AB15" t="n">
        <v>406.494841886692</v>
      </c>
      <c r="AC15" t="n">
        <v>367.6995446961191</v>
      </c>
      <c r="AD15" t="n">
        <v>297092.3367181886</v>
      </c>
      <c r="AE15" t="n">
        <v>406494.841886692</v>
      </c>
      <c r="AF15" t="n">
        <v>3.718883837249304e-06</v>
      </c>
      <c r="AG15" t="n">
        <v>12.37847222222222</v>
      </c>
      <c r="AH15" t="n">
        <v>367699.5446961191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294.6215973051773</v>
      </c>
      <c r="AB16" t="n">
        <v>403.1142672204799</v>
      </c>
      <c r="AC16" t="n">
        <v>364.641607331384</v>
      </c>
      <c r="AD16" t="n">
        <v>294621.5973051773</v>
      </c>
      <c r="AE16" t="n">
        <v>403114.2672204799</v>
      </c>
      <c r="AF16" t="n">
        <v>3.737733965987847e-06</v>
      </c>
      <c r="AG16" t="n">
        <v>12.31481481481482</v>
      </c>
      <c r="AH16" t="n">
        <v>364641.607331384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295.3448533426786</v>
      </c>
      <c r="AB17" t="n">
        <v>404.1038580387936</v>
      </c>
      <c r="AC17" t="n">
        <v>365.5367529908974</v>
      </c>
      <c r="AD17" t="n">
        <v>295344.8533426786</v>
      </c>
      <c r="AE17" t="n">
        <v>404103.8580387937</v>
      </c>
      <c r="AF17" t="n">
        <v>3.723496948923715e-06</v>
      </c>
      <c r="AG17" t="n">
        <v>12.36111111111111</v>
      </c>
      <c r="AH17" t="n">
        <v>365536.7529908973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295.4102892618529</v>
      </c>
      <c r="AB18" t="n">
        <v>404.1933903502368</v>
      </c>
      <c r="AC18" t="n">
        <v>365.6177404641957</v>
      </c>
      <c r="AD18" t="n">
        <v>295410.2892618529</v>
      </c>
      <c r="AE18" t="n">
        <v>404193.3903502368</v>
      </c>
      <c r="AF18" t="n">
        <v>3.721667611535586e-06</v>
      </c>
      <c r="AG18" t="n">
        <v>12.36689814814815</v>
      </c>
      <c r="AH18" t="n">
        <v>365617.7404641957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838.644898870926</v>
      </c>
      <c r="AB2" t="n">
        <v>1147.470949036924</v>
      </c>
      <c r="AC2" t="n">
        <v>1037.957932146431</v>
      </c>
      <c r="AD2" t="n">
        <v>838644.898870926</v>
      </c>
      <c r="AE2" t="n">
        <v>1147470.949036924</v>
      </c>
      <c r="AF2" t="n">
        <v>1.813236747091987e-06</v>
      </c>
      <c r="AG2" t="n">
        <v>23.40856481481482</v>
      </c>
      <c r="AH2" t="n">
        <v>1037957.932146431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673.1418929044082</v>
      </c>
      <c r="AB3" t="n">
        <v>921.0224347962234</v>
      </c>
      <c r="AC3" t="n">
        <v>833.1213462823771</v>
      </c>
      <c r="AD3" t="n">
        <v>673141.8929044083</v>
      </c>
      <c r="AE3" t="n">
        <v>921022.4347962234</v>
      </c>
      <c r="AF3" t="n">
        <v>2.125368101064786e-06</v>
      </c>
      <c r="AG3" t="n">
        <v>19.97106481481481</v>
      </c>
      <c r="AH3" t="n">
        <v>833121.3462823771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586.9162221949516</v>
      </c>
      <c r="AB4" t="n">
        <v>803.0446681234266</v>
      </c>
      <c r="AC4" t="n">
        <v>726.4032120779965</v>
      </c>
      <c r="AD4" t="n">
        <v>586916.2221949516</v>
      </c>
      <c r="AE4" t="n">
        <v>803044.6681234266</v>
      </c>
      <c r="AF4" t="n">
        <v>2.346338911572316e-06</v>
      </c>
      <c r="AG4" t="n">
        <v>18.09027777777778</v>
      </c>
      <c r="AH4" t="n">
        <v>726403.2120779965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532.6867211076194</v>
      </c>
      <c r="AB5" t="n">
        <v>728.8454722990003</v>
      </c>
      <c r="AC5" t="n">
        <v>659.285483363828</v>
      </c>
      <c r="AD5" t="n">
        <v>532686.7211076193</v>
      </c>
      <c r="AE5" t="n">
        <v>728845.4722990004</v>
      </c>
      <c r="AF5" t="n">
        <v>2.514212189120186e-06</v>
      </c>
      <c r="AG5" t="n">
        <v>16.88078703703704</v>
      </c>
      <c r="AH5" t="n">
        <v>659285.483363828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499.0641518342308</v>
      </c>
      <c r="AB6" t="n">
        <v>682.8415896960813</v>
      </c>
      <c r="AC6" t="n">
        <v>617.672146749677</v>
      </c>
      <c r="AD6" t="n">
        <v>499064.1518342308</v>
      </c>
      <c r="AE6" t="n">
        <v>682841.5896960814</v>
      </c>
      <c r="AF6" t="n">
        <v>2.647762751992477e-06</v>
      </c>
      <c r="AG6" t="n">
        <v>16.03009259259259</v>
      </c>
      <c r="AH6" t="n">
        <v>617672.146749677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472.9999415076617</v>
      </c>
      <c r="AB7" t="n">
        <v>647.179387255464</v>
      </c>
      <c r="AC7" t="n">
        <v>585.4134948577766</v>
      </c>
      <c r="AD7" t="n">
        <v>472999.9415076617</v>
      </c>
      <c r="AE7" t="n">
        <v>647179.387255464</v>
      </c>
      <c r="AF7" t="n">
        <v>2.749997504679996e-06</v>
      </c>
      <c r="AG7" t="n">
        <v>15.43402777777778</v>
      </c>
      <c r="AH7" t="n">
        <v>585413.4948577767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450.6600746426826</v>
      </c>
      <c r="AB8" t="n">
        <v>616.6129958454312</v>
      </c>
      <c r="AC8" t="n">
        <v>557.7643169437175</v>
      </c>
      <c r="AD8" t="n">
        <v>450660.0746426826</v>
      </c>
      <c r="AE8" t="n">
        <v>616612.9958454312</v>
      </c>
      <c r="AF8" t="n">
        <v>2.837637769717001e-06</v>
      </c>
      <c r="AG8" t="n">
        <v>14.9537037037037</v>
      </c>
      <c r="AH8" t="n">
        <v>557764.3169437175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439.6989491862262</v>
      </c>
      <c r="AB9" t="n">
        <v>601.6155004251812</v>
      </c>
      <c r="AC9" t="n">
        <v>544.198161437259</v>
      </c>
      <c r="AD9" t="n">
        <v>439698.9491862262</v>
      </c>
      <c r="AE9" t="n">
        <v>601615.5004251811</v>
      </c>
      <c r="AF9" t="n">
        <v>2.912370347183703e-06</v>
      </c>
      <c r="AG9" t="n">
        <v>14.57175925925926</v>
      </c>
      <c r="AH9" t="n">
        <v>544198.1614372591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422.3100713233756</v>
      </c>
      <c r="AB10" t="n">
        <v>577.8232705900797</v>
      </c>
      <c r="AC10" t="n">
        <v>522.6766286250156</v>
      </c>
      <c r="AD10" t="n">
        <v>422310.0713233756</v>
      </c>
      <c r="AE10" t="n">
        <v>577823.2705900797</v>
      </c>
      <c r="AF10" t="n">
        <v>2.972875132669502e-06</v>
      </c>
      <c r="AG10" t="n">
        <v>14.27662037037037</v>
      </c>
      <c r="AH10" t="n">
        <v>522676.6286250156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412.8825210856905</v>
      </c>
      <c r="AB11" t="n">
        <v>564.9240804407164</v>
      </c>
      <c r="AC11" t="n">
        <v>511.0085190793803</v>
      </c>
      <c r="AD11" t="n">
        <v>412882.5210856905</v>
      </c>
      <c r="AE11" t="n">
        <v>564924.0804407164</v>
      </c>
      <c r="AF11" t="n">
        <v>3.041227205484974e-06</v>
      </c>
      <c r="AG11" t="n">
        <v>13.95833333333333</v>
      </c>
      <c r="AH11" t="n">
        <v>511008.5190793803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393.9278564949762</v>
      </c>
      <c r="AB12" t="n">
        <v>538.9894721269169</v>
      </c>
      <c r="AC12" t="n">
        <v>487.5490733835985</v>
      </c>
      <c r="AD12" t="n">
        <v>393927.8564949762</v>
      </c>
      <c r="AE12" t="n">
        <v>538989.4721269169</v>
      </c>
      <c r="AF12" t="n">
        <v>3.113612930666166e-06</v>
      </c>
      <c r="AG12" t="n">
        <v>13.62847222222222</v>
      </c>
      <c r="AH12" t="n">
        <v>487549.0733835985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400.5407971379886</v>
      </c>
      <c r="AB13" t="n">
        <v>548.0375892570374</v>
      </c>
      <c r="AC13" t="n">
        <v>495.7336509139325</v>
      </c>
      <c r="AD13" t="n">
        <v>400540.7971379886</v>
      </c>
      <c r="AE13" t="n">
        <v>548037.5892570374</v>
      </c>
      <c r="AF13" t="n">
        <v>3.07540324189271e-06</v>
      </c>
      <c r="AG13" t="n">
        <v>13.80208333333334</v>
      </c>
      <c r="AH13" t="n">
        <v>495733.6509139325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392.2840952830414</v>
      </c>
      <c r="AB14" t="n">
        <v>536.7404055191209</v>
      </c>
      <c r="AC14" t="n">
        <v>485.5146545362659</v>
      </c>
      <c r="AD14" t="n">
        <v>392284.0952830414</v>
      </c>
      <c r="AE14" t="n">
        <v>536740.405519121</v>
      </c>
      <c r="AF14" t="n">
        <v>3.134221227298299e-06</v>
      </c>
      <c r="AG14" t="n">
        <v>13.54166666666667</v>
      </c>
      <c r="AH14" t="n">
        <v>485514.6545362659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387.1681617324065</v>
      </c>
      <c r="AB15" t="n">
        <v>529.7405595360831</v>
      </c>
      <c r="AC15" t="n">
        <v>479.1828640295037</v>
      </c>
      <c r="AD15" t="n">
        <v>387168.1617324065</v>
      </c>
      <c r="AE15" t="n">
        <v>529740.5595360831</v>
      </c>
      <c r="AF15" t="n">
        <v>3.168690620241723e-06</v>
      </c>
      <c r="AG15" t="n">
        <v>13.3912037037037</v>
      </c>
      <c r="AH15" t="n">
        <v>479182.8640295037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382.554956529205</v>
      </c>
      <c r="AB16" t="n">
        <v>523.428568656813</v>
      </c>
      <c r="AC16" t="n">
        <v>473.4732807008162</v>
      </c>
      <c r="AD16" t="n">
        <v>382554.956529205</v>
      </c>
      <c r="AE16" t="n">
        <v>523428.568656813</v>
      </c>
      <c r="AF16" t="n">
        <v>3.202059926176316e-06</v>
      </c>
      <c r="AG16" t="n">
        <v>13.25231481481481</v>
      </c>
      <c r="AH16" t="n">
        <v>473473.2807008162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369.5423244247799</v>
      </c>
      <c r="AB17" t="n">
        <v>505.6241113347264</v>
      </c>
      <c r="AC17" t="n">
        <v>457.3680557968368</v>
      </c>
      <c r="AD17" t="n">
        <v>369542.3244247799</v>
      </c>
      <c r="AE17" t="n">
        <v>505624.1113347264</v>
      </c>
      <c r="AF17" t="n">
        <v>3.234695840771686e-06</v>
      </c>
      <c r="AG17" t="n">
        <v>13.11921296296296</v>
      </c>
      <c r="AH17" t="n">
        <v>457368.0557968367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366.5972542075133</v>
      </c>
      <c r="AB18" t="n">
        <v>501.5945363361342</v>
      </c>
      <c r="AC18" t="n">
        <v>453.723057780566</v>
      </c>
      <c r="AD18" t="n">
        <v>366597.2542075133</v>
      </c>
      <c r="AE18" t="n">
        <v>501594.5363361342</v>
      </c>
      <c r="AF18" t="n">
        <v>3.256844259216185e-06</v>
      </c>
      <c r="AG18" t="n">
        <v>13.03240740740741</v>
      </c>
      <c r="AH18" t="n">
        <v>453723.057780566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363.3754538233462</v>
      </c>
      <c r="AB19" t="n">
        <v>497.1863269147152</v>
      </c>
      <c r="AC19" t="n">
        <v>449.7355616793665</v>
      </c>
      <c r="AD19" t="n">
        <v>363375.4538233462</v>
      </c>
      <c r="AE19" t="n">
        <v>497186.3269147152</v>
      </c>
      <c r="AF19" t="n">
        <v>3.277745912384005e-06</v>
      </c>
      <c r="AG19" t="n">
        <v>12.94560185185185</v>
      </c>
      <c r="AH19" t="n">
        <v>449735.5616793665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360.2713529912288</v>
      </c>
      <c r="AB20" t="n">
        <v>492.9391592129485</v>
      </c>
      <c r="AC20" t="n">
        <v>445.8937377021192</v>
      </c>
      <c r="AD20" t="n">
        <v>360271.3529912288</v>
      </c>
      <c r="AE20" t="n">
        <v>492939.1592129485</v>
      </c>
      <c r="AF20" t="n">
        <v>3.299234278623204e-06</v>
      </c>
      <c r="AG20" t="n">
        <v>12.86458333333333</v>
      </c>
      <c r="AH20" t="n">
        <v>445893.7377021192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356.8540156624551</v>
      </c>
      <c r="AB21" t="n">
        <v>488.2634075174376</v>
      </c>
      <c r="AC21" t="n">
        <v>441.6642331859691</v>
      </c>
      <c r="AD21" t="n">
        <v>356854.0156624551</v>
      </c>
      <c r="AE21" t="n">
        <v>488263.4075174376</v>
      </c>
      <c r="AF21" t="n">
        <v>3.323436192817524e-06</v>
      </c>
      <c r="AG21" t="n">
        <v>12.77199074074074</v>
      </c>
      <c r="AH21" t="n">
        <v>441664.2331859691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353.1896443359598</v>
      </c>
      <c r="AB22" t="n">
        <v>483.2496530078732</v>
      </c>
      <c r="AC22" t="n">
        <v>437.1289843699489</v>
      </c>
      <c r="AD22" t="n">
        <v>353189.6443359598</v>
      </c>
      <c r="AE22" t="n">
        <v>483249.6530078732</v>
      </c>
      <c r="AF22" t="n">
        <v>3.348664854886754e-06</v>
      </c>
      <c r="AG22" t="n">
        <v>12.67361111111111</v>
      </c>
      <c r="AH22" t="n">
        <v>437128.9843699489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348.2100781253371</v>
      </c>
      <c r="AB23" t="n">
        <v>476.4363908355425</v>
      </c>
      <c r="AC23" t="n">
        <v>430.9659703768719</v>
      </c>
      <c r="AD23" t="n">
        <v>348210.0781253371</v>
      </c>
      <c r="AE23" t="n">
        <v>476436.3908355425</v>
      </c>
      <c r="AF23" t="n">
        <v>3.378367204125237e-06</v>
      </c>
      <c r="AG23" t="n">
        <v>12.56365740740741</v>
      </c>
      <c r="AH23" t="n">
        <v>430965.9703768719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350.8246210907582</v>
      </c>
      <c r="AB24" t="n">
        <v>480.0137238663266</v>
      </c>
      <c r="AC24" t="n">
        <v>434.2018877640164</v>
      </c>
      <c r="AD24" t="n">
        <v>350824.6210907582</v>
      </c>
      <c r="AE24" t="n">
        <v>480013.7238663266</v>
      </c>
      <c r="AF24" t="n">
        <v>3.355412055207595e-06</v>
      </c>
      <c r="AG24" t="n">
        <v>12.65046296296296</v>
      </c>
      <c r="AH24" t="n">
        <v>434201.8877640164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347.8639248176303</v>
      </c>
      <c r="AB25" t="n">
        <v>475.9627686087319</v>
      </c>
      <c r="AC25" t="n">
        <v>430.5375499906552</v>
      </c>
      <c r="AD25" t="n">
        <v>347863.9248176303</v>
      </c>
      <c r="AE25" t="n">
        <v>475962.7686087319</v>
      </c>
      <c r="AF25" t="n">
        <v>3.369933203724186e-06</v>
      </c>
      <c r="AG25" t="n">
        <v>12.59259259259259</v>
      </c>
      <c r="AH25" t="n">
        <v>430537.5499906552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335.3886940396214</v>
      </c>
      <c r="AB26" t="n">
        <v>458.8936074899212</v>
      </c>
      <c r="AC26" t="n">
        <v>415.0974456523056</v>
      </c>
      <c r="AD26" t="n">
        <v>335388.6940396214</v>
      </c>
      <c r="AE26" t="n">
        <v>458893.6074899212</v>
      </c>
      <c r="AF26" t="n">
        <v>3.397802074614615e-06</v>
      </c>
      <c r="AG26" t="n">
        <v>12.48842592592593</v>
      </c>
      <c r="AH26" t="n">
        <v>415097.4456523056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332.9222940364519</v>
      </c>
      <c r="AB27" t="n">
        <v>455.5189701956961</v>
      </c>
      <c r="AC27" t="n">
        <v>412.0448790051081</v>
      </c>
      <c r="AD27" t="n">
        <v>332922.294036452</v>
      </c>
      <c r="AE27" t="n">
        <v>455518.9701956961</v>
      </c>
      <c r="AF27" t="n">
        <v>3.410269727381386e-06</v>
      </c>
      <c r="AG27" t="n">
        <v>12.44791666666667</v>
      </c>
      <c r="AH27" t="n">
        <v>412044.8790051081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330.5592703798721</v>
      </c>
      <c r="AB28" t="n">
        <v>452.2857769795174</v>
      </c>
      <c r="AC28" t="n">
        <v>409.1202572116663</v>
      </c>
      <c r="AD28" t="n">
        <v>330559.2703798721</v>
      </c>
      <c r="AE28" t="n">
        <v>452285.7769795174</v>
      </c>
      <c r="AF28" t="n">
        <v>3.420683884398335e-06</v>
      </c>
      <c r="AG28" t="n">
        <v>12.40740740740741</v>
      </c>
      <c r="AH28" t="n">
        <v>409120.2572116663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328.1058392591727</v>
      </c>
      <c r="AB29" t="n">
        <v>448.9288842824345</v>
      </c>
      <c r="AC29" t="n">
        <v>406.0837416421645</v>
      </c>
      <c r="AD29" t="n">
        <v>328105.8392591727</v>
      </c>
      <c r="AE29" t="n">
        <v>448928.8842824345</v>
      </c>
      <c r="AF29" t="n">
        <v>3.434764998111394e-06</v>
      </c>
      <c r="AG29" t="n">
        <v>12.35532407407408</v>
      </c>
      <c r="AH29" t="n">
        <v>406083.7416421645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327.7400532206797</v>
      </c>
      <c r="AB30" t="n">
        <v>448.4283996872273</v>
      </c>
      <c r="AC30" t="n">
        <v>405.6310225942894</v>
      </c>
      <c r="AD30" t="n">
        <v>327740.0532206798</v>
      </c>
      <c r="AE30" t="n">
        <v>448428.3996872273</v>
      </c>
      <c r="AF30" t="n">
        <v>3.431904771888429e-06</v>
      </c>
      <c r="AG30" t="n">
        <v>12.36689814814815</v>
      </c>
      <c r="AH30" t="n">
        <v>405631.0225942894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327.5028500169074</v>
      </c>
      <c r="AB31" t="n">
        <v>448.1038477991591</v>
      </c>
      <c r="AC31" t="n">
        <v>405.337445482907</v>
      </c>
      <c r="AD31" t="n">
        <v>327502.8500169074</v>
      </c>
      <c r="AE31" t="n">
        <v>448103.8477991591</v>
      </c>
      <c r="AF31" t="n">
        <v>3.433371554566872e-06</v>
      </c>
      <c r="AG31" t="n">
        <v>12.36111111111111</v>
      </c>
      <c r="AH31" t="n">
        <v>405337.445482907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327.6127553556598</v>
      </c>
      <c r="AB32" t="n">
        <v>448.2542251323216</v>
      </c>
      <c r="AC32" t="n">
        <v>405.4734710144483</v>
      </c>
      <c r="AD32" t="n">
        <v>327612.7553556598</v>
      </c>
      <c r="AE32" t="n">
        <v>448254.2251323215</v>
      </c>
      <c r="AF32" t="n">
        <v>3.433004858897262e-06</v>
      </c>
      <c r="AG32" t="n">
        <v>12.36111111111111</v>
      </c>
      <c r="AH32" t="n">
        <v>405473.4710144483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284.7857039788816</v>
      </c>
      <c r="AB2" t="n">
        <v>389.6563640424538</v>
      </c>
      <c r="AC2" t="n">
        <v>352.4681075443829</v>
      </c>
      <c r="AD2" t="n">
        <v>284785.7039788816</v>
      </c>
      <c r="AE2" t="n">
        <v>389656.3640424538</v>
      </c>
      <c r="AF2" t="n">
        <v>3.959078953161988e-06</v>
      </c>
      <c r="AG2" t="n">
        <v>13.70949074074074</v>
      </c>
      <c r="AH2" t="n">
        <v>352468.1075443829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261.9138868438269</v>
      </c>
      <c r="AB3" t="n">
        <v>358.3621348049139</v>
      </c>
      <c r="AC3" t="n">
        <v>324.1605556235473</v>
      </c>
      <c r="AD3" t="n">
        <v>261913.8868438269</v>
      </c>
      <c r="AE3" t="n">
        <v>358362.1348049139</v>
      </c>
      <c r="AF3" t="n">
        <v>4.180054291667345e-06</v>
      </c>
      <c r="AG3" t="n">
        <v>12.98611111111111</v>
      </c>
      <c r="AH3" t="n">
        <v>324160.5556235473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256.8324946843748</v>
      </c>
      <c r="AB4" t="n">
        <v>351.4095498769848</v>
      </c>
      <c r="AC4" t="n">
        <v>317.8715156432313</v>
      </c>
      <c r="AD4" t="n">
        <v>256832.4946843748</v>
      </c>
      <c r="AE4" t="n">
        <v>351409.5498769848</v>
      </c>
      <c r="AF4" t="n">
        <v>4.250492525630641e-06</v>
      </c>
      <c r="AG4" t="n">
        <v>12.77199074074074</v>
      </c>
      <c r="AH4" t="n">
        <v>317871.5156432313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257.35428710295</v>
      </c>
      <c r="AB5" t="n">
        <v>352.1234892839359</v>
      </c>
      <c r="AC5" t="n">
        <v>318.5173176752035</v>
      </c>
      <c r="AD5" t="n">
        <v>257354.28710295</v>
      </c>
      <c r="AE5" t="n">
        <v>352123.4892839359</v>
      </c>
      <c r="AF5" t="n">
        <v>4.24411462961266e-06</v>
      </c>
      <c r="AG5" t="n">
        <v>12.78935185185185</v>
      </c>
      <c r="AH5" t="n">
        <v>318517.3176752034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368.8201343700828</v>
      </c>
      <c r="AB2" t="n">
        <v>504.6359790411133</v>
      </c>
      <c r="AC2" t="n">
        <v>456.4742294624736</v>
      </c>
      <c r="AD2" t="n">
        <v>368820.1343700828</v>
      </c>
      <c r="AE2" t="n">
        <v>504635.9790411133</v>
      </c>
      <c r="AF2" t="n">
        <v>3.34088244017782e-06</v>
      </c>
      <c r="AG2" t="n">
        <v>15.18518518518519</v>
      </c>
      <c r="AH2" t="n">
        <v>456474.2294624736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329.7913182395093</v>
      </c>
      <c r="AB3" t="n">
        <v>451.2350309814158</v>
      </c>
      <c r="AC3" t="n">
        <v>408.1697929368922</v>
      </c>
      <c r="AD3" t="n">
        <v>329791.3182395094</v>
      </c>
      <c r="AE3" t="n">
        <v>451235.0309814158</v>
      </c>
      <c r="AF3" t="n">
        <v>3.589458959233973e-06</v>
      </c>
      <c r="AG3" t="n">
        <v>14.13194444444444</v>
      </c>
      <c r="AH3" t="n">
        <v>408169.7929368922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306.1819002728117</v>
      </c>
      <c r="AB4" t="n">
        <v>418.9315837453698</v>
      </c>
      <c r="AC4" t="n">
        <v>378.9493413668816</v>
      </c>
      <c r="AD4" t="n">
        <v>306181.9002728116</v>
      </c>
      <c r="AE4" t="n">
        <v>418931.5837453699</v>
      </c>
      <c r="AF4" t="n">
        <v>3.77282358471545e-06</v>
      </c>
      <c r="AG4" t="n">
        <v>13.44328703703704</v>
      </c>
      <c r="AH4" t="n">
        <v>378949.3413668816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287.5200628190753</v>
      </c>
      <c r="AB5" t="n">
        <v>393.3976344390051</v>
      </c>
      <c r="AC5" t="n">
        <v>355.8523163451933</v>
      </c>
      <c r="AD5" t="n">
        <v>287520.0628190753</v>
      </c>
      <c r="AE5" t="n">
        <v>393397.6344390051</v>
      </c>
      <c r="AF5" t="n">
        <v>3.904474477389053e-06</v>
      </c>
      <c r="AG5" t="n">
        <v>12.99189814814815</v>
      </c>
      <c r="AH5" t="n">
        <v>355852.3163451933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277.9126848783649</v>
      </c>
      <c r="AB6" t="n">
        <v>380.2523960929241</v>
      </c>
      <c r="AC6" t="n">
        <v>343.9616410974044</v>
      </c>
      <c r="AD6" t="n">
        <v>277912.6848783649</v>
      </c>
      <c r="AE6" t="n">
        <v>380252.3960929241</v>
      </c>
      <c r="AF6" t="n">
        <v>4.018682941539324e-06</v>
      </c>
      <c r="AG6" t="n">
        <v>12.62152777777778</v>
      </c>
      <c r="AH6" t="n">
        <v>343961.6410974044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266.3169497986822</v>
      </c>
      <c r="AB7" t="n">
        <v>364.3865997891752</v>
      </c>
      <c r="AC7" t="n">
        <v>329.6100541251004</v>
      </c>
      <c r="AD7" t="n">
        <v>266316.9497986822</v>
      </c>
      <c r="AE7" t="n">
        <v>364386.5997891752</v>
      </c>
      <c r="AF7" t="n">
        <v>4.05383074976976e-06</v>
      </c>
      <c r="AG7" t="n">
        <v>12.51157407407408</v>
      </c>
      <c r="AH7" t="n">
        <v>329610.0541251004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265.2160268276315</v>
      </c>
      <c r="AB8" t="n">
        <v>362.8802684108898</v>
      </c>
      <c r="AC8" t="n">
        <v>328.2474848994092</v>
      </c>
      <c r="AD8" t="n">
        <v>265216.0268276315</v>
      </c>
      <c r="AE8" t="n">
        <v>362880.2684108898</v>
      </c>
      <c r="AF8" t="n">
        <v>4.061631634888236e-06</v>
      </c>
      <c r="AG8" t="n">
        <v>12.48842592592593</v>
      </c>
      <c r="AH8" t="n">
        <v>328247.4848994092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265.4110826382158</v>
      </c>
      <c r="AB9" t="n">
        <v>363.1471523761863</v>
      </c>
      <c r="AC9" t="n">
        <v>328.4888978336318</v>
      </c>
      <c r="AD9" t="n">
        <v>265411.0826382157</v>
      </c>
      <c r="AE9" t="n">
        <v>363147.1523761863</v>
      </c>
      <c r="AF9" t="n">
        <v>4.061368683704467e-06</v>
      </c>
      <c r="AG9" t="n">
        <v>12.48842592592593</v>
      </c>
      <c r="AH9" t="n">
        <v>328488.8978336318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1156.990678535506</v>
      </c>
      <c r="AB2" t="n">
        <v>1583.045689198595</v>
      </c>
      <c r="AC2" t="n">
        <v>1431.962030440059</v>
      </c>
      <c r="AD2" t="n">
        <v>1156990.678535506</v>
      </c>
      <c r="AE2" t="n">
        <v>1583045.689198595</v>
      </c>
      <c r="AF2" t="n">
        <v>1.436808318170719e-06</v>
      </c>
      <c r="AG2" t="n">
        <v>28.20601851851852</v>
      </c>
      <c r="AH2" t="n">
        <v>1431962.030440059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878.9346508887883</v>
      </c>
      <c r="AB3" t="n">
        <v>1202.597165206175</v>
      </c>
      <c r="AC3" t="n">
        <v>1087.822979614619</v>
      </c>
      <c r="AD3" t="n">
        <v>878934.6508887883</v>
      </c>
      <c r="AE3" t="n">
        <v>1202597.165206175</v>
      </c>
      <c r="AF3" t="n">
        <v>1.750893482034622e-06</v>
      </c>
      <c r="AG3" t="n">
        <v>23.14814814814815</v>
      </c>
      <c r="AH3" t="n">
        <v>1087822.979614619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743.7064128525523</v>
      </c>
      <c r="AB4" t="n">
        <v>1017.571924076183</v>
      </c>
      <c r="AC4" t="n">
        <v>920.456287813517</v>
      </c>
      <c r="AD4" t="n">
        <v>743706.4128525523</v>
      </c>
      <c r="AE4" t="n">
        <v>1017571.924076183</v>
      </c>
      <c r="AF4" t="n">
        <v>1.977160854262998e-06</v>
      </c>
      <c r="AG4" t="n">
        <v>20.49768518518519</v>
      </c>
      <c r="AH4" t="n">
        <v>920456.2878135169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658.7549064485405</v>
      </c>
      <c r="AB5" t="n">
        <v>901.3375252182582</v>
      </c>
      <c r="AC5" t="n">
        <v>815.3151368465886</v>
      </c>
      <c r="AD5" t="n">
        <v>658754.9064485405</v>
      </c>
      <c r="AE5" t="n">
        <v>901337.5252182581</v>
      </c>
      <c r="AF5" t="n">
        <v>2.153286648492143e-06</v>
      </c>
      <c r="AG5" t="n">
        <v>18.81944444444445</v>
      </c>
      <c r="AH5" t="n">
        <v>815315.1368465887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603.4809729304294</v>
      </c>
      <c r="AB6" t="n">
        <v>825.7092908649333</v>
      </c>
      <c r="AC6" t="n">
        <v>746.9047550350516</v>
      </c>
      <c r="AD6" t="n">
        <v>603480.9729304294</v>
      </c>
      <c r="AE6" t="n">
        <v>825709.2908649333</v>
      </c>
      <c r="AF6" t="n">
        <v>2.291596168811252e-06</v>
      </c>
      <c r="AG6" t="n">
        <v>17.68518518518519</v>
      </c>
      <c r="AH6" t="n">
        <v>746904.7550350516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566.5218073435004</v>
      </c>
      <c r="AB7" t="n">
        <v>775.1401299855881</v>
      </c>
      <c r="AC7" t="n">
        <v>701.1618438957679</v>
      </c>
      <c r="AD7" t="n">
        <v>566521.8073435004</v>
      </c>
      <c r="AE7" t="n">
        <v>775140.1299855881</v>
      </c>
      <c r="AF7" t="n">
        <v>2.409877069985417e-06</v>
      </c>
      <c r="AG7" t="n">
        <v>16.81712962962963</v>
      </c>
      <c r="AH7" t="n">
        <v>701161.8438957679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538.3084741695702</v>
      </c>
      <c r="AB8" t="n">
        <v>736.5374028526028</v>
      </c>
      <c r="AC8" t="n">
        <v>666.243306861087</v>
      </c>
      <c r="AD8" t="n">
        <v>538308.4741695703</v>
      </c>
      <c r="AE8" t="n">
        <v>736537.4028526028</v>
      </c>
      <c r="AF8" t="n">
        <v>2.501616549285687e-06</v>
      </c>
      <c r="AG8" t="n">
        <v>16.19791666666667</v>
      </c>
      <c r="AH8" t="n">
        <v>666243.306861087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515.1237738602287</v>
      </c>
      <c r="AB9" t="n">
        <v>704.8150730525718</v>
      </c>
      <c r="AC9" t="n">
        <v>637.5485116946015</v>
      </c>
      <c r="AD9" t="n">
        <v>515123.7738602286</v>
      </c>
      <c r="AE9" t="n">
        <v>704815.0730525719</v>
      </c>
      <c r="AF9" t="n">
        <v>2.575358283410256e-06</v>
      </c>
      <c r="AG9" t="n">
        <v>15.7349537037037</v>
      </c>
      <c r="AH9" t="n">
        <v>637548.5116946015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501.8656977233067</v>
      </c>
      <c r="AB10" t="n">
        <v>686.6747883769967</v>
      </c>
      <c r="AC10" t="n">
        <v>621.139510328414</v>
      </c>
      <c r="AD10" t="n">
        <v>501865.6977233067</v>
      </c>
      <c r="AE10" t="n">
        <v>686674.7883769968</v>
      </c>
      <c r="AF10" t="n">
        <v>2.647419294249933e-06</v>
      </c>
      <c r="AG10" t="n">
        <v>15.30671296296296</v>
      </c>
      <c r="AH10" t="n">
        <v>621139.5103284139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482.6816509138628</v>
      </c>
      <c r="AB11" t="n">
        <v>660.4263291919019</v>
      </c>
      <c r="AC11" t="n">
        <v>597.3961672480008</v>
      </c>
      <c r="AD11" t="n">
        <v>482681.6509138627</v>
      </c>
      <c r="AE11" t="n">
        <v>660426.329191902</v>
      </c>
      <c r="AF11" t="n">
        <v>2.706594759905451e-06</v>
      </c>
      <c r="AG11" t="n">
        <v>14.97106481481482</v>
      </c>
      <c r="AH11" t="n">
        <v>597396.1672480007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473.320930504382</v>
      </c>
      <c r="AB12" t="n">
        <v>647.6185785618117</v>
      </c>
      <c r="AC12" t="n">
        <v>585.8107703622553</v>
      </c>
      <c r="AD12" t="n">
        <v>473320.930504382</v>
      </c>
      <c r="AE12" t="n">
        <v>647618.5785618117</v>
      </c>
      <c r="AF12" t="n">
        <v>2.761428357075002e-06</v>
      </c>
      <c r="AG12" t="n">
        <v>14.67592592592593</v>
      </c>
      <c r="AH12" t="n">
        <v>585810.7703622553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456.7837301953783</v>
      </c>
      <c r="AB13" t="n">
        <v>624.9916515292457</v>
      </c>
      <c r="AC13" t="n">
        <v>565.3433254885858</v>
      </c>
      <c r="AD13" t="n">
        <v>456783.7301953783</v>
      </c>
      <c r="AE13" t="n">
        <v>624991.6515292457</v>
      </c>
      <c r="AF13" t="n">
        <v>2.808208488504452e-06</v>
      </c>
      <c r="AG13" t="n">
        <v>14.43287037037037</v>
      </c>
      <c r="AH13" t="n">
        <v>565343.3254885859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446.4295697192424</v>
      </c>
      <c r="AB14" t="n">
        <v>610.8246323724752</v>
      </c>
      <c r="AC14" t="n">
        <v>552.5283867566014</v>
      </c>
      <c r="AD14" t="n">
        <v>446429.5697192424</v>
      </c>
      <c r="AE14" t="n">
        <v>610824.6323724752</v>
      </c>
      <c r="AF14" t="n">
        <v>2.87060534045601e-06</v>
      </c>
      <c r="AG14" t="n">
        <v>14.12037037037037</v>
      </c>
      <c r="AH14" t="n">
        <v>552528.3867566014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443.9420173080752</v>
      </c>
      <c r="AB15" t="n">
        <v>607.421053420449</v>
      </c>
      <c r="AC15" t="n">
        <v>549.4496406028036</v>
      </c>
      <c r="AD15" t="n">
        <v>443942.0173080752</v>
      </c>
      <c r="AE15" t="n">
        <v>607421.053420449</v>
      </c>
      <c r="AF15" t="n">
        <v>2.888953236316064e-06</v>
      </c>
      <c r="AG15" t="n">
        <v>14.02777777777778</v>
      </c>
      <c r="AH15" t="n">
        <v>549449.6406028036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444.9191315725174</v>
      </c>
      <c r="AB16" t="n">
        <v>608.7579842642979</v>
      </c>
      <c r="AC16" t="n">
        <v>550.6589766433096</v>
      </c>
      <c r="AD16" t="n">
        <v>444919.1315725174</v>
      </c>
      <c r="AE16" t="n">
        <v>608757.9842642979</v>
      </c>
      <c r="AF16" t="n">
        <v>2.891684411654011e-06</v>
      </c>
      <c r="AG16" t="n">
        <v>14.0162037037037</v>
      </c>
      <c r="AH16" t="n">
        <v>550658.9766433097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430.452560235825</v>
      </c>
      <c r="AB17" t="n">
        <v>588.9641831413514</v>
      </c>
      <c r="AC17" t="n">
        <v>532.7542681187628</v>
      </c>
      <c r="AD17" t="n">
        <v>430452.560235825</v>
      </c>
      <c r="AE17" t="n">
        <v>588964.1831413514</v>
      </c>
      <c r="AF17" t="n">
        <v>2.926069208857395e-06</v>
      </c>
      <c r="AG17" t="n">
        <v>13.84837962962963</v>
      </c>
      <c r="AH17" t="n">
        <v>532754.2681187628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424.9873177724184</v>
      </c>
      <c r="AB18" t="n">
        <v>581.4863972934377</v>
      </c>
      <c r="AC18" t="n">
        <v>525.9901516570355</v>
      </c>
      <c r="AD18" t="n">
        <v>424987.3177724184</v>
      </c>
      <c r="AE18" t="n">
        <v>581486.3972934376</v>
      </c>
      <c r="AF18" t="n">
        <v>2.961224337566354e-06</v>
      </c>
      <c r="AG18" t="n">
        <v>13.68634259259259</v>
      </c>
      <c r="AH18" t="n">
        <v>525990.1516570356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421.7122162900411</v>
      </c>
      <c r="AB19" t="n">
        <v>577.0052589579691</v>
      </c>
      <c r="AC19" t="n">
        <v>521.9366868749869</v>
      </c>
      <c r="AD19" t="n">
        <v>421712.2162900411</v>
      </c>
      <c r="AE19" t="n">
        <v>577005.2589579691</v>
      </c>
      <c r="AF19" t="n">
        <v>2.981182926574427e-06</v>
      </c>
      <c r="AG19" t="n">
        <v>13.59375</v>
      </c>
      <c r="AH19" t="n">
        <v>521936.6868749869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418.0448177715988</v>
      </c>
      <c r="AB20" t="n">
        <v>571.9873625108324</v>
      </c>
      <c r="AC20" t="n">
        <v>517.3976914221031</v>
      </c>
      <c r="AD20" t="n">
        <v>418044.8177715988</v>
      </c>
      <c r="AE20" t="n">
        <v>571987.3625108325</v>
      </c>
      <c r="AF20" t="n">
        <v>3.002892269004262e-06</v>
      </c>
      <c r="AG20" t="n">
        <v>13.49537037037037</v>
      </c>
      <c r="AH20" t="n">
        <v>517397.6914221031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414.8363136316926</v>
      </c>
      <c r="AB21" t="n">
        <v>567.5973455974001</v>
      </c>
      <c r="AC21" t="n">
        <v>513.4266515614613</v>
      </c>
      <c r="AD21" t="n">
        <v>414836.3136316926</v>
      </c>
      <c r="AE21" t="n">
        <v>567597.3455974001</v>
      </c>
      <c r="AF21" t="n">
        <v>3.024811701844708e-06</v>
      </c>
      <c r="AG21" t="n">
        <v>13.39699074074074</v>
      </c>
      <c r="AH21" t="n">
        <v>513426.6515614613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411.092247791581</v>
      </c>
      <c r="AB22" t="n">
        <v>562.4745495384323</v>
      </c>
      <c r="AC22" t="n">
        <v>508.7927679684719</v>
      </c>
      <c r="AD22" t="n">
        <v>411092.247791581</v>
      </c>
      <c r="AE22" t="n">
        <v>562474.5495384323</v>
      </c>
      <c r="AF22" t="n">
        <v>3.048972099065009e-06</v>
      </c>
      <c r="AG22" t="n">
        <v>13.29282407407407</v>
      </c>
      <c r="AH22" t="n">
        <v>508792.7679684719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407.8064599396971</v>
      </c>
      <c r="AB23" t="n">
        <v>557.9787896407554</v>
      </c>
      <c r="AC23" t="n">
        <v>504.7260770855906</v>
      </c>
      <c r="AD23" t="n">
        <v>407806.4599396971</v>
      </c>
      <c r="AE23" t="n">
        <v>557978.7896407554</v>
      </c>
      <c r="AF23" t="n">
        <v>3.070401320947362e-06</v>
      </c>
      <c r="AG23" t="n">
        <v>13.20023148148148</v>
      </c>
      <c r="AH23" t="n">
        <v>504726.0770855906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397.2853217642229</v>
      </c>
      <c r="AB24" t="n">
        <v>543.583304229214</v>
      </c>
      <c r="AC24" t="n">
        <v>491.7044765975363</v>
      </c>
      <c r="AD24" t="n">
        <v>397285.3217642229</v>
      </c>
      <c r="AE24" t="n">
        <v>543583.3042292141</v>
      </c>
      <c r="AF24" t="n">
        <v>3.08132602229915e-06</v>
      </c>
      <c r="AG24" t="n">
        <v>13.15393518518519</v>
      </c>
      <c r="AH24" t="n">
        <v>491704.4765975362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393.5110240236377</v>
      </c>
      <c r="AB25" t="n">
        <v>538.4191435502808</v>
      </c>
      <c r="AC25" t="n">
        <v>487.0331761658553</v>
      </c>
      <c r="AD25" t="n">
        <v>393511.0240236378</v>
      </c>
      <c r="AE25" t="n">
        <v>538419.1435502807</v>
      </c>
      <c r="AF25" t="n">
        <v>3.105066238698228e-06</v>
      </c>
      <c r="AG25" t="n">
        <v>13.04976851851852</v>
      </c>
      <c r="AH25" t="n">
        <v>487033.1761658553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391.0627252624344</v>
      </c>
      <c r="AB26" t="n">
        <v>535.069273173884</v>
      </c>
      <c r="AC26" t="n">
        <v>484.0030127166092</v>
      </c>
      <c r="AD26" t="n">
        <v>391062.7252624344</v>
      </c>
      <c r="AE26" t="n">
        <v>535069.273173884</v>
      </c>
      <c r="AF26" t="n">
        <v>3.117601633198035e-06</v>
      </c>
      <c r="AG26" t="n">
        <v>12.99768518518519</v>
      </c>
      <c r="AH26" t="n">
        <v>484003.0127166092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388.5119077710671</v>
      </c>
      <c r="AB27" t="n">
        <v>531.5791321480699</v>
      </c>
      <c r="AC27" t="n">
        <v>480.8459658518552</v>
      </c>
      <c r="AD27" t="n">
        <v>388511.9077710671</v>
      </c>
      <c r="AE27" t="n">
        <v>531579.1321480699</v>
      </c>
      <c r="AF27" t="n">
        <v>3.132377992077697e-06</v>
      </c>
      <c r="AG27" t="n">
        <v>12.93981481481481</v>
      </c>
      <c r="AH27" t="n">
        <v>480845.9658518552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384.1657484815547</v>
      </c>
      <c r="AB28" t="n">
        <v>525.6325252691432</v>
      </c>
      <c r="AC28" t="n">
        <v>475.4668947873382</v>
      </c>
      <c r="AD28" t="n">
        <v>384165.7484815547</v>
      </c>
      <c r="AE28" t="n">
        <v>525632.5252691433</v>
      </c>
      <c r="AF28" t="n">
        <v>3.156188238613645e-06</v>
      </c>
      <c r="AG28" t="n">
        <v>12.84143518518519</v>
      </c>
      <c r="AH28" t="n">
        <v>475466.8947873382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390.0202159470595</v>
      </c>
      <c r="AB29" t="n">
        <v>533.6428659363231</v>
      </c>
      <c r="AC29" t="n">
        <v>482.7127397838261</v>
      </c>
      <c r="AD29" t="n">
        <v>390020.2159470595</v>
      </c>
      <c r="AE29" t="n">
        <v>533642.8659363231</v>
      </c>
      <c r="AF29" t="n">
        <v>3.122363682505225e-06</v>
      </c>
      <c r="AG29" t="n">
        <v>12.98032407407407</v>
      </c>
      <c r="AH29" t="n">
        <v>482712.7397838261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384.2134826802788</v>
      </c>
      <c r="AB30" t="n">
        <v>525.6978373057219</v>
      </c>
      <c r="AC30" t="n">
        <v>475.5259735348117</v>
      </c>
      <c r="AD30" t="n">
        <v>384213.4826802788</v>
      </c>
      <c r="AE30" t="n">
        <v>525697.8373057219</v>
      </c>
      <c r="AF30" t="n">
        <v>3.156188238613645e-06</v>
      </c>
      <c r="AG30" t="n">
        <v>12.84143518518519</v>
      </c>
      <c r="AH30" t="n">
        <v>475525.9735348117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382.1636581943513</v>
      </c>
      <c r="AB31" t="n">
        <v>522.893177012202</v>
      </c>
      <c r="AC31" t="n">
        <v>472.98898608334</v>
      </c>
      <c r="AD31" t="n">
        <v>382163.6581943514</v>
      </c>
      <c r="AE31" t="n">
        <v>522893.1770122021</v>
      </c>
      <c r="AF31" t="n">
        <v>3.166482668733599e-06</v>
      </c>
      <c r="AG31" t="n">
        <v>12.80092592592593</v>
      </c>
      <c r="AH31" t="n">
        <v>472988.98608334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379.6170144582903</v>
      </c>
      <c r="AB32" t="n">
        <v>519.4087467025308</v>
      </c>
      <c r="AC32" t="n">
        <v>469.8371049119951</v>
      </c>
      <c r="AD32" t="n">
        <v>379617.0144582903</v>
      </c>
      <c r="AE32" t="n">
        <v>519408.7467025309</v>
      </c>
      <c r="AF32" t="n">
        <v>3.181399087887002e-06</v>
      </c>
      <c r="AG32" t="n">
        <v>12.73726851851852</v>
      </c>
      <c r="AH32" t="n">
        <v>469837.1049119951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377.3350556702142</v>
      </c>
      <c r="AB33" t="n">
        <v>516.2864700157686</v>
      </c>
      <c r="AC33" t="n">
        <v>467.0128139300746</v>
      </c>
      <c r="AD33" t="n">
        <v>377335.0556702142</v>
      </c>
      <c r="AE33" t="n">
        <v>516286.4700157685</v>
      </c>
      <c r="AF33" t="n">
        <v>3.194214602934292e-06</v>
      </c>
      <c r="AG33" t="n">
        <v>12.68518518518519</v>
      </c>
      <c r="AH33" t="n">
        <v>467012.8139300746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376.0947290034767</v>
      </c>
      <c r="AB34" t="n">
        <v>514.5894003509878</v>
      </c>
      <c r="AC34" t="n">
        <v>465.4777102122482</v>
      </c>
      <c r="AD34" t="n">
        <v>376094.7290034767</v>
      </c>
      <c r="AE34" t="n">
        <v>514589.4003509878</v>
      </c>
      <c r="AF34" t="n">
        <v>3.193794422113069e-06</v>
      </c>
      <c r="AG34" t="n">
        <v>12.69097222222222</v>
      </c>
      <c r="AH34" t="n">
        <v>465477.7102122482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374.1292775478643</v>
      </c>
      <c r="AB35" t="n">
        <v>511.9001829598203</v>
      </c>
      <c r="AC35" t="n">
        <v>463.0451479545534</v>
      </c>
      <c r="AD35" t="n">
        <v>374129.2775478642</v>
      </c>
      <c r="AE35" t="n">
        <v>511900.1829598203</v>
      </c>
      <c r="AF35" t="n">
        <v>3.206469876886618e-06</v>
      </c>
      <c r="AG35" t="n">
        <v>12.63888888888889</v>
      </c>
      <c r="AH35" t="n">
        <v>463045.1479545534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371.9358625056552</v>
      </c>
      <c r="AB36" t="n">
        <v>508.8990557324275</v>
      </c>
      <c r="AC36" t="n">
        <v>460.3304440976345</v>
      </c>
      <c r="AD36" t="n">
        <v>371935.8625056552</v>
      </c>
      <c r="AE36" t="n">
        <v>508899.0557324275</v>
      </c>
      <c r="AF36" t="n">
        <v>3.217254517964664e-06</v>
      </c>
      <c r="AG36" t="n">
        <v>12.59837962962963</v>
      </c>
      <c r="AH36" t="n">
        <v>460330.4440976345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369.5680190801183</v>
      </c>
      <c r="AB37" t="n">
        <v>505.6592678957285</v>
      </c>
      <c r="AC37" t="n">
        <v>457.3998570649993</v>
      </c>
      <c r="AD37" t="n">
        <v>369568.0190801183</v>
      </c>
      <c r="AE37" t="n">
        <v>505659.2678957285</v>
      </c>
      <c r="AF37" t="n">
        <v>3.231610696023104e-06</v>
      </c>
      <c r="AG37" t="n">
        <v>12.54050925925926</v>
      </c>
      <c r="AH37" t="n">
        <v>457399.8570649993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359.1670635858941</v>
      </c>
      <c r="AB38" t="n">
        <v>491.428221730759</v>
      </c>
      <c r="AC38" t="n">
        <v>444.5270019726158</v>
      </c>
      <c r="AD38" t="n">
        <v>359167.0635858941</v>
      </c>
      <c r="AE38" t="n">
        <v>491428.2217307591</v>
      </c>
      <c r="AF38" t="n">
        <v>3.237003016562128e-06</v>
      </c>
      <c r="AG38" t="n">
        <v>12.51736111111111</v>
      </c>
      <c r="AH38" t="n">
        <v>444527.0019726158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356.2225529207523</v>
      </c>
      <c r="AB39" t="n">
        <v>487.3994123360697</v>
      </c>
      <c r="AC39" t="n">
        <v>440.882696492086</v>
      </c>
      <c r="AD39" t="n">
        <v>356222.5529207523</v>
      </c>
      <c r="AE39" t="n">
        <v>487399.4123360697</v>
      </c>
      <c r="AF39" t="n">
        <v>3.254090369958514e-06</v>
      </c>
      <c r="AG39" t="n">
        <v>12.4537037037037</v>
      </c>
      <c r="AH39" t="n">
        <v>440882.696492086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357.8993866796014</v>
      </c>
      <c r="AB40" t="n">
        <v>489.6937302616115</v>
      </c>
      <c r="AC40" t="n">
        <v>442.9580479349096</v>
      </c>
      <c r="AD40" t="n">
        <v>357899.3866796014</v>
      </c>
      <c r="AE40" t="n">
        <v>489693.7302616115</v>
      </c>
      <c r="AF40" t="n">
        <v>3.236792926151516e-06</v>
      </c>
      <c r="AG40" t="n">
        <v>12.52314814814815</v>
      </c>
      <c r="AH40" t="n">
        <v>442958.0479349096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354.8813271656109</v>
      </c>
      <c r="AB41" t="n">
        <v>485.5642880871811</v>
      </c>
      <c r="AC41" t="n">
        <v>439.2227139258982</v>
      </c>
      <c r="AD41" t="n">
        <v>354881.3271656109</v>
      </c>
      <c r="AE41" t="n">
        <v>485564.288087181</v>
      </c>
      <c r="AF41" t="n">
        <v>3.250168682293769e-06</v>
      </c>
      <c r="AG41" t="n">
        <v>12.47106481481482</v>
      </c>
      <c r="AH41" t="n">
        <v>439222.7139258982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354.1922557864532</v>
      </c>
      <c r="AB42" t="n">
        <v>484.6214702265337</v>
      </c>
      <c r="AC42" t="n">
        <v>438.3698772786179</v>
      </c>
      <c r="AD42" t="n">
        <v>354192.2557864532</v>
      </c>
      <c r="AE42" t="n">
        <v>484621.4702265337</v>
      </c>
      <c r="AF42" t="n">
        <v>3.25184940557866e-06</v>
      </c>
      <c r="AG42" t="n">
        <v>12.46527777777778</v>
      </c>
      <c r="AH42" t="n">
        <v>438369.8772786179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353.6292997957988</v>
      </c>
      <c r="AB43" t="n">
        <v>483.8512090042549</v>
      </c>
      <c r="AC43" t="n">
        <v>437.673128706325</v>
      </c>
      <c r="AD43" t="n">
        <v>353629.2997957988</v>
      </c>
      <c r="AE43" t="n">
        <v>483851.2090042549</v>
      </c>
      <c r="AF43" t="n">
        <v>3.250728923388732e-06</v>
      </c>
      <c r="AG43" t="n">
        <v>12.46527777777778</v>
      </c>
      <c r="AH43" t="n">
        <v>437673.128706325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353.6367222289546</v>
      </c>
      <c r="AB44" t="n">
        <v>483.8613647047532</v>
      </c>
      <c r="AC44" t="n">
        <v>437.6823151610214</v>
      </c>
      <c r="AD44" t="n">
        <v>353636.7222289545</v>
      </c>
      <c r="AE44" t="n">
        <v>483861.3647047532</v>
      </c>
      <c r="AF44" t="n">
        <v>3.249118230240712e-06</v>
      </c>
      <c r="AG44" t="n">
        <v>12.47106481481482</v>
      </c>
      <c r="AH44" t="n">
        <v>437682.3151610214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353.7827789863283</v>
      </c>
      <c r="AB45" t="n">
        <v>484.0612060037614</v>
      </c>
      <c r="AC45" t="n">
        <v>437.8630838869312</v>
      </c>
      <c r="AD45" t="n">
        <v>353782.7789863283</v>
      </c>
      <c r="AE45" t="n">
        <v>484061.2060037614</v>
      </c>
      <c r="AF45" t="n">
        <v>3.248768079556361e-06</v>
      </c>
      <c r="AG45" t="n">
        <v>12.47685185185185</v>
      </c>
      <c r="AH45" t="n">
        <v>437863.0838869312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252.1708198232832</v>
      </c>
      <c r="AB2" t="n">
        <v>345.0312406734623</v>
      </c>
      <c r="AC2" t="n">
        <v>312.1019433180777</v>
      </c>
      <c r="AD2" t="n">
        <v>252170.8198232832</v>
      </c>
      <c r="AE2" t="n">
        <v>345031.2406734623</v>
      </c>
      <c r="AF2" t="n">
        <v>4.362118466856836e-06</v>
      </c>
      <c r="AG2" t="n">
        <v>13.20023148148148</v>
      </c>
      <c r="AH2" t="n">
        <v>312101.9433180777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252.5043185726585</v>
      </c>
      <c r="AB3" t="n">
        <v>345.4875483752837</v>
      </c>
      <c r="AC3" t="n">
        <v>312.5147016532693</v>
      </c>
      <c r="AD3" t="n">
        <v>252504.3185726585</v>
      </c>
      <c r="AE3" t="n">
        <v>345487.5483752837</v>
      </c>
      <c r="AF3" t="n">
        <v>4.359929197864688e-06</v>
      </c>
      <c r="AG3" t="n">
        <v>13.20601851851852</v>
      </c>
      <c r="AH3" t="n">
        <v>312514.7016532693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575.3237828033315</v>
      </c>
      <c r="AB2" t="n">
        <v>787.1833811254803</v>
      </c>
      <c r="AC2" t="n">
        <v>712.0557040496781</v>
      </c>
      <c r="AD2" t="n">
        <v>575323.7828033315</v>
      </c>
      <c r="AE2" t="n">
        <v>787183.3811254803</v>
      </c>
      <c r="AF2" t="n">
        <v>2.380904042600925e-06</v>
      </c>
      <c r="AG2" t="n">
        <v>19.07986111111111</v>
      </c>
      <c r="AH2" t="n">
        <v>712055.7040496781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489.0269144462688</v>
      </c>
      <c r="AB3" t="n">
        <v>669.1081986902104</v>
      </c>
      <c r="AC3" t="n">
        <v>605.249451306471</v>
      </c>
      <c r="AD3" t="n">
        <v>489026.9144462689</v>
      </c>
      <c r="AE3" t="n">
        <v>669108.1986902105</v>
      </c>
      <c r="AF3" t="n">
        <v>2.680832644301378e-06</v>
      </c>
      <c r="AG3" t="n">
        <v>16.94444444444445</v>
      </c>
      <c r="AH3" t="n">
        <v>605249.451306471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440.4007258294126</v>
      </c>
      <c r="AB4" t="n">
        <v>602.5757021885892</v>
      </c>
      <c r="AC4" t="n">
        <v>545.0667228920191</v>
      </c>
      <c r="AD4" t="n">
        <v>440400.7258294126</v>
      </c>
      <c r="AE4" t="n">
        <v>602575.7021885891</v>
      </c>
      <c r="AF4" t="n">
        <v>2.882721250313826e-06</v>
      </c>
      <c r="AG4" t="n">
        <v>15.75810185185185</v>
      </c>
      <c r="AH4" t="n">
        <v>545066.7228920191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410.9219346572364</v>
      </c>
      <c r="AB5" t="n">
        <v>562.2415195943369</v>
      </c>
      <c r="AC5" t="n">
        <v>508.5819780751814</v>
      </c>
      <c r="AD5" t="n">
        <v>410921.9346572364</v>
      </c>
      <c r="AE5" t="n">
        <v>562241.5195943369</v>
      </c>
      <c r="AF5" t="n">
        <v>3.0384549184043e-06</v>
      </c>
      <c r="AG5" t="n">
        <v>14.94791666666667</v>
      </c>
      <c r="AH5" t="n">
        <v>508581.9780751814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388.1477601951235</v>
      </c>
      <c r="AB6" t="n">
        <v>531.0808893696067</v>
      </c>
      <c r="AC6" t="n">
        <v>480.3952746648803</v>
      </c>
      <c r="AD6" t="n">
        <v>388147.7601951235</v>
      </c>
      <c r="AE6" t="n">
        <v>531080.8893696066</v>
      </c>
      <c r="AF6" t="n">
        <v>3.155961622603614e-06</v>
      </c>
      <c r="AG6" t="n">
        <v>14.39236111111111</v>
      </c>
      <c r="AH6" t="n">
        <v>480395.2746648803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376.2566875956996</v>
      </c>
      <c r="AB7" t="n">
        <v>514.8109992419759</v>
      </c>
      <c r="AC7" t="n">
        <v>465.6781600160965</v>
      </c>
      <c r="AD7" t="n">
        <v>376256.6875956996</v>
      </c>
      <c r="AE7" t="n">
        <v>514810.9992419758</v>
      </c>
      <c r="AF7" t="n">
        <v>3.257219904779375e-06</v>
      </c>
      <c r="AG7" t="n">
        <v>13.94675925925926</v>
      </c>
      <c r="AH7" t="n">
        <v>465678.1600160964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358.9292758231514</v>
      </c>
      <c r="AB8" t="n">
        <v>491.102870023319</v>
      </c>
      <c r="AC8" t="n">
        <v>444.2327013754999</v>
      </c>
      <c r="AD8" t="n">
        <v>358929.2758231515</v>
      </c>
      <c r="AE8" t="n">
        <v>491102.870023319</v>
      </c>
      <c r="AF8" t="n">
        <v>3.338462014897137e-06</v>
      </c>
      <c r="AG8" t="n">
        <v>13.60532407407408</v>
      </c>
      <c r="AH8" t="n">
        <v>444232.7013754998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349.4548992161406</v>
      </c>
      <c r="AB9" t="n">
        <v>478.1396099696104</v>
      </c>
      <c r="AC9" t="n">
        <v>432.5066366672673</v>
      </c>
      <c r="AD9" t="n">
        <v>349454.8992161406</v>
      </c>
      <c r="AE9" t="n">
        <v>478139.6099696104</v>
      </c>
      <c r="AF9" t="n">
        <v>3.421509505239739e-06</v>
      </c>
      <c r="AG9" t="n">
        <v>13.27546296296296</v>
      </c>
      <c r="AH9" t="n">
        <v>432506.6366672673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350.3724066746273</v>
      </c>
      <c r="AB10" t="n">
        <v>479.3949841518842</v>
      </c>
      <c r="AC10" t="n">
        <v>433.6421996995138</v>
      </c>
      <c r="AD10" t="n">
        <v>350372.4066746273</v>
      </c>
      <c r="AE10" t="n">
        <v>479394.9841518842</v>
      </c>
      <c r="AF10" t="n">
        <v>3.41334604683177e-06</v>
      </c>
      <c r="AG10" t="n">
        <v>13.31018518518519</v>
      </c>
      <c r="AH10" t="n">
        <v>433642.1996995137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334.8643267144511</v>
      </c>
      <c r="AB11" t="n">
        <v>458.1761449821695</v>
      </c>
      <c r="AC11" t="n">
        <v>414.4484567593288</v>
      </c>
      <c r="AD11" t="n">
        <v>334864.3267144511</v>
      </c>
      <c r="AE11" t="n">
        <v>458176.1449821696</v>
      </c>
      <c r="AF11" t="n">
        <v>3.478967693265054e-06</v>
      </c>
      <c r="AG11" t="n">
        <v>13.05555555555556</v>
      </c>
      <c r="AH11" t="n">
        <v>414448.4567593288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329.3092148384745</v>
      </c>
      <c r="AB12" t="n">
        <v>450.5753958392188</v>
      </c>
      <c r="AC12" t="n">
        <v>407.5731124468629</v>
      </c>
      <c r="AD12" t="n">
        <v>329309.2148384745</v>
      </c>
      <c r="AE12" t="n">
        <v>450575.3958392188</v>
      </c>
      <c r="AF12" t="n">
        <v>3.522610797830731e-06</v>
      </c>
      <c r="AG12" t="n">
        <v>12.89351851851852</v>
      </c>
      <c r="AH12" t="n">
        <v>407573.1124468629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324.1627742112453</v>
      </c>
      <c r="AB13" t="n">
        <v>443.5338087281074</v>
      </c>
      <c r="AC13" t="n">
        <v>401.2035645267064</v>
      </c>
      <c r="AD13" t="n">
        <v>324162.7742112453</v>
      </c>
      <c r="AE13" t="n">
        <v>443533.8087281074</v>
      </c>
      <c r="AF13" t="n">
        <v>3.566881860735483e-06</v>
      </c>
      <c r="AG13" t="n">
        <v>12.73726851851852</v>
      </c>
      <c r="AH13" t="n">
        <v>401203.5645267064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320.0715417910569</v>
      </c>
      <c r="AB14" t="n">
        <v>437.9360040383697</v>
      </c>
      <c r="AC14" t="n">
        <v>396.140006459989</v>
      </c>
      <c r="AD14" t="n">
        <v>320071.5417910569</v>
      </c>
      <c r="AE14" t="n">
        <v>437936.0040383697</v>
      </c>
      <c r="AF14" t="n">
        <v>3.598829241235897e-06</v>
      </c>
      <c r="AG14" t="n">
        <v>12.62152777777778</v>
      </c>
      <c r="AH14" t="n">
        <v>396140.006459989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307.8383111139524</v>
      </c>
      <c r="AB15" t="n">
        <v>421.1979581339075</v>
      </c>
      <c r="AC15" t="n">
        <v>380.9994161646537</v>
      </c>
      <c r="AD15" t="n">
        <v>307838.3111139524</v>
      </c>
      <c r="AE15" t="n">
        <v>421197.9581339075</v>
      </c>
      <c r="AF15" t="n">
        <v>3.633131465507841e-06</v>
      </c>
      <c r="AG15" t="n">
        <v>12.50578703703704</v>
      </c>
      <c r="AH15" t="n">
        <v>380999.4161646537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304.324469998225</v>
      </c>
      <c r="AB16" t="n">
        <v>416.39016569964</v>
      </c>
      <c r="AC16" t="n">
        <v>376.6504726925335</v>
      </c>
      <c r="AD16" t="n">
        <v>304324.469998225</v>
      </c>
      <c r="AE16" t="n">
        <v>416390.1656996399</v>
      </c>
      <c r="AF16" t="n">
        <v>3.652284194849613e-06</v>
      </c>
      <c r="AG16" t="n">
        <v>12.43634259259259</v>
      </c>
      <c r="AH16" t="n">
        <v>376650.4726925335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299.7749986833068</v>
      </c>
      <c r="AB17" t="n">
        <v>410.1653783380598</v>
      </c>
      <c r="AC17" t="n">
        <v>371.0197703001987</v>
      </c>
      <c r="AD17" t="n">
        <v>299774.9986833068</v>
      </c>
      <c r="AE17" t="n">
        <v>410165.3783380598</v>
      </c>
      <c r="AF17" t="n">
        <v>3.683996090972875e-06</v>
      </c>
      <c r="AG17" t="n">
        <v>12.33217592592593</v>
      </c>
      <c r="AH17" t="n">
        <v>371019.7703001987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297.3980890918497</v>
      </c>
      <c r="AB18" t="n">
        <v>406.9131857731779</v>
      </c>
      <c r="AC18" t="n">
        <v>368.0779624292281</v>
      </c>
      <c r="AD18" t="n">
        <v>297398.0890918497</v>
      </c>
      <c r="AE18" t="n">
        <v>406913.1857731779</v>
      </c>
      <c r="AF18" t="n">
        <v>3.705032695331871e-06</v>
      </c>
      <c r="AG18" t="n">
        <v>12.26273148148148</v>
      </c>
      <c r="AH18" t="n">
        <v>368077.9624292281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299.8898542531257</v>
      </c>
      <c r="AB19" t="n">
        <v>410.3225287957562</v>
      </c>
      <c r="AC19" t="n">
        <v>371.1619225387745</v>
      </c>
      <c r="AD19" t="n">
        <v>299889.8542531257</v>
      </c>
      <c r="AE19" t="n">
        <v>410322.5287957562</v>
      </c>
      <c r="AF19" t="n">
        <v>3.678030486751667e-06</v>
      </c>
      <c r="AG19" t="n">
        <v>12.34953703703704</v>
      </c>
      <c r="AH19" t="n">
        <v>371161.9225387746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246.1405783579766</v>
      </c>
      <c r="AB2" t="n">
        <v>336.7803982651564</v>
      </c>
      <c r="AC2" t="n">
        <v>304.6385497290879</v>
      </c>
      <c r="AD2" t="n">
        <v>246140.5783579766</v>
      </c>
      <c r="AE2" t="n">
        <v>336780.3982651564</v>
      </c>
      <c r="AF2" t="n">
        <v>4.387711397368081e-06</v>
      </c>
      <c r="AG2" t="n">
        <v>13.61689814814815</v>
      </c>
      <c r="AH2" t="n">
        <v>304638.5497290879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889.8004475619222</v>
      </c>
      <c r="AB2" t="n">
        <v>1217.464227579474</v>
      </c>
      <c r="AC2" t="n">
        <v>1101.271150421064</v>
      </c>
      <c r="AD2" t="n">
        <v>889800.4475619221</v>
      </c>
      <c r="AE2" t="n">
        <v>1217464.227579474</v>
      </c>
      <c r="AF2" t="n">
        <v>1.733648733153929e-06</v>
      </c>
      <c r="AG2" t="n">
        <v>24.24189814814815</v>
      </c>
      <c r="AH2" t="n">
        <v>1101271.150421064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710.6108070920715</v>
      </c>
      <c r="AB3" t="n">
        <v>972.2890561996144</v>
      </c>
      <c r="AC3" t="n">
        <v>879.4951532921835</v>
      </c>
      <c r="AD3" t="n">
        <v>710610.8070920715</v>
      </c>
      <c r="AE3" t="n">
        <v>972289.0561996144</v>
      </c>
      <c r="AF3" t="n">
        <v>2.044896522300568e-06</v>
      </c>
      <c r="AG3" t="n">
        <v>20.54976851851852</v>
      </c>
      <c r="AH3" t="n">
        <v>879495.1532921835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619.1689824771078</v>
      </c>
      <c r="AB4" t="n">
        <v>847.1743176328335</v>
      </c>
      <c r="AC4" t="n">
        <v>766.3211897745778</v>
      </c>
      <c r="AD4" t="n">
        <v>619168.9824771078</v>
      </c>
      <c r="AE4" t="n">
        <v>847174.3176328335</v>
      </c>
      <c r="AF4" t="n">
        <v>2.26195663470358e-06</v>
      </c>
      <c r="AG4" t="n">
        <v>18.57638888888889</v>
      </c>
      <c r="AH4" t="n">
        <v>766321.1897745777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560.0416005560318</v>
      </c>
      <c r="AB5" t="n">
        <v>766.2736251724269</v>
      </c>
      <c r="AC5" t="n">
        <v>693.1415458577573</v>
      </c>
      <c r="AD5" t="n">
        <v>560041.6005560318</v>
      </c>
      <c r="AE5" t="n">
        <v>766273.6251724269</v>
      </c>
      <c r="AF5" t="n">
        <v>2.435590200697424e-06</v>
      </c>
      <c r="AG5" t="n">
        <v>17.25694444444445</v>
      </c>
      <c r="AH5" t="n">
        <v>693141.5458577572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514.5837035217651</v>
      </c>
      <c r="AB6" t="n">
        <v>704.0761249892643</v>
      </c>
      <c r="AC6" t="n">
        <v>636.8800877973359</v>
      </c>
      <c r="AD6" t="n">
        <v>514583.7035217651</v>
      </c>
      <c r="AE6" t="n">
        <v>704076.1249892643</v>
      </c>
      <c r="AF6" t="n">
        <v>2.573858000635642e-06</v>
      </c>
      <c r="AG6" t="n">
        <v>16.32523148148148</v>
      </c>
      <c r="AH6" t="n">
        <v>636880.0877973359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488.973710074773</v>
      </c>
      <c r="AB7" t="n">
        <v>669.0354021219187</v>
      </c>
      <c r="AC7" t="n">
        <v>605.1836023404863</v>
      </c>
      <c r="AD7" t="n">
        <v>488973.710074773</v>
      </c>
      <c r="AE7" t="n">
        <v>669035.4021219186</v>
      </c>
      <c r="AF7" t="n">
        <v>2.669570689878589e-06</v>
      </c>
      <c r="AG7" t="n">
        <v>15.74074074074074</v>
      </c>
      <c r="AH7" t="n">
        <v>605183.6023404864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472.715691240445</v>
      </c>
      <c r="AB8" t="n">
        <v>646.7904634996213</v>
      </c>
      <c r="AC8" t="n">
        <v>585.0616894393335</v>
      </c>
      <c r="AD8" t="n">
        <v>472715.691240445</v>
      </c>
      <c r="AE8" t="n">
        <v>646790.4634996213</v>
      </c>
      <c r="AF8" t="n">
        <v>2.765646477335659e-06</v>
      </c>
      <c r="AG8" t="n">
        <v>15.19675925925926</v>
      </c>
      <c r="AH8" t="n">
        <v>585061.6894393335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451.0683806522276</v>
      </c>
      <c r="AB9" t="n">
        <v>617.1716581408805</v>
      </c>
      <c r="AC9" t="n">
        <v>558.2696612937766</v>
      </c>
      <c r="AD9" t="n">
        <v>451068.3806522276</v>
      </c>
      <c r="AE9" t="n">
        <v>617171.6581408805</v>
      </c>
      <c r="AF9" t="n">
        <v>2.848215011227337e-06</v>
      </c>
      <c r="AG9" t="n">
        <v>14.75694444444444</v>
      </c>
      <c r="AH9" t="n">
        <v>558269.6612937766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433.5617656720547</v>
      </c>
      <c r="AB10" t="n">
        <v>593.2183351876638</v>
      </c>
      <c r="AC10" t="n">
        <v>536.602409864515</v>
      </c>
      <c r="AD10" t="n">
        <v>433561.7656720547</v>
      </c>
      <c r="AE10" t="n">
        <v>593218.3351876638</v>
      </c>
      <c r="AF10" t="n">
        <v>2.907908357629236e-06</v>
      </c>
      <c r="AG10" t="n">
        <v>14.45023148148148</v>
      </c>
      <c r="AH10" t="n">
        <v>536602.4098645151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425.5245122337967</v>
      </c>
      <c r="AB11" t="n">
        <v>582.2214104548424</v>
      </c>
      <c r="AC11" t="n">
        <v>526.6550161939133</v>
      </c>
      <c r="AD11" t="n">
        <v>425524.5122337966</v>
      </c>
      <c r="AE11" t="n">
        <v>582221.4104548424</v>
      </c>
      <c r="AF11" t="n">
        <v>2.963462384390127e-06</v>
      </c>
      <c r="AG11" t="n">
        <v>14.17824074074074</v>
      </c>
      <c r="AH11" t="n">
        <v>526655.0161939133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416.2328282457891</v>
      </c>
      <c r="AB12" t="n">
        <v>569.5081185022834</v>
      </c>
      <c r="AC12" t="n">
        <v>515.1550629820892</v>
      </c>
      <c r="AD12" t="n">
        <v>416232.828245789</v>
      </c>
      <c r="AE12" t="n">
        <v>569508.1185022835</v>
      </c>
      <c r="AF12" t="n">
        <v>3.02802124686128e-06</v>
      </c>
      <c r="AG12" t="n">
        <v>13.87731481481481</v>
      </c>
      <c r="AH12" t="n">
        <v>515155.0629820892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401.8203495765753</v>
      </c>
      <c r="AB13" t="n">
        <v>549.7883293533813</v>
      </c>
      <c r="AC13" t="n">
        <v>497.3173028326604</v>
      </c>
      <c r="AD13" t="n">
        <v>401820.3495765753</v>
      </c>
      <c r="AE13" t="n">
        <v>549788.3293533813</v>
      </c>
      <c r="AF13" t="n">
        <v>3.068833486128759e-06</v>
      </c>
      <c r="AG13" t="n">
        <v>13.69212962962963</v>
      </c>
      <c r="AH13" t="n">
        <v>497317.3028326604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404.2744798250843</v>
      </c>
      <c r="AB14" t="n">
        <v>553.1461786279768</v>
      </c>
      <c r="AC14" t="n">
        <v>500.3546836852595</v>
      </c>
      <c r="AD14" t="n">
        <v>404274.4798250843</v>
      </c>
      <c r="AE14" t="n">
        <v>553146.1786279768</v>
      </c>
      <c r="AF14" t="n">
        <v>3.058303637919179e-06</v>
      </c>
      <c r="AG14" t="n">
        <v>13.73842592592593</v>
      </c>
      <c r="AH14" t="n">
        <v>500354.6836852595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396.8507366304824</v>
      </c>
      <c r="AB15" t="n">
        <v>542.9886856766874</v>
      </c>
      <c r="AC15" t="n">
        <v>491.1666076051102</v>
      </c>
      <c r="AD15" t="n">
        <v>396850.7366304824</v>
      </c>
      <c r="AE15" t="n">
        <v>542988.6856766874</v>
      </c>
      <c r="AF15" t="n">
        <v>3.110735020038607e-06</v>
      </c>
      <c r="AG15" t="n">
        <v>13.50694444444444</v>
      </c>
      <c r="AH15" t="n">
        <v>491166.6076051103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391.8251644383218</v>
      </c>
      <c r="AB16" t="n">
        <v>536.1124760907758</v>
      </c>
      <c r="AC16" t="n">
        <v>484.9466538112572</v>
      </c>
      <c r="AD16" t="n">
        <v>391825.1644383218</v>
      </c>
      <c r="AE16" t="n">
        <v>536112.4760907758</v>
      </c>
      <c r="AF16" t="n">
        <v>3.14464839323774e-06</v>
      </c>
      <c r="AG16" t="n">
        <v>13.36226851851852</v>
      </c>
      <c r="AH16" t="n">
        <v>484946.6538112573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388.3143831435557</v>
      </c>
      <c r="AB17" t="n">
        <v>531.3088702385372</v>
      </c>
      <c r="AC17" t="n">
        <v>480.6014973596533</v>
      </c>
      <c r="AD17" t="n">
        <v>388314.3831435557</v>
      </c>
      <c r="AE17" t="n">
        <v>531308.8702385372</v>
      </c>
      <c r="AF17" t="n">
        <v>3.166652145013622e-06</v>
      </c>
      <c r="AG17" t="n">
        <v>13.26967592592593</v>
      </c>
      <c r="AH17" t="n">
        <v>480601.4973596532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375.9313041151756</v>
      </c>
      <c r="AB18" t="n">
        <v>514.3657952090171</v>
      </c>
      <c r="AC18" t="n">
        <v>465.2754456311952</v>
      </c>
      <c r="AD18" t="n">
        <v>375931.3041151756</v>
      </c>
      <c r="AE18" t="n">
        <v>514365.795209017</v>
      </c>
      <c r="AF18" t="n">
        <v>3.198169069999539e-06</v>
      </c>
      <c r="AG18" t="n">
        <v>13.14236111111111</v>
      </c>
      <c r="AH18" t="n">
        <v>465275.4456311952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372.4389737139335</v>
      </c>
      <c r="AB19" t="n">
        <v>509.5874346832939</v>
      </c>
      <c r="AC19" t="n">
        <v>460.9531251275762</v>
      </c>
      <c r="AD19" t="n">
        <v>372438.9737139335</v>
      </c>
      <c r="AE19" t="n">
        <v>509587.4346832939</v>
      </c>
      <c r="AF19" t="n">
        <v>3.221479975346266e-06</v>
      </c>
      <c r="AG19" t="n">
        <v>13.04398148148148</v>
      </c>
      <c r="AH19" t="n">
        <v>460953.1251275762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369.0639466696448</v>
      </c>
      <c r="AB20" t="n">
        <v>504.9695737856135</v>
      </c>
      <c r="AC20" t="n">
        <v>456.7759863927618</v>
      </c>
      <c r="AD20" t="n">
        <v>369063.9466696448</v>
      </c>
      <c r="AE20" t="n">
        <v>504969.5737856135</v>
      </c>
      <c r="AF20" t="n">
        <v>3.242757530693902e-06</v>
      </c>
      <c r="AG20" t="n">
        <v>12.95717592592593</v>
      </c>
      <c r="AH20" t="n">
        <v>456775.9863927618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365.7401283342799</v>
      </c>
      <c r="AB21" t="n">
        <v>500.4217789026514</v>
      </c>
      <c r="AC21" t="n">
        <v>452.6622266705594</v>
      </c>
      <c r="AD21" t="n">
        <v>365740.1283342799</v>
      </c>
      <c r="AE21" t="n">
        <v>500421.7789026514</v>
      </c>
      <c r="AF21" t="n">
        <v>3.264688662826959e-06</v>
      </c>
      <c r="AG21" t="n">
        <v>12.87037037037037</v>
      </c>
      <c r="AH21" t="n">
        <v>452662.2266705594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363.8535995448416</v>
      </c>
      <c r="AB22" t="n">
        <v>497.8405469851657</v>
      </c>
      <c r="AC22" t="n">
        <v>450.3273439044967</v>
      </c>
      <c r="AD22" t="n">
        <v>363853.5995448416</v>
      </c>
      <c r="AE22" t="n">
        <v>497840.5469851657</v>
      </c>
      <c r="AF22" t="n">
        <v>3.27521851103654e-06</v>
      </c>
      <c r="AG22" t="n">
        <v>12.82986111111111</v>
      </c>
      <c r="AH22" t="n">
        <v>450327.3439044968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359.8204392250383</v>
      </c>
      <c r="AB23" t="n">
        <v>492.3221991051353</v>
      </c>
      <c r="AC23" t="n">
        <v>445.3356594010866</v>
      </c>
      <c r="AD23" t="n">
        <v>359820.4392250383</v>
      </c>
      <c r="AE23" t="n">
        <v>492322.1991051353</v>
      </c>
      <c r="AF23" t="n">
        <v>3.304847325309016e-06</v>
      </c>
      <c r="AG23" t="n">
        <v>12.71412037037037</v>
      </c>
      <c r="AH23" t="n">
        <v>445335.6594010866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355.3366278519259</v>
      </c>
      <c r="AB24" t="n">
        <v>486.1872505726459</v>
      </c>
      <c r="AC24" t="n">
        <v>439.7862217460836</v>
      </c>
      <c r="AD24" t="n">
        <v>355336.6278519259</v>
      </c>
      <c r="AE24" t="n">
        <v>486187.2505726459</v>
      </c>
      <c r="AF24" t="n">
        <v>3.330118961012009e-06</v>
      </c>
      <c r="AG24" t="n">
        <v>12.62152777777778</v>
      </c>
      <c r="AH24" t="n">
        <v>439786.2217460836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357.9952413729457</v>
      </c>
      <c r="AB25" t="n">
        <v>489.8248828818557</v>
      </c>
      <c r="AC25" t="n">
        <v>443.0766835331515</v>
      </c>
      <c r="AD25" t="n">
        <v>357995.2413729457</v>
      </c>
      <c r="AE25" t="n">
        <v>489824.8828818557</v>
      </c>
      <c r="AF25" t="n">
        <v>3.309349743164146e-06</v>
      </c>
      <c r="AG25" t="n">
        <v>12.69675925925926</v>
      </c>
      <c r="AH25" t="n">
        <v>443076.6835331515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355.058450377316</v>
      </c>
      <c r="AB26" t="n">
        <v>485.8066358795606</v>
      </c>
      <c r="AC26" t="n">
        <v>439.4419323851103</v>
      </c>
      <c r="AD26" t="n">
        <v>355058.450377316</v>
      </c>
      <c r="AE26" t="n">
        <v>485806.6358795606</v>
      </c>
      <c r="AF26" t="n">
        <v>3.324091530657559e-06</v>
      </c>
      <c r="AG26" t="n">
        <v>12.64467592592593</v>
      </c>
      <c r="AH26" t="n">
        <v>439441.9323851103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352.7306791669924</v>
      </c>
      <c r="AB27" t="n">
        <v>482.6216766155778</v>
      </c>
      <c r="AC27" t="n">
        <v>436.5609411631636</v>
      </c>
      <c r="AD27" t="n">
        <v>352730.6791669924</v>
      </c>
      <c r="AE27" t="n">
        <v>482621.6766155778</v>
      </c>
      <c r="AF27" t="n">
        <v>3.337526164580128e-06</v>
      </c>
      <c r="AG27" t="n">
        <v>12.59259259259259</v>
      </c>
      <c r="AH27" t="n">
        <v>436560.9411631636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339.9742770046495</v>
      </c>
      <c r="AB28" t="n">
        <v>465.1678044043154</v>
      </c>
      <c r="AC28" t="n">
        <v>420.7728420190806</v>
      </c>
      <c r="AD28" t="n">
        <v>339974.2770046495</v>
      </c>
      <c r="AE28" t="n">
        <v>465167.8044043154</v>
      </c>
      <c r="AF28" t="n">
        <v>3.362216843140524e-06</v>
      </c>
      <c r="AG28" t="n">
        <v>12.5</v>
      </c>
      <c r="AH28" t="n">
        <v>420772.8420190806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337.1046508088907</v>
      </c>
      <c r="AB29" t="n">
        <v>461.2414552443053</v>
      </c>
      <c r="AC29" t="n">
        <v>417.2212181122362</v>
      </c>
      <c r="AD29" t="n">
        <v>337104.6508088907</v>
      </c>
      <c r="AE29" t="n">
        <v>461241.4552443053</v>
      </c>
      <c r="AF29" t="n">
        <v>3.378193164561957e-06</v>
      </c>
      <c r="AG29" t="n">
        <v>12.44212962962963</v>
      </c>
      <c r="AH29" t="n">
        <v>417221.2181122362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336.7991751706202</v>
      </c>
      <c r="AB30" t="n">
        <v>460.8234899993896</v>
      </c>
      <c r="AC30" t="n">
        <v>416.8431428836774</v>
      </c>
      <c r="AD30" t="n">
        <v>336799.1751706202</v>
      </c>
      <c r="AE30" t="n">
        <v>460823.4899993896</v>
      </c>
      <c r="AF30" t="n">
        <v>3.375724096705917e-06</v>
      </c>
      <c r="AG30" t="n">
        <v>12.44791666666667</v>
      </c>
      <c r="AH30" t="n">
        <v>416843.1428836774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334.4337153979154</v>
      </c>
      <c r="AB31" t="n">
        <v>457.5869635816548</v>
      </c>
      <c r="AC31" t="n">
        <v>413.9155060047578</v>
      </c>
      <c r="AD31" t="n">
        <v>334433.7153979154</v>
      </c>
      <c r="AE31" t="n">
        <v>457586.9635816548</v>
      </c>
      <c r="AF31" t="n">
        <v>3.386181325272673e-06</v>
      </c>
      <c r="AG31" t="n">
        <v>12.41319444444444</v>
      </c>
      <c r="AH31" t="n">
        <v>413915.5060047578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332.8549911029658</v>
      </c>
      <c r="AB32" t="n">
        <v>455.4268833529044</v>
      </c>
      <c r="AC32" t="n">
        <v>411.9615808013477</v>
      </c>
      <c r="AD32" t="n">
        <v>332854.9911029658</v>
      </c>
      <c r="AE32" t="n">
        <v>455426.8833529044</v>
      </c>
      <c r="AF32" t="n">
        <v>3.398889762766994e-06</v>
      </c>
      <c r="AG32" t="n">
        <v>12.36689814814815</v>
      </c>
      <c r="AH32" t="n">
        <v>411961.5808013477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333.4879426696762</v>
      </c>
      <c r="AB33" t="n">
        <v>456.2929156103299</v>
      </c>
      <c r="AC33" t="n">
        <v>412.7449601556085</v>
      </c>
      <c r="AD33" t="n">
        <v>333487.9426696762</v>
      </c>
      <c r="AE33" t="n">
        <v>456292.9156103299</v>
      </c>
      <c r="AF33" t="n">
        <v>3.391046841341928e-06</v>
      </c>
      <c r="AG33" t="n">
        <v>12.39583333333334</v>
      </c>
      <c r="AH33" t="n">
        <v>412744.9601556085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333.5801515223</v>
      </c>
      <c r="AB34" t="n">
        <v>456.4190798304573</v>
      </c>
      <c r="AC34" t="n">
        <v>412.8590834396394</v>
      </c>
      <c r="AD34" t="n">
        <v>333580.1515223</v>
      </c>
      <c r="AE34" t="n">
        <v>456419.0798304573</v>
      </c>
      <c r="AF34" t="n">
        <v>3.38923135027131e-06</v>
      </c>
      <c r="AG34" t="n">
        <v>12.40162037037037</v>
      </c>
      <c r="AH34" t="n">
        <v>412859.0834396394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1242.293186815253</v>
      </c>
      <c r="AB2" t="n">
        <v>1699.76034430801</v>
      </c>
      <c r="AC2" t="n">
        <v>1537.537602675879</v>
      </c>
      <c r="AD2" t="n">
        <v>1242293.186815253</v>
      </c>
      <c r="AE2" t="n">
        <v>1699760.34430801</v>
      </c>
      <c r="AF2" t="n">
        <v>1.368266671497972e-06</v>
      </c>
      <c r="AG2" t="n">
        <v>29.36921296296296</v>
      </c>
      <c r="AH2" t="n">
        <v>1537537.602675879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928.4426383677209</v>
      </c>
      <c r="AB3" t="n">
        <v>1270.336177813109</v>
      </c>
      <c r="AC3" t="n">
        <v>1149.097075930649</v>
      </c>
      <c r="AD3" t="n">
        <v>928442.6383677209</v>
      </c>
      <c r="AE3" t="n">
        <v>1270336.177813109</v>
      </c>
      <c r="AF3" t="n">
        <v>1.681045085365244e-06</v>
      </c>
      <c r="AG3" t="n">
        <v>23.90625</v>
      </c>
      <c r="AH3" t="n">
        <v>1149097.075930649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771.2122802996453</v>
      </c>
      <c r="AB4" t="n">
        <v>1055.206665390525</v>
      </c>
      <c r="AC4" t="n">
        <v>954.4992222375091</v>
      </c>
      <c r="AD4" t="n">
        <v>771212.2802996453</v>
      </c>
      <c r="AE4" t="n">
        <v>1055206.665390525</v>
      </c>
      <c r="AF4" t="n">
        <v>1.913753891952551e-06</v>
      </c>
      <c r="AG4" t="n">
        <v>21.00115740740741</v>
      </c>
      <c r="AH4" t="n">
        <v>954499.2222375091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691.0074705881707</v>
      </c>
      <c r="AB5" t="n">
        <v>945.4669063568078</v>
      </c>
      <c r="AC5" t="n">
        <v>855.2328717852508</v>
      </c>
      <c r="AD5" t="n">
        <v>691007.4705881707</v>
      </c>
      <c r="AE5" t="n">
        <v>945466.9063568078</v>
      </c>
      <c r="AF5" t="n">
        <v>2.087295911547204e-06</v>
      </c>
      <c r="AG5" t="n">
        <v>19.25347222222222</v>
      </c>
      <c r="AH5" t="n">
        <v>855232.8717852508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631.1262689933083</v>
      </c>
      <c r="AB6" t="n">
        <v>863.5348045625498</v>
      </c>
      <c r="AC6" t="n">
        <v>781.1202547938095</v>
      </c>
      <c r="AD6" t="n">
        <v>631126.2689933083</v>
      </c>
      <c r="AE6" t="n">
        <v>863534.8045625498</v>
      </c>
      <c r="AF6" t="n">
        <v>2.229865645932085e-06</v>
      </c>
      <c r="AG6" t="n">
        <v>18.02083333333333</v>
      </c>
      <c r="AH6" t="n">
        <v>781120.2547938095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584.633683982591</v>
      </c>
      <c r="AB7" t="n">
        <v>799.9215986427959</v>
      </c>
      <c r="AC7" t="n">
        <v>723.5782039653415</v>
      </c>
      <c r="AD7" t="n">
        <v>584633.683982591</v>
      </c>
      <c r="AE7" t="n">
        <v>799921.5986427958</v>
      </c>
      <c r="AF7" t="n">
        <v>2.343199209749001e-06</v>
      </c>
      <c r="AG7" t="n">
        <v>17.15277777777778</v>
      </c>
      <c r="AH7" t="n">
        <v>723578.2039653414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553.2128970418903</v>
      </c>
      <c r="AB8" t="n">
        <v>756.9302917632414</v>
      </c>
      <c r="AC8" t="n">
        <v>684.6899270756938</v>
      </c>
      <c r="AD8" t="n">
        <v>553212.8970418903</v>
      </c>
      <c r="AE8" t="n">
        <v>756930.2917632414</v>
      </c>
      <c r="AF8" t="n">
        <v>2.441671632232081e-06</v>
      </c>
      <c r="AG8" t="n">
        <v>16.45833333333334</v>
      </c>
      <c r="AH8" t="n">
        <v>684689.9270756938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537.0287194834933</v>
      </c>
      <c r="AB9" t="n">
        <v>734.7863860323201</v>
      </c>
      <c r="AC9" t="n">
        <v>664.6594046285646</v>
      </c>
      <c r="AD9" t="n">
        <v>537028.7194834934</v>
      </c>
      <c r="AE9" t="n">
        <v>734786.3860323201</v>
      </c>
      <c r="AF9" t="n">
        <v>2.521324571998014e-06</v>
      </c>
      <c r="AG9" t="n">
        <v>15.9375</v>
      </c>
      <c r="AH9" t="n">
        <v>664659.4046285646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513.9599254937423</v>
      </c>
      <c r="AB10" t="n">
        <v>703.2226443721792</v>
      </c>
      <c r="AC10" t="n">
        <v>636.1080621724778</v>
      </c>
      <c r="AD10" t="n">
        <v>513959.9254937422</v>
      </c>
      <c r="AE10" t="n">
        <v>703222.6443721792</v>
      </c>
      <c r="AF10" t="n">
        <v>2.593963608611062e-06</v>
      </c>
      <c r="AG10" t="n">
        <v>15.49189814814815</v>
      </c>
      <c r="AH10" t="n">
        <v>636108.0621724778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495.2393907630681</v>
      </c>
      <c r="AB11" t="n">
        <v>677.608382861967</v>
      </c>
      <c r="AC11" t="n">
        <v>612.9383898309586</v>
      </c>
      <c r="AD11" t="n">
        <v>495239.3907630681</v>
      </c>
      <c r="AE11" t="n">
        <v>677608.382861967</v>
      </c>
      <c r="AF11" t="n">
        <v>2.649380387977422e-06</v>
      </c>
      <c r="AG11" t="n">
        <v>15.16782407407408</v>
      </c>
      <c r="AH11" t="n">
        <v>612938.3898309586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485.8554934282899</v>
      </c>
      <c r="AB12" t="n">
        <v>664.7689205401908</v>
      </c>
      <c r="AC12" t="n">
        <v>601.3243077728742</v>
      </c>
      <c r="AD12" t="n">
        <v>485855.4934282899</v>
      </c>
      <c r="AE12" t="n">
        <v>664768.9205401909</v>
      </c>
      <c r="AF12" t="n">
        <v>2.70215827308824e-06</v>
      </c>
      <c r="AG12" t="n">
        <v>14.87268518518519</v>
      </c>
      <c r="AH12" t="n">
        <v>601324.3077728743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478.0071227895707</v>
      </c>
      <c r="AB13" t="n">
        <v>654.0304335866196</v>
      </c>
      <c r="AC13" t="n">
        <v>591.6106869425906</v>
      </c>
      <c r="AD13" t="n">
        <v>478007.1227895707</v>
      </c>
      <c r="AE13" t="n">
        <v>654030.4335866196</v>
      </c>
      <c r="AF13" t="n">
        <v>2.748477811731551e-06</v>
      </c>
      <c r="AG13" t="n">
        <v>14.62384259259259</v>
      </c>
      <c r="AH13" t="n">
        <v>591610.6869425906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460.5478177230228</v>
      </c>
      <c r="AB14" t="n">
        <v>630.1418421443907</v>
      </c>
      <c r="AC14" t="n">
        <v>570.0019891397593</v>
      </c>
      <c r="AD14" t="n">
        <v>460547.8177230228</v>
      </c>
      <c r="AE14" t="n">
        <v>630141.8421443907</v>
      </c>
      <c r="AF14" t="n">
        <v>2.799033470100861e-06</v>
      </c>
      <c r="AG14" t="n">
        <v>14.35763888888889</v>
      </c>
      <c r="AH14" t="n">
        <v>570001.9891397593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450.435148433455</v>
      </c>
      <c r="AB15" t="n">
        <v>616.3052418829219</v>
      </c>
      <c r="AC15" t="n">
        <v>557.4859345874547</v>
      </c>
      <c r="AD15" t="n">
        <v>450435.148433455</v>
      </c>
      <c r="AE15" t="n">
        <v>616305.2418829219</v>
      </c>
      <c r="AF15" t="n">
        <v>2.856741920794401e-06</v>
      </c>
      <c r="AG15" t="n">
        <v>14.06828703703704</v>
      </c>
      <c r="AH15" t="n">
        <v>557485.9345874548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459.7166522001844</v>
      </c>
      <c r="AB16" t="n">
        <v>629.0046048076082</v>
      </c>
      <c r="AC16" t="n">
        <v>568.9732881382769</v>
      </c>
      <c r="AD16" t="n">
        <v>459716.6522001844</v>
      </c>
      <c r="AE16" t="n">
        <v>629004.6048076082</v>
      </c>
      <c r="AF16" t="n">
        <v>2.816464061104565e-06</v>
      </c>
      <c r="AG16" t="n">
        <v>14.27083333333333</v>
      </c>
      <c r="AH16" t="n">
        <v>568973.2881382769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452.374518783466</v>
      </c>
      <c r="AB17" t="n">
        <v>618.9587739547882</v>
      </c>
      <c r="AC17" t="n">
        <v>559.886217282638</v>
      </c>
      <c r="AD17" t="n">
        <v>452374.518783466</v>
      </c>
      <c r="AE17" t="n">
        <v>618958.7739547882</v>
      </c>
      <c r="AF17" t="n">
        <v>2.858616924607548e-06</v>
      </c>
      <c r="AG17" t="n">
        <v>14.05671296296296</v>
      </c>
      <c r="AH17" t="n">
        <v>559886.217282638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445.6636728993832</v>
      </c>
      <c r="AB18" t="n">
        <v>609.7766985545609</v>
      </c>
      <c r="AC18" t="n">
        <v>551.5804662714845</v>
      </c>
      <c r="AD18" t="n">
        <v>445663.6728993832</v>
      </c>
      <c r="AE18" t="n">
        <v>609776.6985545609</v>
      </c>
      <c r="AF18" t="n">
        <v>2.897367003412597e-06</v>
      </c>
      <c r="AG18" t="n">
        <v>13.87152777777778</v>
      </c>
      <c r="AH18" t="n">
        <v>551580.4662714845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431.2578850233967</v>
      </c>
      <c r="AB19" t="n">
        <v>590.0660640441293</v>
      </c>
      <c r="AC19" t="n">
        <v>533.7509870546791</v>
      </c>
      <c r="AD19" t="n">
        <v>431257.8850233968</v>
      </c>
      <c r="AE19" t="n">
        <v>590066.0640441293</v>
      </c>
      <c r="AF19" t="n">
        <v>2.931880962491645e-06</v>
      </c>
      <c r="AG19" t="n">
        <v>13.70949074074074</v>
      </c>
      <c r="AH19" t="n">
        <v>533750.9870546791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427.712886550813</v>
      </c>
      <c r="AB20" t="n">
        <v>585.2156407396452</v>
      </c>
      <c r="AC20" t="n">
        <v>529.3634813427631</v>
      </c>
      <c r="AD20" t="n">
        <v>427712.886550813</v>
      </c>
      <c r="AE20" t="n">
        <v>585215.6407396452</v>
      </c>
      <c r="AF20" t="n">
        <v>2.955283787863153e-06</v>
      </c>
      <c r="AG20" t="n">
        <v>13.59953703703704</v>
      </c>
      <c r="AH20" t="n">
        <v>529363.4813427631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424.3821572704446</v>
      </c>
      <c r="AB21" t="n">
        <v>580.6583899968399</v>
      </c>
      <c r="AC21" t="n">
        <v>525.2411682147095</v>
      </c>
      <c r="AD21" t="n">
        <v>424382.1572704446</v>
      </c>
      <c r="AE21" t="n">
        <v>580658.3899968399</v>
      </c>
      <c r="AF21" t="n">
        <v>2.975283828536726e-06</v>
      </c>
      <c r="AG21" t="n">
        <v>13.50694444444444</v>
      </c>
      <c r="AH21" t="n">
        <v>525241.1682147095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420.9566464203051</v>
      </c>
      <c r="AB22" t="n">
        <v>575.971454928806</v>
      </c>
      <c r="AC22" t="n">
        <v>521.0015476514142</v>
      </c>
      <c r="AD22" t="n">
        <v>420956.6464203051</v>
      </c>
      <c r="AE22" t="n">
        <v>575971.4549288061</v>
      </c>
      <c r="AF22" t="n">
        <v>2.997783874294496e-06</v>
      </c>
      <c r="AG22" t="n">
        <v>13.40856481481482</v>
      </c>
      <c r="AH22" t="n">
        <v>521001.5476514142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419.3765981449986</v>
      </c>
      <c r="AB23" t="n">
        <v>573.8095631717216</v>
      </c>
      <c r="AC23" t="n">
        <v>519.0459838093917</v>
      </c>
      <c r="AD23" t="n">
        <v>419376.5981449987</v>
      </c>
      <c r="AE23" t="n">
        <v>573809.5631717216</v>
      </c>
      <c r="AF23" t="n">
        <v>3.004589443690365e-06</v>
      </c>
      <c r="AG23" t="n">
        <v>13.37384259259259</v>
      </c>
      <c r="AH23" t="n">
        <v>519045.9838093917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415.6551902844348</v>
      </c>
      <c r="AB24" t="n">
        <v>568.7177687599703</v>
      </c>
      <c r="AC24" t="n">
        <v>514.4401431099196</v>
      </c>
      <c r="AD24" t="n">
        <v>415655.1902844348</v>
      </c>
      <c r="AE24" t="n">
        <v>568717.7687599703</v>
      </c>
      <c r="AF24" t="n">
        <v>3.029728383703676e-06</v>
      </c>
      <c r="AG24" t="n">
        <v>13.26388888888889</v>
      </c>
      <c r="AH24" t="n">
        <v>514440.1431099196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413.6730642807259</v>
      </c>
      <c r="AB25" t="n">
        <v>566.0057365164681</v>
      </c>
      <c r="AC25" t="n">
        <v>511.986943417376</v>
      </c>
      <c r="AD25" t="n">
        <v>413673.0642807259</v>
      </c>
      <c r="AE25" t="n">
        <v>566005.7365164681</v>
      </c>
      <c r="AF25" t="n">
        <v>3.040561739068528e-06</v>
      </c>
      <c r="AG25" t="n">
        <v>13.21759259259259</v>
      </c>
      <c r="AH25" t="n">
        <v>511986.943417376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400.851686567354</v>
      </c>
      <c r="AB26" t="n">
        <v>548.4629618897688</v>
      </c>
      <c r="AC26" t="n">
        <v>496.1184265796101</v>
      </c>
      <c r="AD26" t="n">
        <v>400851.686567354</v>
      </c>
      <c r="AE26" t="n">
        <v>548462.9618897688</v>
      </c>
      <c r="AF26" t="n">
        <v>3.066534014109905e-06</v>
      </c>
      <c r="AG26" t="n">
        <v>13.10763888888889</v>
      </c>
      <c r="AH26" t="n">
        <v>496118.4265796101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398.852332593963</v>
      </c>
      <c r="AB27" t="n">
        <v>545.7273575781032</v>
      </c>
      <c r="AC27" t="n">
        <v>493.643904504005</v>
      </c>
      <c r="AD27" t="n">
        <v>398852.332593963</v>
      </c>
      <c r="AE27" t="n">
        <v>545727.3575781032</v>
      </c>
      <c r="AF27" t="n">
        <v>3.07715903571774e-06</v>
      </c>
      <c r="AG27" t="n">
        <v>13.06134259259259</v>
      </c>
      <c r="AH27" t="n">
        <v>493643.904504005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395.7960840606547</v>
      </c>
      <c r="AB28" t="n">
        <v>541.5456635026613</v>
      </c>
      <c r="AC28" t="n">
        <v>489.861305442079</v>
      </c>
      <c r="AD28" t="n">
        <v>395796.0840606547</v>
      </c>
      <c r="AE28" t="n">
        <v>541545.6635026614</v>
      </c>
      <c r="AF28" t="n">
        <v>3.093756291693379e-06</v>
      </c>
      <c r="AG28" t="n">
        <v>12.99189814814815</v>
      </c>
      <c r="AH28" t="n">
        <v>489861.305442079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391.4710054318988</v>
      </c>
      <c r="AB29" t="n">
        <v>535.6279001137951</v>
      </c>
      <c r="AC29" t="n">
        <v>484.5083250854132</v>
      </c>
      <c r="AD29" t="n">
        <v>391471.0054318989</v>
      </c>
      <c r="AE29" t="n">
        <v>535627.9001137952</v>
      </c>
      <c r="AF29" t="n">
        <v>3.117159117064887e-06</v>
      </c>
      <c r="AG29" t="n">
        <v>12.89351851851852</v>
      </c>
      <c r="AH29" t="n">
        <v>484508.3250854132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397.6315819372987</v>
      </c>
      <c r="AB30" t="n">
        <v>544.0570726739372</v>
      </c>
      <c r="AC30" t="n">
        <v>492.1330292468331</v>
      </c>
      <c r="AD30" t="n">
        <v>397631.5819372988</v>
      </c>
      <c r="AE30" t="n">
        <v>544057.0726739372</v>
      </c>
      <c r="AF30" t="n">
        <v>3.08333960384256e-06</v>
      </c>
      <c r="AG30" t="n">
        <v>13.03240740740741</v>
      </c>
      <c r="AH30" t="n">
        <v>492133.0292468331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392.1971051185997</v>
      </c>
      <c r="AB31" t="n">
        <v>536.6213817383967</v>
      </c>
      <c r="AC31" t="n">
        <v>485.4069902181228</v>
      </c>
      <c r="AD31" t="n">
        <v>392197.1051185997</v>
      </c>
      <c r="AE31" t="n">
        <v>536621.3817383967</v>
      </c>
      <c r="AF31" t="n">
        <v>3.114520222809346e-06</v>
      </c>
      <c r="AG31" t="n">
        <v>12.90509259259259</v>
      </c>
      <c r="AH31" t="n">
        <v>485406.9902181228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389.4746593038257</v>
      </c>
      <c r="AB32" t="n">
        <v>532.8964112687901</v>
      </c>
      <c r="AC32" t="n">
        <v>482.0375257021067</v>
      </c>
      <c r="AD32" t="n">
        <v>389474.6593038256</v>
      </c>
      <c r="AE32" t="n">
        <v>532896.41126879</v>
      </c>
      <c r="AF32" t="n">
        <v>3.128686918286461e-06</v>
      </c>
      <c r="AG32" t="n">
        <v>12.84722222222222</v>
      </c>
      <c r="AH32" t="n">
        <v>482037.5257021066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387.1126466967534</v>
      </c>
      <c r="AB33" t="n">
        <v>529.664601415152</v>
      </c>
      <c r="AC33" t="n">
        <v>479.114155245026</v>
      </c>
      <c r="AD33" t="n">
        <v>387112.6466967533</v>
      </c>
      <c r="AE33" t="n">
        <v>529664.601415152</v>
      </c>
      <c r="AF33" t="n">
        <v>3.143061947520592e-06</v>
      </c>
      <c r="AG33" t="n">
        <v>12.78356481481481</v>
      </c>
      <c r="AH33" t="n">
        <v>479114.155245026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384.521224039757</v>
      </c>
      <c r="AB34" t="n">
        <v>526.1189026103507</v>
      </c>
      <c r="AC34" t="n">
        <v>475.9068529577355</v>
      </c>
      <c r="AD34" t="n">
        <v>384521.224039757</v>
      </c>
      <c r="AE34" t="n">
        <v>526118.9026103506</v>
      </c>
      <c r="AF34" t="n">
        <v>3.154728637913509e-06</v>
      </c>
      <c r="AG34" t="n">
        <v>12.73726851851852</v>
      </c>
      <c r="AH34" t="n">
        <v>475906.8529577355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384.1662242727309</v>
      </c>
      <c r="AB35" t="n">
        <v>525.6331762676211</v>
      </c>
      <c r="AC35" t="n">
        <v>475.4674836554349</v>
      </c>
      <c r="AD35" t="n">
        <v>384166.2242727309</v>
      </c>
      <c r="AE35" t="n">
        <v>525633.1762676211</v>
      </c>
      <c r="AF35" t="n">
        <v>3.154450859570821e-06</v>
      </c>
      <c r="AG35" t="n">
        <v>12.73726851851852</v>
      </c>
      <c r="AH35" t="n">
        <v>475467.4836554349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382.2238377144354</v>
      </c>
      <c r="AB36" t="n">
        <v>522.9755172865142</v>
      </c>
      <c r="AC36" t="n">
        <v>473.063467917437</v>
      </c>
      <c r="AD36" t="n">
        <v>382223.8377144354</v>
      </c>
      <c r="AE36" t="n">
        <v>522975.5172865142</v>
      </c>
      <c r="AF36" t="n">
        <v>3.165006436592985e-06</v>
      </c>
      <c r="AG36" t="n">
        <v>12.69675925925926</v>
      </c>
      <c r="AH36" t="n">
        <v>473063.467917437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379.3257833527193</v>
      </c>
      <c r="AB37" t="n">
        <v>519.0102714556792</v>
      </c>
      <c r="AC37" t="n">
        <v>469.4766595834394</v>
      </c>
      <c r="AD37" t="n">
        <v>379325.7833527193</v>
      </c>
      <c r="AE37" t="n">
        <v>519010.2714556792</v>
      </c>
      <c r="AF37" t="n">
        <v>3.18083980212623e-06</v>
      </c>
      <c r="AG37" t="n">
        <v>12.63310185185185</v>
      </c>
      <c r="AH37" t="n">
        <v>469476.6595834394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379.0282781428823</v>
      </c>
      <c r="AB38" t="n">
        <v>518.6032117025766</v>
      </c>
      <c r="AC38" t="n">
        <v>469.108449041861</v>
      </c>
      <c r="AD38" t="n">
        <v>379028.2781428823</v>
      </c>
      <c r="AE38" t="n">
        <v>518603.2117025766</v>
      </c>
      <c r="AF38" t="n">
        <v>3.178617575384723e-06</v>
      </c>
      <c r="AG38" t="n">
        <v>12.64467592592593</v>
      </c>
      <c r="AH38" t="n">
        <v>469108.449041861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376.4226716037981</v>
      </c>
      <c r="AB39" t="n">
        <v>515.0381058845538</v>
      </c>
      <c r="AC39" t="n">
        <v>465.8835919194529</v>
      </c>
      <c r="AD39" t="n">
        <v>376422.6716037981</v>
      </c>
      <c r="AE39" t="n">
        <v>515038.1058845539</v>
      </c>
      <c r="AF39" t="n">
        <v>3.196395389316787e-06</v>
      </c>
      <c r="AG39" t="n">
        <v>12.57523148148148</v>
      </c>
      <c r="AH39" t="n">
        <v>465883.5919194529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374.1387921796036</v>
      </c>
      <c r="AB40" t="n">
        <v>511.913201298722</v>
      </c>
      <c r="AC40" t="n">
        <v>463.0569238414616</v>
      </c>
      <c r="AD40" t="n">
        <v>374138.7921796036</v>
      </c>
      <c r="AE40" t="n">
        <v>511913.2012987219</v>
      </c>
      <c r="AF40" t="n">
        <v>3.198617616058295e-06</v>
      </c>
      <c r="AG40" t="n">
        <v>12.56365740740741</v>
      </c>
      <c r="AH40" t="n">
        <v>463056.9238414617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374.1653027678295</v>
      </c>
      <c r="AB41" t="n">
        <v>511.9494742550972</v>
      </c>
      <c r="AC41" t="n">
        <v>463.0897349577899</v>
      </c>
      <c r="AD41" t="n">
        <v>374165.3027678295</v>
      </c>
      <c r="AE41" t="n">
        <v>511949.4742550972</v>
      </c>
      <c r="AF41" t="n">
        <v>3.200770398214131e-06</v>
      </c>
      <c r="AG41" t="n">
        <v>12.55787037037037</v>
      </c>
      <c r="AH41" t="n">
        <v>463089.7349577899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374.3037174860827</v>
      </c>
      <c r="AB42" t="n">
        <v>512.1388593790376</v>
      </c>
      <c r="AC42" t="n">
        <v>463.2610454313052</v>
      </c>
      <c r="AD42" t="n">
        <v>374303.7174860827</v>
      </c>
      <c r="AE42" t="n">
        <v>512138.8593790376</v>
      </c>
      <c r="AF42" t="n">
        <v>3.191881491248099e-06</v>
      </c>
      <c r="AG42" t="n">
        <v>12.59259259259259</v>
      </c>
      <c r="AH42" t="n">
        <v>463261.0454313052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361.7913466028493</v>
      </c>
      <c r="AB43" t="n">
        <v>495.0188815297531</v>
      </c>
      <c r="AC43" t="n">
        <v>447.7749742399164</v>
      </c>
      <c r="AD43" t="n">
        <v>361791.3466028493</v>
      </c>
      <c r="AE43" t="n">
        <v>495018.8815297531</v>
      </c>
      <c r="AF43" t="n">
        <v>3.21313153446377e-06</v>
      </c>
      <c r="AG43" t="n">
        <v>12.50578703703704</v>
      </c>
      <c r="AH43" t="n">
        <v>447774.9742399164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360.8813457978468</v>
      </c>
      <c r="AB44" t="n">
        <v>493.7737782819464</v>
      </c>
      <c r="AC44" t="n">
        <v>446.648701898567</v>
      </c>
      <c r="AD44" t="n">
        <v>360881.3457978468</v>
      </c>
      <c r="AE44" t="n">
        <v>493773.7782819464</v>
      </c>
      <c r="AF44" t="n">
        <v>3.213409312806459e-06</v>
      </c>
      <c r="AG44" t="n">
        <v>12.50578703703704</v>
      </c>
      <c r="AH44" t="n">
        <v>446648.701898567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358.7941434739079</v>
      </c>
      <c r="AB45" t="n">
        <v>490.9179759814653</v>
      </c>
      <c r="AC45" t="n">
        <v>444.0654533615002</v>
      </c>
      <c r="AD45" t="n">
        <v>358794.1434739078</v>
      </c>
      <c r="AE45" t="n">
        <v>490917.9759814653</v>
      </c>
      <c r="AF45" t="n">
        <v>3.225562115299082e-06</v>
      </c>
      <c r="AG45" t="n">
        <v>12.45949074074074</v>
      </c>
      <c r="AH45" t="n">
        <v>444065.4533615002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359.0014939536085</v>
      </c>
      <c r="AB46" t="n">
        <v>491.2016820554495</v>
      </c>
      <c r="AC46" t="n">
        <v>444.3220829259673</v>
      </c>
      <c r="AD46" t="n">
        <v>359001.4939536086</v>
      </c>
      <c r="AE46" t="n">
        <v>491201.6820554495</v>
      </c>
      <c r="AF46" t="n">
        <v>3.225214892370721e-06</v>
      </c>
      <c r="AG46" t="n">
        <v>12.45949074074074</v>
      </c>
      <c r="AH46" t="n">
        <v>444322.0829259673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358.8072425860513</v>
      </c>
      <c r="AB47" t="n">
        <v>490.9358987645921</v>
      </c>
      <c r="AC47" t="n">
        <v>444.0816656193602</v>
      </c>
      <c r="AD47" t="n">
        <v>358807.2425860513</v>
      </c>
      <c r="AE47" t="n">
        <v>490935.8987645921</v>
      </c>
      <c r="AF47" t="n">
        <v>3.226117671984459e-06</v>
      </c>
      <c r="AG47" t="n">
        <v>12.45949074074074</v>
      </c>
      <c r="AH47" t="n">
        <v>444081.6656193602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358.937199277613</v>
      </c>
      <c r="AB48" t="n">
        <v>491.1137112432715</v>
      </c>
      <c r="AC48" t="n">
        <v>444.2425079246357</v>
      </c>
      <c r="AD48" t="n">
        <v>358937.199277613</v>
      </c>
      <c r="AE48" t="n">
        <v>491113.7112432715</v>
      </c>
      <c r="AF48" t="n">
        <v>3.225701004470426e-06</v>
      </c>
      <c r="AG48" t="n">
        <v>12.45949074074074</v>
      </c>
      <c r="AH48" t="n">
        <v>444242.5079246357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359.1730449387729</v>
      </c>
      <c r="AB49" t="n">
        <v>491.4364056816466</v>
      </c>
      <c r="AC49" t="n">
        <v>444.5344048587169</v>
      </c>
      <c r="AD49" t="n">
        <v>359173.0449387729</v>
      </c>
      <c r="AE49" t="n">
        <v>491436.4056816467</v>
      </c>
      <c r="AF49" t="n">
        <v>3.22549267071341e-06</v>
      </c>
      <c r="AG49" t="n">
        <v>12.45949074074074</v>
      </c>
      <c r="AH49" t="n">
        <v>444534.4048587169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448.2099358506986</v>
      </c>
      <c r="AB2" t="n">
        <v>613.2606078577439</v>
      </c>
      <c r="AC2" t="n">
        <v>554.731876160469</v>
      </c>
      <c r="AD2" t="n">
        <v>448209.9358506986</v>
      </c>
      <c r="AE2" t="n">
        <v>613260.607857744</v>
      </c>
      <c r="AF2" t="n">
        <v>2.881880258412032e-06</v>
      </c>
      <c r="AG2" t="n">
        <v>16.68981481481481</v>
      </c>
      <c r="AH2" t="n">
        <v>554731.876160469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397.6033760583408</v>
      </c>
      <c r="AB3" t="n">
        <v>544.0184801459914</v>
      </c>
      <c r="AC3" t="n">
        <v>492.0981199355894</v>
      </c>
      <c r="AD3" t="n">
        <v>397603.3760583408</v>
      </c>
      <c r="AE3" t="n">
        <v>544018.4801459913</v>
      </c>
      <c r="AF3" t="n">
        <v>3.145856600254867e-06</v>
      </c>
      <c r="AG3" t="n">
        <v>15.28935185185185</v>
      </c>
      <c r="AH3" t="n">
        <v>492098.1199355894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359.2919113304076</v>
      </c>
      <c r="AB4" t="n">
        <v>491.5990439226964</v>
      </c>
      <c r="AC4" t="n">
        <v>444.6815211343051</v>
      </c>
      <c r="AD4" t="n">
        <v>359291.9113304076</v>
      </c>
      <c r="AE4" t="n">
        <v>491599.0439226964</v>
      </c>
      <c r="AF4" t="n">
        <v>3.346831031796421e-06</v>
      </c>
      <c r="AG4" t="n">
        <v>14.36921296296296</v>
      </c>
      <c r="AH4" t="n">
        <v>444681.521134305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337.693253850577</v>
      </c>
      <c r="AB5" t="n">
        <v>462.0468078932741</v>
      </c>
      <c r="AC5" t="n">
        <v>417.949709034707</v>
      </c>
      <c r="AD5" t="n">
        <v>337693.253850577</v>
      </c>
      <c r="AE5" t="n">
        <v>462046.8078932741</v>
      </c>
      <c r="AF5" t="n">
        <v>3.481478913970663e-06</v>
      </c>
      <c r="AG5" t="n">
        <v>13.81365740740741</v>
      </c>
      <c r="AH5" t="n">
        <v>417949.709034707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327.060709281274</v>
      </c>
      <c r="AB6" t="n">
        <v>447.498891338793</v>
      </c>
      <c r="AC6" t="n">
        <v>404.7902252180564</v>
      </c>
      <c r="AD6" t="n">
        <v>327060.709281274</v>
      </c>
      <c r="AE6" t="n">
        <v>447498.891338793</v>
      </c>
      <c r="AF6" t="n">
        <v>3.592521858776087e-06</v>
      </c>
      <c r="AG6" t="n">
        <v>13.3912037037037</v>
      </c>
      <c r="AH6" t="n">
        <v>404790.2252180564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309.4653193633831</v>
      </c>
      <c r="AB7" t="n">
        <v>423.4241025993165</v>
      </c>
      <c r="AC7" t="n">
        <v>383.0131005266975</v>
      </c>
      <c r="AD7" t="n">
        <v>309465.3193633831</v>
      </c>
      <c r="AE7" t="n">
        <v>423424.1025993166</v>
      </c>
      <c r="AF7" t="n">
        <v>3.695170089939784e-06</v>
      </c>
      <c r="AG7" t="n">
        <v>13.0150462962963</v>
      </c>
      <c r="AH7" t="n">
        <v>383013.1005266975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309.9494741534307</v>
      </c>
      <c r="AB8" t="n">
        <v>424.0865445424616</v>
      </c>
      <c r="AC8" t="n">
        <v>383.6123199405318</v>
      </c>
      <c r="AD8" t="n">
        <v>309949.4741534307</v>
      </c>
      <c r="AE8" t="n">
        <v>424086.5445424616</v>
      </c>
      <c r="AF8" t="n">
        <v>3.68070791000255e-06</v>
      </c>
      <c r="AG8" t="n">
        <v>13.06712962962963</v>
      </c>
      <c r="AH8" t="n">
        <v>383612.3199405319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299.653749712821</v>
      </c>
      <c r="AB9" t="n">
        <v>409.999480147514</v>
      </c>
      <c r="AC9" t="n">
        <v>370.869705200119</v>
      </c>
      <c r="AD9" t="n">
        <v>299653.749712821</v>
      </c>
      <c r="AE9" t="n">
        <v>409999.480147514</v>
      </c>
      <c r="AF9" t="n">
        <v>3.791085926994769e-06</v>
      </c>
      <c r="AG9" t="n">
        <v>12.68518518518519</v>
      </c>
      <c r="AH9" t="n">
        <v>370869.705200119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285.7070174375015</v>
      </c>
      <c r="AB10" t="n">
        <v>390.9169457620186</v>
      </c>
      <c r="AC10" t="n">
        <v>353.6083811138701</v>
      </c>
      <c r="AD10" t="n">
        <v>285707.0174375015</v>
      </c>
      <c r="AE10" t="n">
        <v>390916.9457620186</v>
      </c>
      <c r="AF10" t="n">
        <v>3.841703556775085e-06</v>
      </c>
      <c r="AG10" t="n">
        <v>12.52314814814815</v>
      </c>
      <c r="AH10" t="n">
        <v>353608.3811138701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280.9529794406474</v>
      </c>
      <c r="AB11" t="n">
        <v>384.4122612413686</v>
      </c>
      <c r="AC11" t="n">
        <v>347.7244945544888</v>
      </c>
      <c r="AD11" t="n">
        <v>280952.9794406474</v>
      </c>
      <c r="AE11" t="n">
        <v>384412.2612413687</v>
      </c>
      <c r="AF11" t="n">
        <v>3.88550567647004e-06</v>
      </c>
      <c r="AG11" t="n">
        <v>12.37847222222222</v>
      </c>
      <c r="AH11" t="n">
        <v>347724.4945544889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280.1661800488842</v>
      </c>
      <c r="AB12" t="n">
        <v>383.3357276024189</v>
      </c>
      <c r="AC12" t="n">
        <v>346.750703775116</v>
      </c>
      <c r="AD12" t="n">
        <v>280166.1800488842</v>
      </c>
      <c r="AE12" t="n">
        <v>383335.7276024189</v>
      </c>
      <c r="AF12" t="n">
        <v>3.890160171162482e-06</v>
      </c>
      <c r="AG12" t="n">
        <v>12.36689814814815</v>
      </c>
      <c r="AH12" t="n">
        <v>346750.703775116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280.4366167627734</v>
      </c>
      <c r="AB13" t="n">
        <v>383.7057510451879</v>
      </c>
      <c r="AC13" t="n">
        <v>347.0854126998383</v>
      </c>
      <c r="AD13" t="n">
        <v>280436.6167627734</v>
      </c>
      <c r="AE13" t="n">
        <v>383705.7510451879</v>
      </c>
      <c r="AF13" t="n">
        <v>3.88666930014315e-06</v>
      </c>
      <c r="AG13" t="n">
        <v>12.37268518518519</v>
      </c>
      <c r="AH13" t="n">
        <v>347085.4126998383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1014.996469138778</v>
      </c>
      <c r="AB2" t="n">
        <v>1388.762947559588</v>
      </c>
      <c r="AC2" t="n">
        <v>1256.221360985539</v>
      </c>
      <c r="AD2" t="n">
        <v>1014996.469138778</v>
      </c>
      <c r="AE2" t="n">
        <v>1388762.947559588</v>
      </c>
      <c r="AF2" t="n">
        <v>1.578738638620525e-06</v>
      </c>
      <c r="AG2" t="n">
        <v>26.12847222222222</v>
      </c>
      <c r="AH2" t="n">
        <v>1256221.360985539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790.4170688044911</v>
      </c>
      <c r="AB3" t="n">
        <v>1081.483504278328</v>
      </c>
      <c r="AC3" t="n">
        <v>978.2682365016345</v>
      </c>
      <c r="AD3" t="n">
        <v>790417.0688044911</v>
      </c>
      <c r="AE3" t="n">
        <v>1081483.504278328</v>
      </c>
      <c r="AF3" t="n">
        <v>1.892619048736763e-06</v>
      </c>
      <c r="AG3" t="n">
        <v>21.79398148148148</v>
      </c>
      <c r="AH3" t="n">
        <v>978268.2365016346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673.68287877482</v>
      </c>
      <c r="AB4" t="n">
        <v>921.7626355307328</v>
      </c>
      <c r="AC4" t="n">
        <v>833.7909032976632</v>
      </c>
      <c r="AD4" t="n">
        <v>673682.87877482</v>
      </c>
      <c r="AE4" t="n">
        <v>921762.6355307328</v>
      </c>
      <c r="AF4" t="n">
        <v>2.11669716168078e-06</v>
      </c>
      <c r="AG4" t="n">
        <v>19.48495370370371</v>
      </c>
      <c r="AH4" t="n">
        <v>833790.9032976632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607.9425070466704</v>
      </c>
      <c r="AB5" t="n">
        <v>831.813758671768</v>
      </c>
      <c r="AC5" t="n">
        <v>752.4266210020764</v>
      </c>
      <c r="AD5" t="n">
        <v>607942.5070466703</v>
      </c>
      <c r="AE5" t="n">
        <v>831813.758671768</v>
      </c>
      <c r="AF5" t="n">
        <v>2.288960774589714e-06</v>
      </c>
      <c r="AG5" t="n">
        <v>18.02083333333333</v>
      </c>
      <c r="AH5" t="n">
        <v>752426.6210020764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556.7152028705791</v>
      </c>
      <c r="AB6" t="n">
        <v>761.7223011088817</v>
      </c>
      <c r="AC6" t="n">
        <v>689.0245937750134</v>
      </c>
      <c r="AD6" t="n">
        <v>556715.2028705791</v>
      </c>
      <c r="AE6" t="n">
        <v>761722.3011088816</v>
      </c>
      <c r="AF6" t="n">
        <v>2.431361560105664e-06</v>
      </c>
      <c r="AG6" t="n">
        <v>16.96180555555555</v>
      </c>
      <c r="AH6" t="n">
        <v>689024.5937750133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526.539957032577</v>
      </c>
      <c r="AB7" t="n">
        <v>720.4351985154352</v>
      </c>
      <c r="AC7" t="n">
        <v>651.677874306273</v>
      </c>
      <c r="AD7" t="n">
        <v>526539.957032577</v>
      </c>
      <c r="AE7" t="n">
        <v>720435.1985154352</v>
      </c>
      <c r="AF7" t="n">
        <v>2.537485068430614e-06</v>
      </c>
      <c r="AG7" t="n">
        <v>16.25578703703704</v>
      </c>
      <c r="AH7" t="n">
        <v>651677.8743062729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500.3786830452572</v>
      </c>
      <c r="AB8" t="n">
        <v>684.6401892920318</v>
      </c>
      <c r="AC8" t="n">
        <v>619.2990905245402</v>
      </c>
      <c r="AD8" t="n">
        <v>500378.6830452572</v>
      </c>
      <c r="AE8" t="n">
        <v>684640.1892920318</v>
      </c>
      <c r="AF8" t="n">
        <v>2.628641527226861e-06</v>
      </c>
      <c r="AG8" t="n">
        <v>15.68865740740741</v>
      </c>
      <c r="AH8" t="n">
        <v>619299.0905245403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486.1899076930705</v>
      </c>
      <c r="AB9" t="n">
        <v>665.2264808905799</v>
      </c>
      <c r="AC9" t="n">
        <v>601.7381992056121</v>
      </c>
      <c r="AD9" t="n">
        <v>486189.9076930705</v>
      </c>
      <c r="AE9" t="n">
        <v>665226.4808905799</v>
      </c>
      <c r="AF9" t="n">
        <v>2.708964693030902e-06</v>
      </c>
      <c r="AG9" t="n">
        <v>15.22569444444444</v>
      </c>
      <c r="AH9" t="n">
        <v>601738.1992056121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466.8783672633739</v>
      </c>
      <c r="AB10" t="n">
        <v>638.803579309634</v>
      </c>
      <c r="AC10" t="n">
        <v>577.8370622667762</v>
      </c>
      <c r="AD10" t="n">
        <v>466878.3672633739</v>
      </c>
      <c r="AE10" t="n">
        <v>638803.5793096339</v>
      </c>
      <c r="AF10" t="n">
        <v>2.77432080930624e-06</v>
      </c>
      <c r="AG10" t="n">
        <v>14.86689814814815</v>
      </c>
      <c r="AH10" t="n">
        <v>577837.0622667762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457.261241791453</v>
      </c>
      <c r="AB11" t="n">
        <v>625.64500396132</v>
      </c>
      <c r="AC11" t="n">
        <v>565.9343228815288</v>
      </c>
      <c r="AD11" t="n">
        <v>457261.241791453</v>
      </c>
      <c r="AE11" t="n">
        <v>625645.0039613199</v>
      </c>
      <c r="AF11" t="n">
        <v>2.835614440709503e-06</v>
      </c>
      <c r="AG11" t="n">
        <v>14.54282407407407</v>
      </c>
      <c r="AH11" t="n">
        <v>565934.3228815289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441.1315627098889</v>
      </c>
      <c r="AB12" t="n">
        <v>603.5756654507044</v>
      </c>
      <c r="AC12" t="n">
        <v>545.9712510638554</v>
      </c>
      <c r="AD12" t="n">
        <v>441131.5627098889</v>
      </c>
      <c r="AE12" t="n">
        <v>603575.6654507044</v>
      </c>
      <c r="AF12" t="n">
        <v>2.88222610924175e-06</v>
      </c>
      <c r="AG12" t="n">
        <v>14.31134259259259</v>
      </c>
      <c r="AH12" t="n">
        <v>545971.2510638555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431.7500649749804</v>
      </c>
      <c r="AB13" t="n">
        <v>590.739486367333</v>
      </c>
      <c r="AC13" t="n">
        <v>534.3601388965104</v>
      </c>
      <c r="AD13" t="n">
        <v>431750.0649749804</v>
      </c>
      <c r="AE13" t="n">
        <v>590739.486367333</v>
      </c>
      <c r="AF13" t="n">
        <v>2.942735752336366e-06</v>
      </c>
      <c r="AG13" t="n">
        <v>14.0162037037037</v>
      </c>
      <c r="AH13" t="n">
        <v>534360.1388965105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427.0247540515111</v>
      </c>
      <c r="AB14" t="n">
        <v>584.2741074958371</v>
      </c>
      <c r="AC14" t="n">
        <v>528.5118067102939</v>
      </c>
      <c r="AD14" t="n">
        <v>427024.7540515111</v>
      </c>
      <c r="AE14" t="n">
        <v>584274.1074958371</v>
      </c>
      <c r="AF14" t="n">
        <v>2.975093087984134e-06</v>
      </c>
      <c r="AG14" t="n">
        <v>13.86574074074074</v>
      </c>
      <c r="AH14" t="n">
        <v>528511.8067102939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428.8637378680369</v>
      </c>
      <c r="AB15" t="n">
        <v>586.7902862838479</v>
      </c>
      <c r="AC15" t="n">
        <v>530.787844926256</v>
      </c>
      <c r="AD15" t="n">
        <v>428863.737868037</v>
      </c>
      <c r="AE15" t="n">
        <v>586790.2862838479</v>
      </c>
      <c r="AF15" t="n">
        <v>2.97138696143417e-06</v>
      </c>
      <c r="AG15" t="n">
        <v>13.88310185185185</v>
      </c>
      <c r="AH15" t="n">
        <v>530787.844926256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414.257783260876</v>
      </c>
      <c r="AB16" t="n">
        <v>566.8057748210902</v>
      </c>
      <c r="AC16" t="n">
        <v>512.7106271890659</v>
      </c>
      <c r="AD16" t="n">
        <v>414257.783260876</v>
      </c>
      <c r="AE16" t="n">
        <v>566805.7748210902</v>
      </c>
      <c r="AF16" t="n">
        <v>3.008947128584772e-06</v>
      </c>
      <c r="AG16" t="n">
        <v>13.70949074074074</v>
      </c>
      <c r="AH16" t="n">
        <v>512710.6271890659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409.3517203547543</v>
      </c>
      <c r="AB17" t="n">
        <v>560.0930831127146</v>
      </c>
      <c r="AC17" t="n">
        <v>506.6385853560158</v>
      </c>
      <c r="AD17" t="n">
        <v>409351.7203547542</v>
      </c>
      <c r="AE17" t="n">
        <v>560093.0831127146</v>
      </c>
      <c r="AF17" t="n">
        <v>3.041945909212342e-06</v>
      </c>
      <c r="AG17" t="n">
        <v>13.55902777777778</v>
      </c>
      <c r="AH17" t="n">
        <v>506638.5853560158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404.1746624984762</v>
      </c>
      <c r="AB18" t="n">
        <v>553.0096041580819</v>
      </c>
      <c r="AC18" t="n">
        <v>500.2311436910878</v>
      </c>
      <c r="AD18" t="n">
        <v>404174.6624984762</v>
      </c>
      <c r="AE18" t="n">
        <v>553009.6041580818</v>
      </c>
      <c r="AF18" t="n">
        <v>3.077724284752386e-06</v>
      </c>
      <c r="AG18" t="n">
        <v>13.40277777777778</v>
      </c>
      <c r="AH18" t="n">
        <v>500231.1436910878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400.8889027231229</v>
      </c>
      <c r="AB19" t="n">
        <v>548.5138826759528</v>
      </c>
      <c r="AC19" t="n">
        <v>496.1644875574284</v>
      </c>
      <c r="AD19" t="n">
        <v>400888.9027231229</v>
      </c>
      <c r="AE19" t="n">
        <v>548513.8826759527</v>
      </c>
      <c r="AF19" t="n">
        <v>3.097965437448347e-06</v>
      </c>
      <c r="AG19" t="n">
        <v>13.31597222222222</v>
      </c>
      <c r="AH19" t="n">
        <v>496164.4875574284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397.9827001434664</v>
      </c>
      <c r="AB20" t="n">
        <v>544.5374880938576</v>
      </c>
      <c r="AC20" t="n">
        <v>492.5675944933437</v>
      </c>
      <c r="AD20" t="n">
        <v>397982.7001434665</v>
      </c>
      <c r="AE20" t="n">
        <v>544537.4880938577</v>
      </c>
      <c r="AF20" t="n">
        <v>3.119204393446221e-06</v>
      </c>
      <c r="AG20" t="n">
        <v>13.22337962962963</v>
      </c>
      <c r="AH20" t="n">
        <v>492567.5944933437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386.2190456109414</v>
      </c>
      <c r="AB21" t="n">
        <v>528.4419369866465</v>
      </c>
      <c r="AC21" t="n">
        <v>478.0081801935568</v>
      </c>
      <c r="AD21" t="n">
        <v>386219.0456109414</v>
      </c>
      <c r="AE21" t="n">
        <v>528441.9369866465</v>
      </c>
      <c r="AF21" t="n">
        <v>3.13937427447776e-06</v>
      </c>
      <c r="AG21" t="n">
        <v>13.13657407407407</v>
      </c>
      <c r="AH21" t="n">
        <v>478008.1801935568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382.3719992049717</v>
      </c>
      <c r="AB22" t="n">
        <v>523.1782383742895</v>
      </c>
      <c r="AC22" t="n">
        <v>473.2468415891159</v>
      </c>
      <c r="AD22" t="n">
        <v>382371.9992049717</v>
      </c>
      <c r="AE22" t="n">
        <v>523178.2383742896</v>
      </c>
      <c r="AF22" t="n">
        <v>3.164675715347711e-06</v>
      </c>
      <c r="AG22" t="n">
        <v>13.03240740740741</v>
      </c>
      <c r="AH22" t="n">
        <v>473246.8415891159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380.3217330479009</v>
      </c>
      <c r="AB23" t="n">
        <v>520.372973766826</v>
      </c>
      <c r="AC23" t="n">
        <v>470.7093074985751</v>
      </c>
      <c r="AD23" t="n">
        <v>380321.7330479008</v>
      </c>
      <c r="AE23" t="n">
        <v>520372.973766826</v>
      </c>
      <c r="AF23" t="n">
        <v>3.175366465011071e-06</v>
      </c>
      <c r="AG23" t="n">
        <v>12.98611111111111</v>
      </c>
      <c r="AH23" t="n">
        <v>470709.3074985751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376.8969476674085</v>
      </c>
      <c r="AB24" t="n">
        <v>515.6870313183689</v>
      </c>
      <c r="AC24" t="n">
        <v>466.4705848206373</v>
      </c>
      <c r="AD24" t="n">
        <v>376896.9476674085</v>
      </c>
      <c r="AE24" t="n">
        <v>515687.0313183689</v>
      </c>
      <c r="AF24" t="n">
        <v>3.199028657599307e-06</v>
      </c>
      <c r="AG24" t="n">
        <v>12.89351851851852</v>
      </c>
      <c r="AH24" t="n">
        <v>466470.5848206372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373.9197485612336</v>
      </c>
      <c r="AB25" t="n">
        <v>511.6134961565457</v>
      </c>
      <c r="AC25" t="n">
        <v>462.785822137416</v>
      </c>
      <c r="AD25" t="n">
        <v>373919.7485612336</v>
      </c>
      <c r="AE25" t="n">
        <v>511613.4961565457</v>
      </c>
      <c r="AF25" t="n">
        <v>3.216490215382794e-06</v>
      </c>
      <c r="AG25" t="n">
        <v>12.82407407407407</v>
      </c>
      <c r="AH25" t="n">
        <v>462785.822137416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369.7071333343206</v>
      </c>
      <c r="AB26" t="n">
        <v>505.8496101556161</v>
      </c>
      <c r="AC26" t="n">
        <v>457.5720333267502</v>
      </c>
      <c r="AD26" t="n">
        <v>369707.1333343206</v>
      </c>
      <c r="AE26" t="n">
        <v>505849.6101556161</v>
      </c>
      <c r="AF26" t="n">
        <v>3.239297147997961e-06</v>
      </c>
      <c r="AG26" t="n">
        <v>12.73148148148148</v>
      </c>
      <c r="AH26" t="n">
        <v>457572.0333267502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372.8997309112567</v>
      </c>
      <c r="AB27" t="n">
        <v>510.2178630078444</v>
      </c>
      <c r="AC27" t="n">
        <v>461.5233862576433</v>
      </c>
      <c r="AD27" t="n">
        <v>372899.7309112567</v>
      </c>
      <c r="AE27" t="n">
        <v>510217.8630078444</v>
      </c>
      <c r="AF27" t="n">
        <v>3.219554896952957e-06</v>
      </c>
      <c r="AG27" t="n">
        <v>12.8125</v>
      </c>
      <c r="AH27" t="n">
        <v>461523.3862576433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369.4267078595067</v>
      </c>
      <c r="AB28" t="n">
        <v>505.4659196494767</v>
      </c>
      <c r="AC28" t="n">
        <v>457.2249617040038</v>
      </c>
      <c r="AD28" t="n">
        <v>369426.7078595067</v>
      </c>
      <c r="AE28" t="n">
        <v>505465.9196494768</v>
      </c>
      <c r="AF28" t="n">
        <v>3.238085529702781e-06</v>
      </c>
      <c r="AG28" t="n">
        <v>12.73726851851852</v>
      </c>
      <c r="AH28" t="n">
        <v>457224.9617040038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367.0273848580489</v>
      </c>
      <c r="AB29" t="n">
        <v>502.183060068222</v>
      </c>
      <c r="AC29" t="n">
        <v>454.2554136336616</v>
      </c>
      <c r="AD29" t="n">
        <v>367027.3848580489</v>
      </c>
      <c r="AE29" t="n">
        <v>502183.060068222</v>
      </c>
      <c r="AF29" t="n">
        <v>3.250059169325743e-06</v>
      </c>
      <c r="AG29" t="n">
        <v>12.69097222222222</v>
      </c>
      <c r="AH29" t="n">
        <v>454255.4136336616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364.7836677985946</v>
      </c>
      <c r="AB30" t="n">
        <v>499.113107401666</v>
      </c>
      <c r="AC30" t="n">
        <v>451.4784529408961</v>
      </c>
      <c r="AD30" t="n">
        <v>364783.6677985946</v>
      </c>
      <c r="AE30" t="n">
        <v>499113.107401666</v>
      </c>
      <c r="AF30" t="n">
        <v>3.263885872223688e-06</v>
      </c>
      <c r="AG30" t="n">
        <v>12.63888888888889</v>
      </c>
      <c r="AH30" t="n">
        <v>451478.4529408961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362.385998179671</v>
      </c>
      <c r="AB31" t="n">
        <v>495.8325100513366</v>
      </c>
      <c r="AC31" t="n">
        <v>448.5109511973349</v>
      </c>
      <c r="AD31" t="n">
        <v>362385.998179671</v>
      </c>
      <c r="AE31" t="n">
        <v>495832.5100513366</v>
      </c>
      <c r="AF31" t="n">
        <v>3.276002055175495e-06</v>
      </c>
      <c r="AG31" t="n">
        <v>12.59259259259259</v>
      </c>
      <c r="AH31" t="n">
        <v>448510.9511973349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360.4234023440885</v>
      </c>
      <c r="AB32" t="n">
        <v>493.1471998454751</v>
      </c>
      <c r="AC32" t="n">
        <v>446.0819232286643</v>
      </c>
      <c r="AD32" t="n">
        <v>360423.4023440885</v>
      </c>
      <c r="AE32" t="n">
        <v>493147.1998454751</v>
      </c>
      <c r="AF32" t="n">
        <v>3.285766273201364e-06</v>
      </c>
      <c r="AG32" t="n">
        <v>12.55208333333333</v>
      </c>
      <c r="AH32" t="n">
        <v>446081.9232286643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348.7693501010584</v>
      </c>
      <c r="AB33" t="n">
        <v>477.2016114260625</v>
      </c>
      <c r="AC33" t="n">
        <v>431.6581593882265</v>
      </c>
      <c r="AD33" t="n">
        <v>348769.3501010584</v>
      </c>
      <c r="AE33" t="n">
        <v>477201.6114260625</v>
      </c>
      <c r="AF33" t="n">
        <v>3.300662051065645e-06</v>
      </c>
      <c r="AG33" t="n">
        <v>12.49421296296296</v>
      </c>
      <c r="AH33" t="n">
        <v>431658.1593882265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347.3246931046265</v>
      </c>
      <c r="AB34" t="n">
        <v>475.2249679897758</v>
      </c>
      <c r="AC34" t="n">
        <v>429.8701640272625</v>
      </c>
      <c r="AD34" t="n">
        <v>347324.6931046265</v>
      </c>
      <c r="AE34" t="n">
        <v>475224.9679897758</v>
      </c>
      <c r="AF34" t="n">
        <v>3.302087484354093e-06</v>
      </c>
      <c r="AG34" t="n">
        <v>12.48842592592593</v>
      </c>
      <c r="AH34" t="n">
        <v>429870.1640272625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344.8672037869979</v>
      </c>
      <c r="AB35" t="n">
        <v>471.8625226886193</v>
      </c>
      <c r="AC35" t="n">
        <v>426.8286257864268</v>
      </c>
      <c r="AD35" t="n">
        <v>344867.2037869979</v>
      </c>
      <c r="AE35" t="n">
        <v>471862.5226886193</v>
      </c>
      <c r="AF35" t="n">
        <v>3.319335227144313e-06</v>
      </c>
      <c r="AG35" t="n">
        <v>12.42476851851852</v>
      </c>
      <c r="AH35" t="n">
        <v>426828.6257864268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341.639334114581</v>
      </c>
      <c r="AB36" t="n">
        <v>467.446008999259</v>
      </c>
      <c r="AC36" t="n">
        <v>422.8336179649631</v>
      </c>
      <c r="AD36" t="n">
        <v>341639.334114581</v>
      </c>
      <c r="AE36" t="n">
        <v>467446.008999259</v>
      </c>
      <c r="AF36" t="n">
        <v>3.340716726471032e-06</v>
      </c>
      <c r="AG36" t="n">
        <v>12.34375</v>
      </c>
      <c r="AH36" t="n">
        <v>422833.6179649631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345.2318277357589</v>
      </c>
      <c r="AB37" t="n">
        <v>472.3614172613875</v>
      </c>
      <c r="AC37" t="n">
        <v>427.2799065613729</v>
      </c>
      <c r="AD37" t="n">
        <v>345231.827735759</v>
      </c>
      <c r="AE37" t="n">
        <v>472361.4172613875</v>
      </c>
      <c r="AF37" t="n">
        <v>3.309784824111712e-06</v>
      </c>
      <c r="AG37" t="n">
        <v>12.45949074074074</v>
      </c>
      <c r="AH37" t="n">
        <v>427279.9065613729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342.6943081546975</v>
      </c>
      <c r="AB38" t="n">
        <v>468.8894710231161</v>
      </c>
      <c r="AC38" t="n">
        <v>424.139317999175</v>
      </c>
      <c r="AD38" t="n">
        <v>342694.3081546975</v>
      </c>
      <c r="AE38" t="n">
        <v>468889.4710231161</v>
      </c>
      <c r="AF38" t="n">
        <v>3.325036960298105e-06</v>
      </c>
      <c r="AG38" t="n">
        <v>12.40162037037037</v>
      </c>
      <c r="AH38" t="n">
        <v>424139.317999175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342.7745589744925</v>
      </c>
      <c r="AB39" t="n">
        <v>468.999273735176</v>
      </c>
      <c r="AC39" t="n">
        <v>424.2386412945049</v>
      </c>
      <c r="AD39" t="n">
        <v>342774.5589744925</v>
      </c>
      <c r="AE39" t="n">
        <v>468999.273735176</v>
      </c>
      <c r="AF39" t="n">
        <v>3.323183897023123e-06</v>
      </c>
      <c r="AG39" t="n">
        <v>12.41319444444444</v>
      </c>
      <c r="AH39" t="n">
        <v>424238.6412945049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512.7249178798136</v>
      </c>
      <c r="AB2" t="n">
        <v>701.5328524701114</v>
      </c>
      <c r="AC2" t="n">
        <v>634.5795416379057</v>
      </c>
      <c r="AD2" t="n">
        <v>512724.9178798136</v>
      </c>
      <c r="AE2" t="n">
        <v>701532.8524701113</v>
      </c>
      <c r="AF2" t="n">
        <v>2.618294661913013e-06</v>
      </c>
      <c r="AG2" t="n">
        <v>17.82407407407407</v>
      </c>
      <c r="AH2" t="n">
        <v>634579.5416379056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441.093164246932</v>
      </c>
      <c r="AB3" t="n">
        <v>603.523126979666</v>
      </c>
      <c r="AC3" t="n">
        <v>545.9237267907547</v>
      </c>
      <c r="AD3" t="n">
        <v>441093.164246932</v>
      </c>
      <c r="AE3" t="n">
        <v>603523.1269796661</v>
      </c>
      <c r="AF3" t="n">
        <v>2.90676999012292e-06</v>
      </c>
      <c r="AG3" t="n">
        <v>16.05324074074074</v>
      </c>
      <c r="AH3" t="n">
        <v>545923.7267907547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399.056496688681</v>
      </c>
      <c r="AB4" t="n">
        <v>546.0067038995805</v>
      </c>
      <c r="AC4" t="n">
        <v>493.8965904046257</v>
      </c>
      <c r="AD4" t="n">
        <v>399056.496688681</v>
      </c>
      <c r="AE4" t="n">
        <v>546006.7038995805</v>
      </c>
      <c r="AF4" t="n">
        <v>3.1020977074627e-06</v>
      </c>
      <c r="AG4" t="n">
        <v>15.0462962962963</v>
      </c>
      <c r="AH4" t="n">
        <v>493896.5904046257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374.1476447039782</v>
      </c>
      <c r="AB5" t="n">
        <v>511.9253137131171</v>
      </c>
      <c r="AC5" t="n">
        <v>463.0678802640268</v>
      </c>
      <c r="AD5" t="n">
        <v>374147.6447039782</v>
      </c>
      <c r="AE5" t="n">
        <v>511925.3137131172</v>
      </c>
      <c r="AF5" t="n">
        <v>3.24476274956595e-06</v>
      </c>
      <c r="AG5" t="n">
        <v>14.38078703703704</v>
      </c>
      <c r="AH5" t="n">
        <v>463067.8802640268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361.561217749222</v>
      </c>
      <c r="AB6" t="n">
        <v>494.7040090796518</v>
      </c>
      <c r="AC6" t="n">
        <v>447.4901527745265</v>
      </c>
      <c r="AD6" t="n">
        <v>361561.217749222</v>
      </c>
      <c r="AE6" t="n">
        <v>494704.0090796518</v>
      </c>
      <c r="AF6" t="n">
        <v>3.359443184767094e-06</v>
      </c>
      <c r="AG6" t="n">
        <v>13.89467592592593</v>
      </c>
      <c r="AH6" t="n">
        <v>447490.1527745265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343.3694848732794</v>
      </c>
      <c r="AB7" t="n">
        <v>469.8132775961746</v>
      </c>
      <c r="AC7" t="n">
        <v>424.9749577694714</v>
      </c>
      <c r="AD7" t="n">
        <v>343369.4848732793</v>
      </c>
      <c r="AE7" t="n">
        <v>469813.2775961746</v>
      </c>
      <c r="AF7" t="n">
        <v>3.456945748872706e-06</v>
      </c>
      <c r="AG7" t="n">
        <v>13.50115740740741</v>
      </c>
      <c r="AH7" t="n">
        <v>424974.9577694713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325.3639742820162</v>
      </c>
      <c r="AB8" t="n">
        <v>445.1773436581432</v>
      </c>
      <c r="AC8" t="n">
        <v>402.6902427897352</v>
      </c>
      <c r="AD8" t="n">
        <v>325363.9742820162</v>
      </c>
      <c r="AE8" t="n">
        <v>445177.3436581432</v>
      </c>
      <c r="AF8" t="n">
        <v>3.553722487439072e-06</v>
      </c>
      <c r="AG8" t="n">
        <v>13.13078703703704</v>
      </c>
      <c r="AH8" t="n">
        <v>402690.2427897352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325.8448281284337</v>
      </c>
      <c r="AB9" t="n">
        <v>445.8352691045862</v>
      </c>
      <c r="AC9" t="n">
        <v>403.2853767549739</v>
      </c>
      <c r="AD9" t="n">
        <v>325844.8281284337</v>
      </c>
      <c r="AE9" t="n">
        <v>445835.2691045862</v>
      </c>
      <c r="AF9" t="n">
        <v>3.543480282607464e-06</v>
      </c>
      <c r="AG9" t="n">
        <v>13.1712962962963</v>
      </c>
      <c r="AH9" t="n">
        <v>403285.3767549739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317.2243553819976</v>
      </c>
      <c r="AB10" t="n">
        <v>434.0403579844955</v>
      </c>
      <c r="AC10" t="n">
        <v>392.6161553979229</v>
      </c>
      <c r="AD10" t="n">
        <v>317224.3553819975</v>
      </c>
      <c r="AE10" t="n">
        <v>434040.3579844955</v>
      </c>
      <c r="AF10" t="n">
        <v>3.625256626696043e-06</v>
      </c>
      <c r="AG10" t="n">
        <v>12.87615740740741</v>
      </c>
      <c r="AH10" t="n">
        <v>392616.1553979228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312.0415550832896</v>
      </c>
      <c r="AB11" t="n">
        <v>426.9490219667913</v>
      </c>
      <c r="AC11" t="n">
        <v>386.2016065369958</v>
      </c>
      <c r="AD11" t="n">
        <v>312041.5550832896</v>
      </c>
      <c r="AE11" t="n">
        <v>426949.0219667914</v>
      </c>
      <c r="AF11" t="n">
        <v>3.670177162847265e-06</v>
      </c>
      <c r="AG11" t="n">
        <v>12.71412037037037</v>
      </c>
      <c r="AH11" t="n">
        <v>386201.6065369959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307.3427777419645</v>
      </c>
      <c r="AB12" t="n">
        <v>420.5199475129643</v>
      </c>
      <c r="AC12" t="n">
        <v>380.3861139257793</v>
      </c>
      <c r="AD12" t="n">
        <v>307342.7777419646</v>
      </c>
      <c r="AE12" t="n">
        <v>420519.9475129643</v>
      </c>
      <c r="AF12" t="n">
        <v>3.712597633252189e-06</v>
      </c>
      <c r="AG12" t="n">
        <v>12.56944444444444</v>
      </c>
      <c r="AH12" t="n">
        <v>380386.1139257794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293.8155828407683</v>
      </c>
      <c r="AB13" t="n">
        <v>402.0114426714269</v>
      </c>
      <c r="AC13" t="n">
        <v>363.6440348094686</v>
      </c>
      <c r="AD13" t="n">
        <v>293815.5828407683</v>
      </c>
      <c r="AE13" t="n">
        <v>402011.4426714269</v>
      </c>
      <c r="AF13" t="n">
        <v>3.755905223760636e-06</v>
      </c>
      <c r="AG13" t="n">
        <v>12.42476851851852</v>
      </c>
      <c r="AH13" t="n">
        <v>363644.0348094685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290.6073231862811</v>
      </c>
      <c r="AB14" t="n">
        <v>397.6217602737309</v>
      </c>
      <c r="AC14" t="n">
        <v>359.6732975388508</v>
      </c>
      <c r="AD14" t="n">
        <v>290607.3231862811</v>
      </c>
      <c r="AE14" t="n">
        <v>397621.7602737309</v>
      </c>
      <c r="AF14" t="n">
        <v>3.775260571473909e-06</v>
      </c>
      <c r="AG14" t="n">
        <v>12.36111111111111</v>
      </c>
      <c r="AH14" t="n">
        <v>359673.2975388507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290.181751774655</v>
      </c>
      <c r="AB15" t="n">
        <v>397.0394746934584</v>
      </c>
      <c r="AC15" t="n">
        <v>359.1465844771165</v>
      </c>
      <c r="AD15" t="n">
        <v>290181.751774655</v>
      </c>
      <c r="AE15" t="n">
        <v>397039.4746934584</v>
      </c>
      <c r="AF15" t="n">
        <v>3.781067175787891e-06</v>
      </c>
      <c r="AG15" t="n">
        <v>12.34375</v>
      </c>
      <c r="AH15" t="n">
        <v>359146.5844771165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289.9667457937501</v>
      </c>
      <c r="AB16" t="n">
        <v>396.7452940249901</v>
      </c>
      <c r="AC16" t="n">
        <v>358.8804799987616</v>
      </c>
      <c r="AD16" t="n">
        <v>289966.7457937502</v>
      </c>
      <c r="AE16" t="n">
        <v>396745.2940249901</v>
      </c>
      <c r="AF16" t="n">
        <v>3.781793001327139e-06</v>
      </c>
      <c r="AG16" t="n">
        <v>12.33796296296296</v>
      </c>
      <c r="AH16" t="n">
        <v>358880.4799987616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650.341514609358</v>
      </c>
      <c r="AB2" t="n">
        <v>889.8259513312366</v>
      </c>
      <c r="AC2" t="n">
        <v>804.9022114147492</v>
      </c>
      <c r="AD2" t="n">
        <v>650341.514609358</v>
      </c>
      <c r="AE2" t="n">
        <v>889825.9513312366</v>
      </c>
      <c r="AF2" t="n">
        <v>2.176675652474037e-06</v>
      </c>
      <c r="AG2" t="n">
        <v>20.36458333333333</v>
      </c>
      <c r="AH2" t="n">
        <v>804902.2114147493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547.9173857519652</v>
      </c>
      <c r="AB3" t="n">
        <v>749.6847395948961</v>
      </c>
      <c r="AC3" t="n">
        <v>678.1358802370991</v>
      </c>
      <c r="AD3" t="n">
        <v>547917.3857519652</v>
      </c>
      <c r="AE3" t="n">
        <v>749684.7395948961</v>
      </c>
      <c r="AF3" t="n">
        <v>2.481119203444632e-06</v>
      </c>
      <c r="AG3" t="n">
        <v>17.86458333333333</v>
      </c>
      <c r="AH3" t="n">
        <v>678135.880237099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483.2158434568505</v>
      </c>
      <c r="AB4" t="n">
        <v>661.1572349961298</v>
      </c>
      <c r="AC4" t="n">
        <v>598.0573164281055</v>
      </c>
      <c r="AD4" t="n">
        <v>483215.8434568505</v>
      </c>
      <c r="AE4" t="n">
        <v>661157.2349961298</v>
      </c>
      <c r="AF4" t="n">
        <v>2.690132146991488e-06</v>
      </c>
      <c r="AG4" t="n">
        <v>16.47569444444445</v>
      </c>
      <c r="AH4" t="n">
        <v>598057.3164281056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448.9124666950569</v>
      </c>
      <c r="AB5" t="n">
        <v>614.2218415524683</v>
      </c>
      <c r="AC5" t="n">
        <v>555.601371060469</v>
      </c>
      <c r="AD5" t="n">
        <v>448912.4666950569</v>
      </c>
      <c r="AE5" t="n">
        <v>614221.8415524682</v>
      </c>
      <c r="AF5" t="n">
        <v>2.852961578277899e-06</v>
      </c>
      <c r="AG5" t="n">
        <v>15.53819444444444</v>
      </c>
      <c r="AH5" t="n">
        <v>555601.371060469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423.8074964964696</v>
      </c>
      <c r="AB6" t="n">
        <v>579.8721137736433</v>
      </c>
      <c r="AC6" t="n">
        <v>524.5299330907092</v>
      </c>
      <c r="AD6" t="n">
        <v>423807.4964964696</v>
      </c>
      <c r="AE6" t="n">
        <v>579872.1137736433</v>
      </c>
      <c r="AF6" t="n">
        <v>2.969990445166721e-06</v>
      </c>
      <c r="AG6" t="n">
        <v>14.92476851851852</v>
      </c>
      <c r="AH6" t="n">
        <v>524529.9330907091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401.424618605195</v>
      </c>
      <c r="AB7" t="n">
        <v>549.2468727799204</v>
      </c>
      <c r="AC7" t="n">
        <v>496.8275221146316</v>
      </c>
      <c r="AD7" t="n">
        <v>401424.618605195</v>
      </c>
      <c r="AE7" t="n">
        <v>549246.8727799205</v>
      </c>
      <c r="AF7" t="n">
        <v>3.076526540613287e-06</v>
      </c>
      <c r="AG7" t="n">
        <v>14.40972222222222</v>
      </c>
      <c r="AH7" t="n">
        <v>496827.5221146316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392.0615143784515</v>
      </c>
      <c r="AB8" t="n">
        <v>536.4358605058848</v>
      </c>
      <c r="AC8" t="n">
        <v>485.2391748716611</v>
      </c>
      <c r="AD8" t="n">
        <v>392061.5143784515</v>
      </c>
      <c r="AE8" t="n">
        <v>536435.8605058847</v>
      </c>
      <c r="AF8" t="n">
        <v>3.150971605152511e-06</v>
      </c>
      <c r="AG8" t="n">
        <v>14.06828703703704</v>
      </c>
      <c r="AH8" t="n">
        <v>485239.1748716611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374.6647733369909</v>
      </c>
      <c r="AB9" t="n">
        <v>512.6328719229103</v>
      </c>
      <c r="AC9" t="n">
        <v>463.7079101113416</v>
      </c>
      <c r="AD9" t="n">
        <v>374664.773336991</v>
      </c>
      <c r="AE9" t="n">
        <v>512632.8719229103</v>
      </c>
      <c r="AF9" t="n">
        <v>3.225493259264307e-06</v>
      </c>
      <c r="AG9" t="n">
        <v>13.73842592592593</v>
      </c>
      <c r="AH9" t="n">
        <v>463707.9101113416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364.2104252926385</v>
      </c>
      <c r="AB10" t="n">
        <v>498.3287717153423</v>
      </c>
      <c r="AC10" t="n">
        <v>450.7689731516531</v>
      </c>
      <c r="AD10" t="n">
        <v>364210.4252926385</v>
      </c>
      <c r="AE10" t="n">
        <v>498328.7717153423</v>
      </c>
      <c r="AF10" t="n">
        <v>3.311426759689215e-06</v>
      </c>
      <c r="AG10" t="n">
        <v>13.38541666666667</v>
      </c>
      <c r="AH10" t="n">
        <v>450768.9731516531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366.9166643113441</v>
      </c>
      <c r="AB11" t="n">
        <v>502.0315673315748</v>
      </c>
      <c r="AC11" t="n">
        <v>454.1183791511785</v>
      </c>
      <c r="AD11" t="n">
        <v>366916.6643113441</v>
      </c>
      <c r="AE11" t="n">
        <v>502031.5673315747</v>
      </c>
      <c r="AF11" t="n">
        <v>3.291436881248127e-06</v>
      </c>
      <c r="AG11" t="n">
        <v>13.46643518518519</v>
      </c>
      <c r="AH11" t="n">
        <v>454118.3791511785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359.3050256136213</v>
      </c>
      <c r="AB12" t="n">
        <v>491.6169874635507</v>
      </c>
      <c r="AC12" t="n">
        <v>444.6977521688041</v>
      </c>
      <c r="AD12" t="n">
        <v>359305.0256136213</v>
      </c>
      <c r="AE12" t="n">
        <v>491616.9874635508</v>
      </c>
      <c r="AF12" t="n">
        <v>3.355695532635379e-06</v>
      </c>
      <c r="AG12" t="n">
        <v>13.20601851851852</v>
      </c>
      <c r="AH12" t="n">
        <v>444697.7521688041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345.1303372916821</v>
      </c>
      <c r="AB13" t="n">
        <v>472.2225535583592</v>
      </c>
      <c r="AC13" t="n">
        <v>427.1542958152651</v>
      </c>
      <c r="AD13" t="n">
        <v>345130.3372916821</v>
      </c>
      <c r="AE13" t="n">
        <v>472222.5535583592</v>
      </c>
      <c r="AF13" t="n">
        <v>3.402644940621536e-06</v>
      </c>
      <c r="AG13" t="n">
        <v>13.02662037037037</v>
      </c>
      <c r="AH13" t="n">
        <v>427154.2958152652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340.5642634724314</v>
      </c>
      <c r="AB14" t="n">
        <v>465.9750499179006</v>
      </c>
      <c r="AC14" t="n">
        <v>421.5030451538254</v>
      </c>
      <c r="AD14" t="n">
        <v>340564.2634724314</v>
      </c>
      <c r="AE14" t="n">
        <v>465975.0499179006</v>
      </c>
      <c r="AF14" t="n">
        <v>3.435501867254589e-06</v>
      </c>
      <c r="AG14" t="n">
        <v>12.89930555555556</v>
      </c>
      <c r="AH14" t="n">
        <v>421503.0451538254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336.9485127516998</v>
      </c>
      <c r="AB15" t="n">
        <v>461.0278202661318</v>
      </c>
      <c r="AC15" t="n">
        <v>417.027972156541</v>
      </c>
      <c r="AD15" t="n">
        <v>336948.5127516998</v>
      </c>
      <c r="AE15" t="n">
        <v>461027.8202661318</v>
      </c>
      <c r="AF15" t="n">
        <v>3.468129025169928e-06</v>
      </c>
      <c r="AG15" t="n">
        <v>12.77777777777778</v>
      </c>
      <c r="AH15" t="n">
        <v>417027.972156541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333.759226305311</v>
      </c>
      <c r="AB16" t="n">
        <v>456.6640978487949</v>
      </c>
      <c r="AC16" t="n">
        <v>413.0807172821919</v>
      </c>
      <c r="AD16" t="n">
        <v>333759.226305311</v>
      </c>
      <c r="AE16" t="n">
        <v>456664.0978487949</v>
      </c>
      <c r="AF16" t="n">
        <v>3.488808209764158e-06</v>
      </c>
      <c r="AG16" t="n">
        <v>12.7025462962963</v>
      </c>
      <c r="AH16" t="n">
        <v>413080.7172821919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329.1852888826957</v>
      </c>
      <c r="AB17" t="n">
        <v>450.405834879295</v>
      </c>
      <c r="AC17" t="n">
        <v>407.4197341469739</v>
      </c>
      <c r="AD17" t="n">
        <v>329185.2888826957</v>
      </c>
      <c r="AE17" t="n">
        <v>450405.834879295</v>
      </c>
      <c r="AF17" t="n">
        <v>3.522813979985778e-06</v>
      </c>
      <c r="AG17" t="n">
        <v>12.58101851851852</v>
      </c>
      <c r="AH17" t="n">
        <v>407419.7341469739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317.2272319919409</v>
      </c>
      <c r="AB18" t="n">
        <v>434.0442938891269</v>
      </c>
      <c r="AC18" t="n">
        <v>392.6197156653405</v>
      </c>
      <c r="AD18" t="n">
        <v>317227.2319919409</v>
      </c>
      <c r="AE18" t="n">
        <v>434044.293889127</v>
      </c>
      <c r="AF18" t="n">
        <v>3.545944030902287e-06</v>
      </c>
      <c r="AG18" t="n">
        <v>12.5</v>
      </c>
      <c r="AH18" t="n">
        <v>392619.7156653405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311.7331912486501</v>
      </c>
      <c r="AB19" t="n">
        <v>426.5271049641853</v>
      </c>
      <c r="AC19" t="n">
        <v>385.8199567009543</v>
      </c>
      <c r="AD19" t="n">
        <v>311733.1912486501</v>
      </c>
      <c r="AE19" t="n">
        <v>426527.1049641853</v>
      </c>
      <c r="AF19" t="n">
        <v>3.588374654106742e-06</v>
      </c>
      <c r="AG19" t="n">
        <v>12.34953703703704</v>
      </c>
      <c r="AH19" t="n">
        <v>385819.9567009542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313.4673159442484</v>
      </c>
      <c r="AB20" t="n">
        <v>428.8998108768849</v>
      </c>
      <c r="AC20" t="n">
        <v>387.9662148914596</v>
      </c>
      <c r="AD20" t="n">
        <v>313467.3159442483</v>
      </c>
      <c r="AE20" t="n">
        <v>428899.810876885</v>
      </c>
      <c r="AF20" t="n">
        <v>3.563942580456523e-06</v>
      </c>
      <c r="AG20" t="n">
        <v>12.43634259259259</v>
      </c>
      <c r="AH20" t="n">
        <v>387966.2148914596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309.4977135802822</v>
      </c>
      <c r="AB21" t="n">
        <v>423.46842579601</v>
      </c>
      <c r="AC21" t="n">
        <v>383.0531935797065</v>
      </c>
      <c r="AD21" t="n">
        <v>309497.7135802822</v>
      </c>
      <c r="AE21" t="n">
        <v>423468.42579601</v>
      </c>
      <c r="AF21" t="n">
        <v>3.593659334614156e-06</v>
      </c>
      <c r="AG21" t="n">
        <v>12.33217592592593</v>
      </c>
      <c r="AH21" t="n">
        <v>383053.1935797065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309.1146603628962</v>
      </c>
      <c r="AB22" t="n">
        <v>422.9443154848673</v>
      </c>
      <c r="AC22" t="n">
        <v>382.5791036210657</v>
      </c>
      <c r="AD22" t="n">
        <v>309114.6603628962</v>
      </c>
      <c r="AE22" t="n">
        <v>422944.3154848673</v>
      </c>
      <c r="AF22" t="n">
        <v>3.588298064534171e-06</v>
      </c>
      <c r="AG22" t="n">
        <v>12.34953703703704</v>
      </c>
      <c r="AH22" t="n">
        <v>382579.1036210657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309.1999636773529</v>
      </c>
      <c r="AB23" t="n">
        <v>423.0610312430235</v>
      </c>
      <c r="AC23" t="n">
        <v>382.6846801910751</v>
      </c>
      <c r="AD23" t="n">
        <v>309199.9636773529</v>
      </c>
      <c r="AE23" t="n">
        <v>423061.0312430235</v>
      </c>
      <c r="AF23" t="n">
        <v>3.589600087267881e-06</v>
      </c>
      <c r="AG23" t="n">
        <v>12.34953703703704</v>
      </c>
      <c r="AH23" t="n">
        <v>382684.6801910751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309.4236903253027</v>
      </c>
      <c r="AB24" t="n">
        <v>423.3671439128717</v>
      </c>
      <c r="AC24" t="n">
        <v>382.9615778973449</v>
      </c>
      <c r="AD24" t="n">
        <v>309423.6903253028</v>
      </c>
      <c r="AE24" t="n">
        <v>423367.1439128717</v>
      </c>
      <c r="AF24" t="n">
        <v>3.589217139405025e-06</v>
      </c>
      <c r="AG24" t="n">
        <v>12.34953703703704</v>
      </c>
      <c r="AH24" t="n">
        <v>382961.5778973448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389.6398877315349</v>
      </c>
      <c r="AB2" t="n">
        <v>533.1224840929457</v>
      </c>
      <c r="AC2" t="n">
        <v>482.24202245322</v>
      </c>
      <c r="AD2" t="n">
        <v>389639.887731535</v>
      </c>
      <c r="AE2" t="n">
        <v>533122.4840929457</v>
      </c>
      <c r="AF2" t="n">
        <v>3.173943545306525e-06</v>
      </c>
      <c r="AG2" t="n">
        <v>15.68287037037037</v>
      </c>
      <c r="AH2" t="n">
        <v>482242.02245322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346.1608322773254</v>
      </c>
      <c r="AB3" t="n">
        <v>473.6325222599467</v>
      </c>
      <c r="AC3" t="n">
        <v>428.4296990828766</v>
      </c>
      <c r="AD3" t="n">
        <v>346160.8322773254</v>
      </c>
      <c r="AE3" t="n">
        <v>473632.5222599467</v>
      </c>
      <c r="AF3" t="n">
        <v>3.43496288306578e-06</v>
      </c>
      <c r="AG3" t="n">
        <v>14.49074074074074</v>
      </c>
      <c r="AH3" t="n">
        <v>428429.6990828766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321.9297041702492</v>
      </c>
      <c r="AB4" t="n">
        <v>440.4784237819193</v>
      </c>
      <c r="AC4" t="n">
        <v>398.4397812315227</v>
      </c>
      <c r="AD4" t="n">
        <v>321929.7041702492</v>
      </c>
      <c r="AE4" t="n">
        <v>440478.4237819193</v>
      </c>
      <c r="AF4" t="n">
        <v>3.613591273354403e-06</v>
      </c>
      <c r="AG4" t="n">
        <v>13.77314814814815</v>
      </c>
      <c r="AH4" t="n">
        <v>398439.7812315227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309.951278560728</v>
      </c>
      <c r="AB5" t="n">
        <v>424.0890134121308</v>
      </c>
      <c r="AC5" t="n">
        <v>383.6145531847448</v>
      </c>
      <c r="AD5" t="n">
        <v>309951.2785607281</v>
      </c>
      <c r="AE5" t="n">
        <v>424089.0134121308</v>
      </c>
      <c r="AF5" t="n">
        <v>3.751024189907711e-06</v>
      </c>
      <c r="AG5" t="n">
        <v>13.26967592592593</v>
      </c>
      <c r="AH5" t="n">
        <v>383614.5531847448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291.3727472661389</v>
      </c>
      <c r="AB6" t="n">
        <v>398.6690472679194</v>
      </c>
      <c r="AC6" t="n">
        <v>360.6206329321905</v>
      </c>
      <c r="AD6" t="n">
        <v>291372.7472661389</v>
      </c>
      <c r="AE6" t="n">
        <v>398669.0472679195</v>
      </c>
      <c r="AF6" t="n">
        <v>3.873922586500125e-06</v>
      </c>
      <c r="AG6" t="n">
        <v>12.84722222222222</v>
      </c>
      <c r="AH6" t="n">
        <v>360620.6329321905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290.7471422025708</v>
      </c>
      <c r="AB7" t="n">
        <v>397.8130668201981</v>
      </c>
      <c r="AC7" t="n">
        <v>359.8463460570236</v>
      </c>
      <c r="AD7" t="n">
        <v>290747.1422025708</v>
      </c>
      <c r="AE7" t="n">
        <v>397813.0668201981</v>
      </c>
      <c r="AF7" t="n">
        <v>3.863344208067047e-06</v>
      </c>
      <c r="AG7" t="n">
        <v>12.88194444444444</v>
      </c>
      <c r="AH7" t="n">
        <v>359846.3460570236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272.9659620878005</v>
      </c>
      <c r="AB8" t="n">
        <v>373.4840717368664</v>
      </c>
      <c r="AC8" t="n">
        <v>337.839276118486</v>
      </c>
      <c r="AD8" t="n">
        <v>272965.9620878005</v>
      </c>
      <c r="AE8" t="n">
        <v>373484.0717368664</v>
      </c>
      <c r="AF8" t="n">
        <v>3.973944164692551e-06</v>
      </c>
      <c r="AG8" t="n">
        <v>12.52314814814815</v>
      </c>
      <c r="AH8" t="n">
        <v>337839.276118486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270.7842999889273</v>
      </c>
      <c r="AB9" t="n">
        <v>370.4990254050491</v>
      </c>
      <c r="AC9" t="n">
        <v>335.1391184190385</v>
      </c>
      <c r="AD9" t="n">
        <v>270784.2999889273</v>
      </c>
      <c r="AE9" t="n">
        <v>370499.0254050491</v>
      </c>
      <c r="AF9" t="n">
        <v>3.998713050779755e-06</v>
      </c>
      <c r="AG9" t="n">
        <v>12.44791666666667</v>
      </c>
      <c r="AH9" t="n">
        <v>335139.1184190385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270.9434071315688</v>
      </c>
      <c r="AB10" t="n">
        <v>370.716722816923</v>
      </c>
      <c r="AC10" t="n">
        <v>335.3360390954634</v>
      </c>
      <c r="AD10" t="n">
        <v>270943.4071315688</v>
      </c>
      <c r="AE10" t="n">
        <v>370716.7228169231</v>
      </c>
      <c r="AF10" t="n">
        <v>3.996304964632388e-06</v>
      </c>
      <c r="AG10" t="n">
        <v>12.4537037037037</v>
      </c>
      <c r="AH10" t="n">
        <v>335336.0390954634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312.8148111016847</v>
      </c>
      <c r="AB2" t="n">
        <v>428.0070249648074</v>
      </c>
      <c r="AC2" t="n">
        <v>387.1586352137979</v>
      </c>
      <c r="AD2" t="n">
        <v>312814.8111016847</v>
      </c>
      <c r="AE2" t="n">
        <v>428007.0249648074</v>
      </c>
      <c r="AF2" t="n">
        <v>3.727412795861983e-06</v>
      </c>
      <c r="AG2" t="n">
        <v>14.20717592592593</v>
      </c>
      <c r="AH2" t="n">
        <v>387158.6352137979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286.2925153700687</v>
      </c>
      <c r="AB3" t="n">
        <v>391.7180498637028</v>
      </c>
      <c r="AC3" t="n">
        <v>354.3330289644462</v>
      </c>
      <c r="AD3" t="n">
        <v>286292.5153700687</v>
      </c>
      <c r="AE3" t="n">
        <v>391718.0498637029</v>
      </c>
      <c r="AF3" t="n">
        <v>3.976199780469312e-06</v>
      </c>
      <c r="AG3" t="n">
        <v>13.31597222222222</v>
      </c>
      <c r="AH3" t="n">
        <v>354333.0289644462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267.0237764696381</v>
      </c>
      <c r="AB4" t="n">
        <v>365.3537112233687</v>
      </c>
      <c r="AC4" t="n">
        <v>330.4848658013639</v>
      </c>
      <c r="AD4" t="n">
        <v>267023.776469638</v>
      </c>
      <c r="AE4" t="n">
        <v>365353.7112233688</v>
      </c>
      <c r="AF4" t="n">
        <v>4.132023331328554e-06</v>
      </c>
      <c r="AG4" t="n">
        <v>12.8125</v>
      </c>
      <c r="AH4" t="n">
        <v>330484.865801364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263.2117860074774</v>
      </c>
      <c r="AB5" t="n">
        <v>360.1379776998905</v>
      </c>
      <c r="AC5" t="n">
        <v>325.7669145650385</v>
      </c>
      <c r="AD5" t="n">
        <v>263211.7860074774</v>
      </c>
      <c r="AE5" t="n">
        <v>360137.9776998906</v>
      </c>
      <c r="AF5" t="n">
        <v>4.176126062693296e-06</v>
      </c>
      <c r="AG5" t="n">
        <v>12.67939814814815</v>
      </c>
      <c r="AH5" t="n">
        <v>325766.9145650385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263.5263732205307</v>
      </c>
      <c r="AB6" t="n">
        <v>360.5684098033984</v>
      </c>
      <c r="AC6" t="n">
        <v>326.1562668327029</v>
      </c>
      <c r="AD6" t="n">
        <v>263526.3732205307</v>
      </c>
      <c r="AE6" t="n">
        <v>360568.4098033984</v>
      </c>
      <c r="AF6" t="n">
        <v>4.171825588888021e-06</v>
      </c>
      <c r="AG6" t="n">
        <v>12.69097222222222</v>
      </c>
      <c r="AH6" t="n">
        <v>326156.2668327029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956.2618089531452</v>
      </c>
      <c r="AB2" t="n">
        <v>1308.399594303275</v>
      </c>
      <c r="AC2" t="n">
        <v>1183.527773373334</v>
      </c>
      <c r="AD2" t="n">
        <v>956261.8089531452</v>
      </c>
      <c r="AE2" t="n">
        <v>1308399.594303275</v>
      </c>
      <c r="AF2" t="n">
        <v>1.652189947046716e-06</v>
      </c>
      <c r="AG2" t="n">
        <v>25.19675925925926</v>
      </c>
      <c r="AH2" t="n">
        <v>1183527.773373334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751.109713011218</v>
      </c>
      <c r="AB3" t="n">
        <v>1027.701445963822</v>
      </c>
      <c r="AC3" t="n">
        <v>929.6190623490726</v>
      </c>
      <c r="AD3" t="n">
        <v>751109.713011218</v>
      </c>
      <c r="AE3" t="n">
        <v>1027701.445963822</v>
      </c>
      <c r="AF3" t="n">
        <v>1.963724391761737e-06</v>
      </c>
      <c r="AG3" t="n">
        <v>21.19791666666667</v>
      </c>
      <c r="AH3" t="n">
        <v>929619.0623490725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638.6140261541798</v>
      </c>
      <c r="AB4" t="n">
        <v>873.7798842465863</v>
      </c>
      <c r="AC4" t="n">
        <v>790.3875584518612</v>
      </c>
      <c r="AD4" t="n">
        <v>638614.0261541798</v>
      </c>
      <c r="AE4" t="n">
        <v>873779.8842465864</v>
      </c>
      <c r="AF4" t="n">
        <v>2.196350204324282e-06</v>
      </c>
      <c r="AG4" t="n">
        <v>18.9525462962963</v>
      </c>
      <c r="AH4" t="n">
        <v>790387.5584518611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579.4099260818535</v>
      </c>
      <c r="AB5" t="n">
        <v>792.7742226270728</v>
      </c>
      <c r="AC5" t="n">
        <v>717.1129634851541</v>
      </c>
      <c r="AD5" t="n">
        <v>579409.9260818536</v>
      </c>
      <c r="AE5" t="n">
        <v>792774.2226270728</v>
      </c>
      <c r="AF5" t="n">
        <v>2.36049742271257e-06</v>
      </c>
      <c r="AG5" t="n">
        <v>17.63310185185185</v>
      </c>
      <c r="AH5" t="n">
        <v>717112.9634851541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539.8678410866559</v>
      </c>
      <c r="AB6" t="n">
        <v>738.6709974629723</v>
      </c>
      <c r="AC6" t="n">
        <v>668.1732741963616</v>
      </c>
      <c r="AD6" t="n">
        <v>539867.8410866559</v>
      </c>
      <c r="AE6" t="n">
        <v>738670.9974629723</v>
      </c>
      <c r="AF6" t="n">
        <v>2.501123107177559e-06</v>
      </c>
      <c r="AG6" t="n">
        <v>16.64351851851852</v>
      </c>
      <c r="AH6" t="n">
        <v>668173.2741963617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510.9670482398008</v>
      </c>
      <c r="AB7" t="n">
        <v>699.1276576769106</v>
      </c>
      <c r="AC7" t="n">
        <v>632.4038952600559</v>
      </c>
      <c r="AD7" t="n">
        <v>510967.0482398008</v>
      </c>
      <c r="AE7" t="n">
        <v>699127.6576769106</v>
      </c>
      <c r="AF7" t="n">
        <v>2.605351555663374e-06</v>
      </c>
      <c r="AG7" t="n">
        <v>15.97800925925926</v>
      </c>
      <c r="AH7" t="n">
        <v>632403.8952600559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486.4292158903838</v>
      </c>
      <c r="AB8" t="n">
        <v>665.5539129236764</v>
      </c>
      <c r="AC8" t="n">
        <v>602.0343815850237</v>
      </c>
      <c r="AD8" t="n">
        <v>486429.2158903838</v>
      </c>
      <c r="AE8" t="n">
        <v>665553.9129236764</v>
      </c>
      <c r="AF8" t="n">
        <v>2.695265676165285e-06</v>
      </c>
      <c r="AG8" t="n">
        <v>15.44560185185185</v>
      </c>
      <c r="AH8" t="n">
        <v>602034.3815850236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464.9889795282498</v>
      </c>
      <c r="AB9" t="n">
        <v>636.2184356565328</v>
      </c>
      <c r="AC9" t="n">
        <v>575.4986410956554</v>
      </c>
      <c r="AD9" t="n">
        <v>464988.9795282498</v>
      </c>
      <c r="AE9" t="n">
        <v>636218.4356565329</v>
      </c>
      <c r="AF9" t="n">
        <v>2.773886583132157e-06</v>
      </c>
      <c r="AG9" t="n">
        <v>15.00578703703704</v>
      </c>
      <c r="AH9" t="n">
        <v>575498.6410956554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455.4224130432225</v>
      </c>
      <c r="AB10" t="n">
        <v>623.129037344592</v>
      </c>
      <c r="AC10" t="n">
        <v>563.6584765875202</v>
      </c>
      <c r="AD10" t="n">
        <v>455422.4130432225</v>
      </c>
      <c r="AE10" t="n">
        <v>623129.037344592</v>
      </c>
      <c r="AF10" t="n">
        <v>2.834165009516638e-06</v>
      </c>
      <c r="AG10" t="n">
        <v>14.6875</v>
      </c>
      <c r="AH10" t="n">
        <v>563658.4765875202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436.9380383075319</v>
      </c>
      <c r="AB11" t="n">
        <v>597.8379003581598</v>
      </c>
      <c r="AC11" t="n">
        <v>540.7810902187395</v>
      </c>
      <c r="AD11" t="n">
        <v>436938.0383075319</v>
      </c>
      <c r="AE11" t="n">
        <v>597837.9003581598</v>
      </c>
      <c r="AF11" t="n">
        <v>2.897536481646384e-06</v>
      </c>
      <c r="AG11" t="n">
        <v>14.36342592592593</v>
      </c>
      <c r="AH11" t="n">
        <v>540781.0902187395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429.6252824649515</v>
      </c>
      <c r="AB12" t="n">
        <v>587.8322651983228</v>
      </c>
      <c r="AC12" t="n">
        <v>531.73037883556</v>
      </c>
      <c r="AD12" t="n">
        <v>429625.2824649515</v>
      </c>
      <c r="AE12" t="n">
        <v>587832.2651983228</v>
      </c>
      <c r="AF12" t="n">
        <v>2.946521694495826e-06</v>
      </c>
      <c r="AG12" t="n">
        <v>14.12615740740741</v>
      </c>
      <c r="AH12" t="n">
        <v>531730.3788355601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408.9545790424299</v>
      </c>
      <c r="AB13" t="n">
        <v>559.5496968485543</v>
      </c>
      <c r="AC13" t="n">
        <v>506.1470591142594</v>
      </c>
      <c r="AD13" t="n">
        <v>408954.5790424299</v>
      </c>
      <c r="AE13" t="n">
        <v>559549.6968485543</v>
      </c>
      <c r="AF13" t="n">
        <v>3.02672508998353e-06</v>
      </c>
      <c r="AG13" t="n">
        <v>13.75578703703704</v>
      </c>
      <c r="AH13" t="n">
        <v>506147.0591142594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426.0333436857219</v>
      </c>
      <c r="AB14" t="n">
        <v>582.9176160954257</v>
      </c>
      <c r="AC14" t="n">
        <v>527.2847769452901</v>
      </c>
      <c r="AD14" t="n">
        <v>426033.3436857219</v>
      </c>
      <c r="AE14" t="n">
        <v>582917.6160954257</v>
      </c>
      <c r="AF14" t="n">
        <v>2.980760991582954e-06</v>
      </c>
      <c r="AG14" t="n">
        <v>13.96412037037037</v>
      </c>
      <c r="AH14" t="n">
        <v>527284.7769452902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407.750619250636</v>
      </c>
      <c r="AB15" t="n">
        <v>557.9023859464645</v>
      </c>
      <c r="AC15" t="n">
        <v>504.6569652526497</v>
      </c>
      <c r="AD15" t="n">
        <v>407750.619250636</v>
      </c>
      <c r="AE15" t="n">
        <v>557902.3859464645</v>
      </c>
      <c r="AF15" t="n">
        <v>3.044420188898306e-06</v>
      </c>
      <c r="AG15" t="n">
        <v>13.67476851851852</v>
      </c>
      <c r="AH15" t="n">
        <v>504656.9652526497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403.1168176189134</v>
      </c>
      <c r="AB16" t="n">
        <v>551.5622141250415</v>
      </c>
      <c r="AC16" t="n">
        <v>498.9218905313763</v>
      </c>
      <c r="AD16" t="n">
        <v>403116.8176189134</v>
      </c>
      <c r="AE16" t="n">
        <v>551562.2141250415</v>
      </c>
      <c r="AF16" t="n">
        <v>3.075998028018577e-06</v>
      </c>
      <c r="AG16" t="n">
        <v>13.53009259259259</v>
      </c>
      <c r="AH16" t="n">
        <v>498921.8905313763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398.0824115872319</v>
      </c>
      <c r="AB17" t="n">
        <v>544.673917690176</v>
      </c>
      <c r="AC17" t="n">
        <v>492.6910034404696</v>
      </c>
      <c r="AD17" t="n">
        <v>398082.4115872319</v>
      </c>
      <c r="AE17" t="n">
        <v>544673.9176901761</v>
      </c>
      <c r="AF17" t="n">
        <v>3.110309256402107e-06</v>
      </c>
      <c r="AG17" t="n">
        <v>13.38541666666667</v>
      </c>
      <c r="AH17" t="n">
        <v>492691.0034404696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395.0964214292616</v>
      </c>
      <c r="AB18" t="n">
        <v>540.5883542234525</v>
      </c>
      <c r="AC18" t="n">
        <v>488.9953604168858</v>
      </c>
      <c r="AD18" t="n">
        <v>395096.4214292616</v>
      </c>
      <c r="AE18" t="n">
        <v>540588.3542234525</v>
      </c>
      <c r="AF18" t="n">
        <v>3.129514912541315e-06</v>
      </c>
      <c r="AG18" t="n">
        <v>13.29861111111111</v>
      </c>
      <c r="AH18" t="n">
        <v>488995.3604168858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391.8311923506985</v>
      </c>
      <c r="AB19" t="n">
        <v>536.1207237464222</v>
      </c>
      <c r="AC19" t="n">
        <v>484.9541143222247</v>
      </c>
      <c r="AD19" t="n">
        <v>391831.1923506985</v>
      </c>
      <c r="AE19" t="n">
        <v>536120.7237464222</v>
      </c>
      <c r="AF19" t="n">
        <v>3.151813614425789e-06</v>
      </c>
      <c r="AG19" t="n">
        <v>13.20601851851852</v>
      </c>
      <c r="AH19" t="n">
        <v>484954.1143222246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380.2019870330346</v>
      </c>
      <c r="AB20" t="n">
        <v>520.2091319864647</v>
      </c>
      <c r="AC20" t="n">
        <v>470.561102547778</v>
      </c>
      <c r="AD20" t="n">
        <v>380201.9870330346</v>
      </c>
      <c r="AE20" t="n">
        <v>520209.1319864647</v>
      </c>
      <c r="AF20" t="n">
        <v>3.17065961408299e-06</v>
      </c>
      <c r="AG20" t="n">
        <v>13.13078703703704</v>
      </c>
      <c r="AH20" t="n">
        <v>470561.102547778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376.6708658640116</v>
      </c>
      <c r="AB21" t="n">
        <v>515.3776962209359</v>
      </c>
      <c r="AC21" t="n">
        <v>466.1907722307487</v>
      </c>
      <c r="AD21" t="n">
        <v>376670.8658640116</v>
      </c>
      <c r="AE21" t="n">
        <v>515377.6962209359</v>
      </c>
      <c r="AF21" t="n">
        <v>3.195475911341517e-06</v>
      </c>
      <c r="AG21" t="n">
        <v>13.02662037037037</v>
      </c>
      <c r="AH21" t="n">
        <v>466190.7722307487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372.9694614456491</v>
      </c>
      <c r="AB22" t="n">
        <v>510.3132714012943</v>
      </c>
      <c r="AC22" t="n">
        <v>461.6096890079288</v>
      </c>
      <c r="AD22" t="n">
        <v>372969.4614456492</v>
      </c>
      <c r="AE22" t="n">
        <v>510313.2714012943</v>
      </c>
      <c r="AF22" t="n">
        <v>3.219572895636029e-06</v>
      </c>
      <c r="AG22" t="n">
        <v>12.92824074074074</v>
      </c>
      <c r="AH22" t="n">
        <v>461609.6890079288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371.0928563342823</v>
      </c>
      <c r="AB23" t="n">
        <v>507.7456174979476</v>
      </c>
      <c r="AC23" t="n">
        <v>459.2870883893927</v>
      </c>
      <c r="AD23" t="n">
        <v>371092.8563342823</v>
      </c>
      <c r="AE23" t="n">
        <v>507745.6174979476</v>
      </c>
      <c r="AF23" t="n">
        <v>3.229787139725046e-06</v>
      </c>
      <c r="AG23" t="n">
        <v>12.88773148148148</v>
      </c>
      <c r="AH23" t="n">
        <v>459287.0883893927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366.7322236019738</v>
      </c>
      <c r="AB24" t="n">
        <v>501.7792074160644</v>
      </c>
      <c r="AC24" t="n">
        <v>453.8901041118152</v>
      </c>
      <c r="AD24" t="n">
        <v>366732.2236019738</v>
      </c>
      <c r="AE24" t="n">
        <v>501779.2074160643</v>
      </c>
      <c r="AF24" t="n">
        <v>3.260645665881302e-06</v>
      </c>
      <c r="AG24" t="n">
        <v>12.7662037037037</v>
      </c>
      <c r="AH24" t="n">
        <v>453890.1041118152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362.4865701542252</v>
      </c>
      <c r="AB25" t="n">
        <v>495.9701170638441</v>
      </c>
      <c r="AC25" t="n">
        <v>448.6354251897012</v>
      </c>
      <c r="AD25" t="n">
        <v>362486.5701542252</v>
      </c>
      <c r="AE25" t="n">
        <v>495970.1170638441</v>
      </c>
      <c r="AF25" t="n">
        <v>3.283951405915398e-06</v>
      </c>
      <c r="AG25" t="n">
        <v>12.67361111111111</v>
      </c>
      <c r="AH25" t="n">
        <v>448635.4251897012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365.5024780295126</v>
      </c>
      <c r="AB26" t="n">
        <v>500.0966152712772</v>
      </c>
      <c r="AC26" t="n">
        <v>452.3680961997936</v>
      </c>
      <c r="AD26" t="n">
        <v>365502.4780295126</v>
      </c>
      <c r="AE26" t="n">
        <v>500096.6152712773</v>
      </c>
      <c r="AF26" t="n">
        <v>3.26388257421937e-06</v>
      </c>
      <c r="AG26" t="n">
        <v>12.75462962962963</v>
      </c>
      <c r="AH26" t="n">
        <v>452368.0961997936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362.3668320772936</v>
      </c>
      <c r="AB27" t="n">
        <v>495.806286144515</v>
      </c>
      <c r="AC27" t="n">
        <v>448.4872300633749</v>
      </c>
      <c r="AD27" t="n">
        <v>362366.8320772936</v>
      </c>
      <c r="AE27" t="n">
        <v>495806.286144515</v>
      </c>
      <c r="AF27" t="n">
        <v>3.2793478029457e-06</v>
      </c>
      <c r="AG27" t="n">
        <v>12.69097222222222</v>
      </c>
      <c r="AH27" t="n">
        <v>448487.2300633749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360.1084328207809</v>
      </c>
      <c r="AB28" t="n">
        <v>492.7162446482109</v>
      </c>
      <c r="AC28" t="n">
        <v>445.6920977905776</v>
      </c>
      <c r="AD28" t="n">
        <v>360108.4328207809</v>
      </c>
      <c r="AE28" t="n">
        <v>492716.2446482109</v>
      </c>
      <c r="AF28" t="n">
        <v>3.291863848519565e-06</v>
      </c>
      <c r="AG28" t="n">
        <v>12.64467592592593</v>
      </c>
      <c r="AH28" t="n">
        <v>445692.0977905776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357.1455058714624</v>
      </c>
      <c r="AB29" t="n">
        <v>488.6622372810417</v>
      </c>
      <c r="AC29" t="n">
        <v>442.0249991966959</v>
      </c>
      <c r="AD29" t="n">
        <v>357145.5058714624</v>
      </c>
      <c r="AE29" t="n">
        <v>488662.2372810417</v>
      </c>
      <c r="AF29" t="n">
        <v>3.305171138353848e-06</v>
      </c>
      <c r="AG29" t="n">
        <v>12.59259259259259</v>
      </c>
      <c r="AH29" t="n">
        <v>442024.9991966959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355.3423958273079</v>
      </c>
      <c r="AB30" t="n">
        <v>486.1951425710288</v>
      </c>
      <c r="AC30" t="n">
        <v>439.7933605432174</v>
      </c>
      <c r="AD30" t="n">
        <v>355342.3958273079</v>
      </c>
      <c r="AE30" t="n">
        <v>486195.1425710288</v>
      </c>
      <c r="AF30" t="n">
        <v>3.316824008370896e-06</v>
      </c>
      <c r="AG30" t="n">
        <v>12.55208333333333</v>
      </c>
      <c r="AH30" t="n">
        <v>439793.3605432174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343.6459851610095</v>
      </c>
      <c r="AB31" t="n">
        <v>470.1915974881786</v>
      </c>
      <c r="AC31" t="n">
        <v>425.3171713419579</v>
      </c>
      <c r="AD31" t="n">
        <v>343645.9851610095</v>
      </c>
      <c r="AE31" t="n">
        <v>470191.5974881786</v>
      </c>
      <c r="AF31" t="n">
        <v>3.332433099690027e-06</v>
      </c>
      <c r="AG31" t="n">
        <v>12.49421296296296</v>
      </c>
      <c r="AH31" t="n">
        <v>425317.1713419579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341.1068236845161</v>
      </c>
      <c r="AB32" t="n">
        <v>466.717404736142</v>
      </c>
      <c r="AC32" t="n">
        <v>422.1745506701155</v>
      </c>
      <c r="AD32" t="n">
        <v>341106.8236845161</v>
      </c>
      <c r="AE32" t="n">
        <v>466717.404736142</v>
      </c>
      <c r="AF32" t="n">
        <v>3.344229832299879e-06</v>
      </c>
      <c r="AG32" t="n">
        <v>12.44791666666667</v>
      </c>
      <c r="AH32" t="n">
        <v>422174.5506701155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338.9907174046627</v>
      </c>
      <c r="AB33" t="n">
        <v>463.8220547680262</v>
      </c>
      <c r="AC33" t="n">
        <v>419.5555288393075</v>
      </c>
      <c r="AD33" t="n">
        <v>338990.7174046627</v>
      </c>
      <c r="AE33" t="n">
        <v>463822.0547680262</v>
      </c>
      <c r="AF33" t="n">
        <v>3.35983892361901e-06</v>
      </c>
      <c r="AG33" t="n">
        <v>12.3900462962963</v>
      </c>
      <c r="AH33" t="n">
        <v>419555.5288393075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338.4451048556698</v>
      </c>
      <c r="AB34" t="n">
        <v>463.0755236077673</v>
      </c>
      <c r="AC34" t="n">
        <v>418.8802455652207</v>
      </c>
      <c r="AD34" t="n">
        <v>338445.1048556698</v>
      </c>
      <c r="AE34" t="n">
        <v>463075.5236077673</v>
      </c>
      <c r="AF34" t="n">
        <v>3.357177465652154e-06</v>
      </c>
      <c r="AG34" t="n">
        <v>12.40162037037037</v>
      </c>
      <c r="AH34" t="n">
        <v>418880.2455652207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336.3179861548432</v>
      </c>
      <c r="AB35" t="n">
        <v>460.1651059594423</v>
      </c>
      <c r="AC35" t="n">
        <v>416.2475940924549</v>
      </c>
      <c r="AD35" t="n">
        <v>336317.9861548432</v>
      </c>
      <c r="AE35" t="n">
        <v>460165.1059594423</v>
      </c>
      <c r="AF35" t="n">
        <v>3.371851450118066e-06</v>
      </c>
      <c r="AG35" t="n">
        <v>12.34375</v>
      </c>
      <c r="AH35" t="n">
        <v>416247.5940924549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336.1938054837629</v>
      </c>
      <c r="AB36" t="n">
        <v>459.9951964868056</v>
      </c>
      <c r="AC36" t="n">
        <v>416.0939005414173</v>
      </c>
      <c r="AD36" t="n">
        <v>336193.8054837629</v>
      </c>
      <c r="AE36" t="n">
        <v>459995.1964868056</v>
      </c>
      <c r="AF36" t="n">
        <v>3.375016427159733e-06</v>
      </c>
      <c r="AG36" t="n">
        <v>12.33217592592593</v>
      </c>
      <c r="AH36" t="n">
        <v>416093.9005414172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336.3063903868815</v>
      </c>
      <c r="AB37" t="n">
        <v>460.1492401181479</v>
      </c>
      <c r="AC37" t="n">
        <v>416.2332424647858</v>
      </c>
      <c r="AD37" t="n">
        <v>336306.3903868815</v>
      </c>
      <c r="AE37" t="n">
        <v>460149.2401181479</v>
      </c>
      <c r="AF37" t="n">
        <v>3.375663808827347e-06</v>
      </c>
      <c r="AG37" t="n">
        <v>12.33217592592593</v>
      </c>
      <c r="AH37" t="n">
        <v>416233.2424647858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264.4572178375272</v>
      </c>
      <c r="AB2" t="n">
        <v>361.8420324743392</v>
      </c>
      <c r="AC2" t="n">
        <v>327.3083367434697</v>
      </c>
      <c r="AD2" t="n">
        <v>264457.2178375272</v>
      </c>
      <c r="AE2" t="n">
        <v>361842.0324743392</v>
      </c>
      <c r="AF2" t="n">
        <v>4.219566311657744e-06</v>
      </c>
      <c r="AG2" t="n">
        <v>13.22337962962963</v>
      </c>
      <c r="AH2" t="n">
        <v>327308.3367434697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251.025700676113</v>
      </c>
      <c r="AB3" t="n">
        <v>343.4644381372134</v>
      </c>
      <c r="AC3" t="n">
        <v>310.6846742168668</v>
      </c>
      <c r="AD3" t="n">
        <v>251025.700676113</v>
      </c>
      <c r="AE3" t="n">
        <v>343464.4381372135</v>
      </c>
      <c r="AF3" t="n">
        <v>4.306927533740968e-06</v>
      </c>
      <c r="AG3" t="n">
        <v>12.95717592592593</v>
      </c>
      <c r="AH3" t="n">
        <v>310684.6742168668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251.3523713697793</v>
      </c>
      <c r="AB4" t="n">
        <v>343.9114033919814</v>
      </c>
      <c r="AC4" t="n">
        <v>311.0889817350394</v>
      </c>
      <c r="AD4" t="n">
        <v>251352.3713697793</v>
      </c>
      <c r="AE4" t="n">
        <v>343911.4033919814</v>
      </c>
      <c r="AF4" t="n">
        <v>4.305963281841595e-06</v>
      </c>
      <c r="AG4" t="n">
        <v>12.95717592592593</v>
      </c>
      <c r="AH4" t="n">
        <v>311088.9817350394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246.8181069141125</v>
      </c>
      <c r="AB2" t="n">
        <v>337.7074227261114</v>
      </c>
      <c r="AC2" t="n">
        <v>305.4771002765766</v>
      </c>
      <c r="AD2" t="n">
        <v>246818.1069141125</v>
      </c>
      <c r="AE2" t="n">
        <v>337707.4227261114</v>
      </c>
      <c r="AF2" t="n">
        <v>4.349838708917897e-06</v>
      </c>
      <c r="AG2" t="n">
        <v>14.36342592592593</v>
      </c>
      <c r="AH2" t="n">
        <v>305477.1002765765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480.9339543892889</v>
      </c>
      <c r="AB2" t="n">
        <v>658.0350537040513</v>
      </c>
      <c r="AC2" t="n">
        <v>595.2331117365343</v>
      </c>
      <c r="AD2" t="n">
        <v>480933.954389289</v>
      </c>
      <c r="AE2" t="n">
        <v>658035.0537040513</v>
      </c>
      <c r="AF2" t="n">
        <v>2.740056703758654e-06</v>
      </c>
      <c r="AG2" t="n">
        <v>17.28587962962963</v>
      </c>
      <c r="AH2" t="n">
        <v>595233.1117365343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415.0027437834194</v>
      </c>
      <c r="AB3" t="n">
        <v>567.8250626733729</v>
      </c>
      <c r="AC3" t="n">
        <v>513.6326356393063</v>
      </c>
      <c r="AD3" t="n">
        <v>415002.7437834194</v>
      </c>
      <c r="AE3" t="n">
        <v>567825.0626733729</v>
      </c>
      <c r="AF3" t="n">
        <v>3.023375391662974e-06</v>
      </c>
      <c r="AG3" t="n">
        <v>15.66550925925926</v>
      </c>
      <c r="AH3" t="n">
        <v>513632.6356393062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383.8497371163452</v>
      </c>
      <c r="AB4" t="n">
        <v>525.2001445778262</v>
      </c>
      <c r="AC4" t="n">
        <v>475.0757799023503</v>
      </c>
      <c r="AD4" t="n">
        <v>383849.7371163452</v>
      </c>
      <c r="AE4" t="n">
        <v>525200.1445778263</v>
      </c>
      <c r="AF4" t="n">
        <v>3.214791454923577e-06</v>
      </c>
      <c r="AG4" t="n">
        <v>14.7337962962963</v>
      </c>
      <c r="AH4" t="n">
        <v>475075.7799023503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360.1612664747194</v>
      </c>
      <c r="AB5" t="n">
        <v>492.7885339843858</v>
      </c>
      <c r="AC5" t="n">
        <v>445.7574879339667</v>
      </c>
      <c r="AD5" t="n">
        <v>360161.2664747193</v>
      </c>
      <c r="AE5" t="n">
        <v>492788.5339843858</v>
      </c>
      <c r="AF5" t="n">
        <v>3.358660390029237e-06</v>
      </c>
      <c r="AG5" t="n">
        <v>14.10300925925926</v>
      </c>
      <c r="AH5" t="n">
        <v>445757.4879339667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339.9621215028582</v>
      </c>
      <c r="AB6" t="n">
        <v>465.1511727105016</v>
      </c>
      <c r="AC6" t="n">
        <v>420.7577976307817</v>
      </c>
      <c r="AD6" t="n">
        <v>339962.1215028582</v>
      </c>
      <c r="AE6" t="n">
        <v>465151.1727105016</v>
      </c>
      <c r="AF6" t="n">
        <v>3.476750761677399e-06</v>
      </c>
      <c r="AG6" t="n">
        <v>13.62268518518519</v>
      </c>
      <c r="AH6" t="n">
        <v>420757.7976307817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330.7712762074395</v>
      </c>
      <c r="AB7" t="n">
        <v>452.575852705832</v>
      </c>
      <c r="AC7" t="n">
        <v>409.3826485177853</v>
      </c>
      <c r="AD7" t="n">
        <v>330771.2762074395</v>
      </c>
      <c r="AE7" t="n">
        <v>452575.852705832</v>
      </c>
      <c r="AF7" t="n">
        <v>3.568653386321116e-06</v>
      </c>
      <c r="AG7" t="n">
        <v>13.26967592592593</v>
      </c>
      <c r="AH7" t="n">
        <v>409382.6485177853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312.2829882506211</v>
      </c>
      <c r="AB8" t="n">
        <v>427.2793614776139</v>
      </c>
      <c r="AC8" t="n">
        <v>386.5004189085399</v>
      </c>
      <c r="AD8" t="n">
        <v>312282.9882506211</v>
      </c>
      <c r="AE8" t="n">
        <v>427279.3614776139</v>
      </c>
      <c r="AF8" t="n">
        <v>3.673731721176445e-06</v>
      </c>
      <c r="AG8" t="n">
        <v>12.89351851851852</v>
      </c>
      <c r="AH8" t="n">
        <v>386500.4189085399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313.5967971815302</v>
      </c>
      <c r="AB9" t="n">
        <v>429.076972818043</v>
      </c>
      <c r="AC9" t="n">
        <v>388.1264687456018</v>
      </c>
      <c r="AD9" t="n">
        <v>313596.7971815302</v>
      </c>
      <c r="AE9" t="n">
        <v>429076.972818043</v>
      </c>
      <c r="AF9" t="n">
        <v>3.653354380538613e-06</v>
      </c>
      <c r="AG9" t="n">
        <v>12.96296296296296</v>
      </c>
      <c r="AH9" t="n">
        <v>388126.4687456018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305.3702731279268</v>
      </c>
      <c r="AB10" t="n">
        <v>417.8210796792758</v>
      </c>
      <c r="AC10" t="n">
        <v>377.9448222502533</v>
      </c>
      <c r="AD10" t="n">
        <v>305370.2731279268</v>
      </c>
      <c r="AE10" t="n">
        <v>417821.0796792758</v>
      </c>
      <c r="AF10" t="n">
        <v>3.734618232961776e-06</v>
      </c>
      <c r="AG10" t="n">
        <v>12.67939814814815</v>
      </c>
      <c r="AH10" t="n">
        <v>377944.8222502533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300.2693734446406</v>
      </c>
      <c r="AB11" t="n">
        <v>410.8418036967919</v>
      </c>
      <c r="AC11" t="n">
        <v>371.6316385720623</v>
      </c>
      <c r="AD11" t="n">
        <v>300269.3734446406</v>
      </c>
      <c r="AE11" t="n">
        <v>410841.8036967919</v>
      </c>
      <c r="AF11" t="n">
        <v>3.775209240818663e-06</v>
      </c>
      <c r="AG11" t="n">
        <v>12.5462962962963</v>
      </c>
      <c r="AH11" t="n">
        <v>371631.6385720623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287.3180774509459</v>
      </c>
      <c r="AB12" t="n">
        <v>393.1212691473648</v>
      </c>
      <c r="AC12" t="n">
        <v>355.6023269691061</v>
      </c>
      <c r="AD12" t="n">
        <v>287318.0774509459</v>
      </c>
      <c r="AE12" t="n">
        <v>393121.2691473648</v>
      </c>
      <c r="AF12" t="n">
        <v>3.819892084144994e-06</v>
      </c>
      <c r="AG12" t="n">
        <v>12.39583333333334</v>
      </c>
      <c r="AH12" t="n">
        <v>355602.3269691061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285.0814434871345</v>
      </c>
      <c r="AB13" t="n">
        <v>390.0610078847516</v>
      </c>
      <c r="AC13" t="n">
        <v>352.8341327462931</v>
      </c>
      <c r="AD13" t="n">
        <v>285081.4434871345</v>
      </c>
      <c r="AE13" t="n">
        <v>390061.0078847517</v>
      </c>
      <c r="AF13" t="n">
        <v>3.837732486791771e-06</v>
      </c>
      <c r="AG13" t="n">
        <v>12.33796296296296</v>
      </c>
      <c r="AH13" t="n">
        <v>352834.1327462931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285.1732286068531</v>
      </c>
      <c r="AB14" t="n">
        <v>390.1865923348244</v>
      </c>
      <c r="AC14" t="n">
        <v>352.9477315927097</v>
      </c>
      <c r="AD14" t="n">
        <v>285173.2286068531</v>
      </c>
      <c r="AE14" t="n">
        <v>390186.5923348244</v>
      </c>
      <c r="AF14" t="n">
        <v>3.831594733587606e-06</v>
      </c>
      <c r="AG14" t="n">
        <v>12.36111111111111</v>
      </c>
      <c r="AH14" t="n">
        <v>352947.7315927097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285.3522747010718</v>
      </c>
      <c r="AB15" t="n">
        <v>390.4315710998905</v>
      </c>
      <c r="AC15" t="n">
        <v>353.1693299282678</v>
      </c>
      <c r="AD15" t="n">
        <v>285352.2747010718</v>
      </c>
      <c r="AE15" t="n">
        <v>390431.5710998905</v>
      </c>
      <c r="AF15" t="n">
        <v>3.830858203203105e-06</v>
      </c>
      <c r="AG15" t="n">
        <v>12.36111111111111</v>
      </c>
      <c r="AH15" t="n">
        <v>353169.3299282677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611.4910008974186</v>
      </c>
      <c r="AB2" t="n">
        <v>836.6689645068619</v>
      </c>
      <c r="AC2" t="n">
        <v>756.8184528065932</v>
      </c>
      <c r="AD2" t="n">
        <v>611491.0008974186</v>
      </c>
      <c r="AE2" t="n">
        <v>836668.9645068619</v>
      </c>
      <c r="AF2" t="n">
        <v>2.278234206573683e-06</v>
      </c>
      <c r="AG2" t="n">
        <v>19.6875</v>
      </c>
      <c r="AH2" t="n">
        <v>756818.4528065932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519.6505145240218</v>
      </c>
      <c r="AB3" t="n">
        <v>711.0087593344774</v>
      </c>
      <c r="AC3" t="n">
        <v>643.1510812506552</v>
      </c>
      <c r="AD3" t="n">
        <v>519650.5145240218</v>
      </c>
      <c r="AE3" t="n">
        <v>711008.7593344774</v>
      </c>
      <c r="AF3" t="n">
        <v>2.571472272766336e-06</v>
      </c>
      <c r="AG3" t="n">
        <v>17.44212962962963</v>
      </c>
      <c r="AH3" t="n">
        <v>643151.0812506552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465.1443119838073</v>
      </c>
      <c r="AB4" t="n">
        <v>636.4309683750112</v>
      </c>
      <c r="AC4" t="n">
        <v>575.6908899897735</v>
      </c>
      <c r="AD4" t="n">
        <v>465144.3119838073</v>
      </c>
      <c r="AE4" t="n">
        <v>636430.9683750111</v>
      </c>
      <c r="AF4" t="n">
        <v>2.787970797449412e-06</v>
      </c>
      <c r="AG4" t="n">
        <v>16.08796296296297</v>
      </c>
      <c r="AH4" t="n">
        <v>575690.8899897735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434.4870232264948</v>
      </c>
      <c r="AB5" t="n">
        <v>594.4843133931312</v>
      </c>
      <c r="AC5" t="n">
        <v>537.7475648868642</v>
      </c>
      <c r="AD5" t="n">
        <v>434487.0232264948</v>
      </c>
      <c r="AE5" t="n">
        <v>594484.3133931311</v>
      </c>
      <c r="AF5" t="n">
        <v>2.939201954505153e-06</v>
      </c>
      <c r="AG5" t="n">
        <v>15.26041666666667</v>
      </c>
      <c r="AH5" t="n">
        <v>537747.5648868642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410.0215818248085</v>
      </c>
      <c r="AB6" t="n">
        <v>561.0096171282452</v>
      </c>
      <c r="AC6" t="n">
        <v>507.4676466514676</v>
      </c>
      <c r="AD6" t="n">
        <v>410021.5818248085</v>
      </c>
      <c r="AE6" t="n">
        <v>561009.6171282452</v>
      </c>
      <c r="AF6" t="n">
        <v>3.060822500594572e-06</v>
      </c>
      <c r="AG6" t="n">
        <v>14.65277777777778</v>
      </c>
      <c r="AH6" t="n">
        <v>507467.6466514677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389.3184908349237</v>
      </c>
      <c r="AB7" t="n">
        <v>532.682734679972</v>
      </c>
      <c r="AC7" t="n">
        <v>481.8442421070283</v>
      </c>
      <c r="AD7" t="n">
        <v>389318.4908349237</v>
      </c>
      <c r="AE7" t="n">
        <v>532682.7346799719</v>
      </c>
      <c r="AF7" t="n">
        <v>3.16035136049184e-06</v>
      </c>
      <c r="AG7" t="n">
        <v>14.19560185185185</v>
      </c>
      <c r="AH7" t="n">
        <v>481844.2421070283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371.5158772235038</v>
      </c>
      <c r="AB8" t="n">
        <v>508.3244133409452</v>
      </c>
      <c r="AC8" t="n">
        <v>459.8106447694795</v>
      </c>
      <c r="AD8" t="n">
        <v>371515.8772235038</v>
      </c>
      <c r="AE8" t="n">
        <v>508324.4133409451</v>
      </c>
      <c r="AF8" t="n">
        <v>3.23871871045768e-06</v>
      </c>
      <c r="AG8" t="n">
        <v>13.84837962962963</v>
      </c>
      <c r="AH8" t="n">
        <v>459810.6447694795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362.8059426105595</v>
      </c>
      <c r="AB9" t="n">
        <v>496.4070965483191</v>
      </c>
      <c r="AC9" t="n">
        <v>449.0306999654825</v>
      </c>
      <c r="AD9" t="n">
        <v>362805.9426105595</v>
      </c>
      <c r="AE9" t="n">
        <v>496407.0965483191</v>
      </c>
      <c r="AF9" t="n">
        <v>3.314915649148502e-06</v>
      </c>
      <c r="AG9" t="n">
        <v>13.53009259259259</v>
      </c>
      <c r="AH9" t="n">
        <v>449030.6999654825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344.5993355072023</v>
      </c>
      <c r="AB10" t="n">
        <v>471.4960134906887</v>
      </c>
      <c r="AC10" t="n">
        <v>426.4970957119477</v>
      </c>
      <c r="AD10" t="n">
        <v>344599.3355072023</v>
      </c>
      <c r="AE10" t="n">
        <v>471496.0134906886</v>
      </c>
      <c r="AF10" t="n">
        <v>3.40188712952602e-06</v>
      </c>
      <c r="AG10" t="n">
        <v>13.18865740740741</v>
      </c>
      <c r="AH10" t="n">
        <v>426497.0957119477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357.0714824002486</v>
      </c>
      <c r="AB11" t="n">
        <v>488.560955102042</v>
      </c>
      <c r="AC11" t="n">
        <v>441.9333832467095</v>
      </c>
      <c r="AD11" t="n">
        <v>357071.4824002486</v>
      </c>
      <c r="AE11" t="n">
        <v>488560.9551020421</v>
      </c>
      <c r="AF11" t="n">
        <v>3.365532740669464e-06</v>
      </c>
      <c r="AG11" t="n">
        <v>13.3275462962963</v>
      </c>
      <c r="AH11" t="n">
        <v>441933.3832467095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340.0116119231747</v>
      </c>
      <c r="AB12" t="n">
        <v>465.2188876869418</v>
      </c>
      <c r="AC12" t="n">
        <v>420.819049984909</v>
      </c>
      <c r="AD12" t="n">
        <v>340011.6119231746</v>
      </c>
      <c r="AE12" t="n">
        <v>465218.8876869418</v>
      </c>
      <c r="AF12" t="n">
        <v>3.441342105918318e-06</v>
      </c>
      <c r="AG12" t="n">
        <v>13.03240740740741</v>
      </c>
      <c r="AH12" t="n">
        <v>420819.0499849091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334.508501543221</v>
      </c>
      <c r="AB13" t="n">
        <v>457.6892892849937</v>
      </c>
      <c r="AC13" t="n">
        <v>414.0080658865851</v>
      </c>
      <c r="AD13" t="n">
        <v>334508.5015432209</v>
      </c>
      <c r="AE13" t="n">
        <v>457689.2892849937</v>
      </c>
      <c r="AF13" t="n">
        <v>3.485602992991012e-06</v>
      </c>
      <c r="AG13" t="n">
        <v>12.87037037037037</v>
      </c>
      <c r="AH13" t="n">
        <v>414008.0658865852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330.6752119694638</v>
      </c>
      <c r="AB14" t="n">
        <v>452.4444133773786</v>
      </c>
      <c r="AC14" t="n">
        <v>409.2637535743633</v>
      </c>
      <c r="AD14" t="n">
        <v>330675.2119694637</v>
      </c>
      <c r="AE14" t="n">
        <v>452444.4133773786</v>
      </c>
      <c r="AF14" t="n">
        <v>3.51668638303681e-06</v>
      </c>
      <c r="AG14" t="n">
        <v>12.75462962962963</v>
      </c>
      <c r="AH14" t="n">
        <v>409263.7535743633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326.6658178491554</v>
      </c>
      <c r="AB15" t="n">
        <v>446.9585834599878</v>
      </c>
      <c r="AC15" t="n">
        <v>404.3014835648776</v>
      </c>
      <c r="AD15" t="n">
        <v>326665.8178491554</v>
      </c>
      <c r="AE15" t="n">
        <v>446958.5834599878</v>
      </c>
      <c r="AF15" t="n">
        <v>3.546219479314738e-06</v>
      </c>
      <c r="AG15" t="n">
        <v>12.65046296296296</v>
      </c>
      <c r="AH15" t="n">
        <v>404301.4835648776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323.3087884851845</v>
      </c>
      <c r="AB16" t="n">
        <v>442.3653477825197</v>
      </c>
      <c r="AC16" t="n">
        <v>400.1466198538203</v>
      </c>
      <c r="AD16" t="n">
        <v>323308.7884851845</v>
      </c>
      <c r="AE16" t="n">
        <v>442365.3477825198</v>
      </c>
      <c r="AF16" t="n">
        <v>3.568698738948857e-06</v>
      </c>
      <c r="AG16" t="n">
        <v>12.56944444444444</v>
      </c>
      <c r="AH16" t="n">
        <v>400146.6198538203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310.2561983828638</v>
      </c>
      <c r="AB17" t="n">
        <v>424.5062181648901</v>
      </c>
      <c r="AC17" t="n">
        <v>383.9919405014514</v>
      </c>
      <c r="AD17" t="n">
        <v>310256.1983828638</v>
      </c>
      <c r="AE17" t="n">
        <v>424506.2181648901</v>
      </c>
      <c r="AF17" t="n">
        <v>3.605905789377742e-06</v>
      </c>
      <c r="AG17" t="n">
        <v>12.44212962962963</v>
      </c>
      <c r="AH17" t="n">
        <v>383991.9405014514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305.2210840215006</v>
      </c>
      <c r="AB18" t="n">
        <v>417.6169525621048</v>
      </c>
      <c r="AC18" t="n">
        <v>377.7601767386509</v>
      </c>
      <c r="AD18" t="n">
        <v>305221.0840215007</v>
      </c>
      <c r="AE18" t="n">
        <v>417616.9525621048</v>
      </c>
      <c r="AF18" t="n">
        <v>3.646678515472729e-06</v>
      </c>
      <c r="AG18" t="n">
        <v>12.30324074074074</v>
      </c>
      <c r="AH18" t="n">
        <v>377760.1767386509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307.9422575215019</v>
      </c>
      <c r="AB19" t="n">
        <v>421.3401821945086</v>
      </c>
      <c r="AC19" t="n">
        <v>381.1280665605237</v>
      </c>
      <c r="AD19" t="n">
        <v>307942.2575215019</v>
      </c>
      <c r="AE19" t="n">
        <v>421340.1821945086</v>
      </c>
      <c r="AF19" t="n">
        <v>3.607921171275973e-06</v>
      </c>
      <c r="AG19" t="n">
        <v>12.43055555555556</v>
      </c>
      <c r="AH19" t="n">
        <v>381128.0665605237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304.4278303651242</v>
      </c>
      <c r="AB20" t="n">
        <v>416.531587913569</v>
      </c>
      <c r="AC20" t="n">
        <v>376.7783977688525</v>
      </c>
      <c r="AD20" t="n">
        <v>304427.8303651242</v>
      </c>
      <c r="AE20" t="n">
        <v>416531.5879135689</v>
      </c>
      <c r="AF20" t="n">
        <v>3.635516400344063e-06</v>
      </c>
      <c r="AG20" t="n">
        <v>12.33796296296296</v>
      </c>
      <c r="AH20" t="n">
        <v>376778.3977688525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304.3596466646105</v>
      </c>
      <c r="AB21" t="n">
        <v>416.4382959664737</v>
      </c>
      <c r="AC21" t="n">
        <v>376.6940094742519</v>
      </c>
      <c r="AD21" t="n">
        <v>304359.6466646105</v>
      </c>
      <c r="AE21" t="n">
        <v>416438.2959664737</v>
      </c>
      <c r="AF21" t="n">
        <v>3.634508709394947e-06</v>
      </c>
      <c r="AG21" t="n">
        <v>12.34375</v>
      </c>
      <c r="AH21" t="n">
        <v>376694.0094742519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304.559464799114</v>
      </c>
      <c r="AB22" t="n">
        <v>416.7116959534553</v>
      </c>
      <c r="AC22" t="n">
        <v>376.9413165501953</v>
      </c>
      <c r="AD22" t="n">
        <v>304559.464799114</v>
      </c>
      <c r="AE22" t="n">
        <v>416711.6959534553</v>
      </c>
      <c r="AF22" t="n">
        <v>3.634276165329767e-06</v>
      </c>
      <c r="AG22" t="n">
        <v>12.34375</v>
      </c>
      <c r="AH22" t="n">
        <v>376941.3165501953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790.4893780142702</v>
      </c>
      <c r="AB2" t="n">
        <v>1081.582440929205</v>
      </c>
      <c r="AC2" t="n">
        <v>978.3577307774107</v>
      </c>
      <c r="AD2" t="n">
        <v>790489.3780142702</v>
      </c>
      <c r="AE2" t="n">
        <v>1081582.440929205</v>
      </c>
      <c r="AF2" t="n">
        <v>1.896694353506945e-06</v>
      </c>
      <c r="AG2" t="n">
        <v>22.60416666666667</v>
      </c>
      <c r="AH2" t="n">
        <v>978357.7307774107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638.0620091771364</v>
      </c>
      <c r="AB3" t="n">
        <v>873.0245902653251</v>
      </c>
      <c r="AC3" t="n">
        <v>789.7043486681098</v>
      </c>
      <c r="AD3" t="n">
        <v>638062.0091771364</v>
      </c>
      <c r="AE3" t="n">
        <v>873024.590265325</v>
      </c>
      <c r="AF3" t="n">
        <v>2.20795701920024e-06</v>
      </c>
      <c r="AG3" t="n">
        <v>19.4212962962963</v>
      </c>
      <c r="AH3" t="n">
        <v>789704.3486681097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556.9025216381713</v>
      </c>
      <c r="AB4" t="n">
        <v>761.9785989106221</v>
      </c>
      <c r="AC4" t="n">
        <v>689.2564308742719</v>
      </c>
      <c r="AD4" t="n">
        <v>556902.5216381713</v>
      </c>
      <c r="AE4" t="n">
        <v>761978.5989106221</v>
      </c>
      <c r="AF4" t="n">
        <v>2.429715923846761e-06</v>
      </c>
      <c r="AG4" t="n">
        <v>17.64467592592593</v>
      </c>
      <c r="AH4" t="n">
        <v>689256.4308742719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515.0324273672211</v>
      </c>
      <c r="AB5" t="n">
        <v>704.6900887509162</v>
      </c>
      <c r="AC5" t="n">
        <v>637.4354557192794</v>
      </c>
      <c r="AD5" t="n">
        <v>515032.4273672211</v>
      </c>
      <c r="AE5" t="n">
        <v>704690.0887509162</v>
      </c>
      <c r="AF5" t="n">
        <v>2.594942237699665e-06</v>
      </c>
      <c r="AG5" t="n">
        <v>16.52199074074074</v>
      </c>
      <c r="AH5" t="n">
        <v>637435.4557192794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476.5691902636872</v>
      </c>
      <c r="AB6" t="n">
        <v>652.0629908675999</v>
      </c>
      <c r="AC6" t="n">
        <v>589.8310141953509</v>
      </c>
      <c r="AD6" t="n">
        <v>476569.1902636872</v>
      </c>
      <c r="AE6" t="n">
        <v>652062.9908675998</v>
      </c>
      <c r="AF6" t="n">
        <v>2.716305781238255e-06</v>
      </c>
      <c r="AG6" t="n">
        <v>15.78703703703704</v>
      </c>
      <c r="AH6" t="n">
        <v>589831.0141953509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459.5259977185958</v>
      </c>
      <c r="AB7" t="n">
        <v>628.7437429348167</v>
      </c>
      <c r="AC7" t="n">
        <v>568.7373225565026</v>
      </c>
      <c r="AD7" t="n">
        <v>459525.9977185958</v>
      </c>
      <c r="AE7" t="n">
        <v>628743.7429348167</v>
      </c>
      <c r="AF7" t="n">
        <v>2.822924913809703e-06</v>
      </c>
      <c r="AG7" t="n">
        <v>15.19097222222222</v>
      </c>
      <c r="AH7" t="n">
        <v>568737.3225565025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437.9251597618976</v>
      </c>
      <c r="AB8" t="n">
        <v>599.1885234807481</v>
      </c>
      <c r="AC8" t="n">
        <v>542.0028117661193</v>
      </c>
      <c r="AD8" t="n">
        <v>437925.1597618976</v>
      </c>
      <c r="AE8" t="n">
        <v>599188.5234807482</v>
      </c>
      <c r="AF8" t="n">
        <v>2.910724546955753e-06</v>
      </c>
      <c r="AG8" t="n">
        <v>14.72800925925926</v>
      </c>
      <c r="AH8" t="n">
        <v>542002.8117661193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418.5541229460336</v>
      </c>
      <c r="AB9" t="n">
        <v>572.6842163194525</v>
      </c>
      <c r="AC9" t="n">
        <v>518.028038481269</v>
      </c>
      <c r="AD9" t="n">
        <v>418554.1229460336</v>
      </c>
      <c r="AE9" t="n">
        <v>572684.2163194525</v>
      </c>
      <c r="AF9" t="n">
        <v>2.987780765075493e-06</v>
      </c>
      <c r="AG9" t="n">
        <v>14.35185185185185</v>
      </c>
      <c r="AH9" t="n">
        <v>518028.038481269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409.9729706230612</v>
      </c>
      <c r="AB10" t="n">
        <v>560.9431051374397</v>
      </c>
      <c r="AC10" t="n">
        <v>507.4074824717144</v>
      </c>
      <c r="AD10" t="n">
        <v>409972.9706230612</v>
      </c>
      <c r="AE10" t="n">
        <v>560943.1051374397</v>
      </c>
      <c r="AF10" t="n">
        <v>3.051574422576547e-06</v>
      </c>
      <c r="AG10" t="n">
        <v>14.05092592592593</v>
      </c>
      <c r="AH10" t="n">
        <v>507407.4824717144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392.9983456912444</v>
      </c>
      <c r="AB11" t="n">
        <v>537.7176744381284</v>
      </c>
      <c r="AC11" t="n">
        <v>486.3986542812486</v>
      </c>
      <c r="AD11" t="n">
        <v>392998.3456912444</v>
      </c>
      <c r="AE11" t="n">
        <v>537717.6744381284</v>
      </c>
      <c r="AF11" t="n">
        <v>3.113515767142031e-06</v>
      </c>
      <c r="AG11" t="n">
        <v>13.77314814814815</v>
      </c>
      <c r="AH11" t="n">
        <v>486398.6542812486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385.6926490839861</v>
      </c>
      <c r="AB12" t="n">
        <v>527.7216980354905</v>
      </c>
      <c r="AC12" t="n">
        <v>477.3566798370374</v>
      </c>
      <c r="AD12" t="n">
        <v>385692.6490839861</v>
      </c>
      <c r="AE12" t="n">
        <v>527721.6980354905</v>
      </c>
      <c r="AF12" t="n">
        <v>3.169381525278841e-06</v>
      </c>
      <c r="AG12" t="n">
        <v>13.53009259259259</v>
      </c>
      <c r="AH12" t="n">
        <v>477356.6798370374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388.627543508496</v>
      </c>
      <c r="AB13" t="n">
        <v>531.7373500655088</v>
      </c>
      <c r="AC13" t="n">
        <v>480.989083673314</v>
      </c>
      <c r="AD13" t="n">
        <v>388627.543508496</v>
      </c>
      <c r="AE13" t="n">
        <v>531737.3500655089</v>
      </c>
      <c r="AF13" t="n">
        <v>3.151895691167054e-06</v>
      </c>
      <c r="AG13" t="n">
        <v>13.60532407407408</v>
      </c>
      <c r="AH13" t="n">
        <v>480989.083673314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380.9221612395908</v>
      </c>
      <c r="AB14" t="n">
        <v>521.1945061077188</v>
      </c>
      <c r="AC14" t="n">
        <v>471.4524339458808</v>
      </c>
      <c r="AD14" t="n">
        <v>380922.1612395908</v>
      </c>
      <c r="AE14" t="n">
        <v>521194.5061077187</v>
      </c>
      <c r="AF14" t="n">
        <v>3.207316894199329e-06</v>
      </c>
      <c r="AG14" t="n">
        <v>13.36805555555556</v>
      </c>
      <c r="AH14" t="n">
        <v>471452.4339458809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376.667279663245</v>
      </c>
      <c r="AB15" t="n">
        <v>515.3727894228351</v>
      </c>
      <c r="AC15" t="n">
        <v>466.1863337305718</v>
      </c>
      <c r="AD15" t="n">
        <v>376667.279663245</v>
      </c>
      <c r="AE15" t="n">
        <v>515372.7894228351</v>
      </c>
      <c r="AF15" t="n">
        <v>3.239102584173721e-06</v>
      </c>
      <c r="AG15" t="n">
        <v>13.2349537037037</v>
      </c>
      <c r="AH15" t="n">
        <v>466186.3337305718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363.7747366977472</v>
      </c>
      <c r="AB16" t="n">
        <v>497.7326433585879</v>
      </c>
      <c r="AC16" t="n">
        <v>450.2297384485959</v>
      </c>
      <c r="AD16" t="n">
        <v>363774.7366977473</v>
      </c>
      <c r="AE16" t="n">
        <v>497732.6433585879</v>
      </c>
      <c r="AF16" t="n">
        <v>3.271184644217806e-06</v>
      </c>
      <c r="AG16" t="n">
        <v>13.10763888888889</v>
      </c>
      <c r="AH16" t="n">
        <v>450229.7384485959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359.3359086284891</v>
      </c>
      <c r="AB17" t="n">
        <v>491.6592429669553</v>
      </c>
      <c r="AC17" t="n">
        <v>444.7359748662698</v>
      </c>
      <c r="AD17" t="n">
        <v>359335.9086284891</v>
      </c>
      <c r="AE17" t="n">
        <v>491659.2429669553</v>
      </c>
      <c r="AF17" t="n">
        <v>3.306230404958803e-06</v>
      </c>
      <c r="AG17" t="n">
        <v>12.96875</v>
      </c>
      <c r="AH17" t="n">
        <v>444735.9748662698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356.5066266827185</v>
      </c>
      <c r="AB18" t="n">
        <v>487.7880945896419</v>
      </c>
      <c r="AC18" t="n">
        <v>441.2342834568963</v>
      </c>
      <c r="AD18" t="n">
        <v>356506.6266827185</v>
      </c>
      <c r="AE18" t="n">
        <v>487788.0945896419</v>
      </c>
      <c r="AF18" t="n">
        <v>3.324827626831932e-06</v>
      </c>
      <c r="AG18" t="n">
        <v>12.89351851851852</v>
      </c>
      <c r="AH18" t="n">
        <v>441234.2834568963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353.0233038505759</v>
      </c>
      <c r="AB19" t="n">
        <v>483.0220586173466</v>
      </c>
      <c r="AC19" t="n">
        <v>436.9231112686234</v>
      </c>
      <c r="AD19" t="n">
        <v>353023.3038505759</v>
      </c>
      <c r="AE19" t="n">
        <v>483022.0586173466</v>
      </c>
      <c r="AF19" t="n">
        <v>3.350389545342808e-06</v>
      </c>
      <c r="AG19" t="n">
        <v>12.79513888888889</v>
      </c>
      <c r="AH19" t="n">
        <v>436923.1112686234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349.4908372607735</v>
      </c>
      <c r="AB20" t="n">
        <v>478.1887819877518</v>
      </c>
      <c r="AC20" t="n">
        <v>432.5511157770107</v>
      </c>
      <c r="AD20" t="n">
        <v>349490.8372607735</v>
      </c>
      <c r="AE20" t="n">
        <v>478188.7819877518</v>
      </c>
      <c r="AF20" t="n">
        <v>3.374247335952958e-06</v>
      </c>
      <c r="AG20" t="n">
        <v>12.70833333333333</v>
      </c>
      <c r="AH20" t="n">
        <v>432551.1157770107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346.9979292343947</v>
      </c>
      <c r="AB21" t="n">
        <v>474.7778752467202</v>
      </c>
      <c r="AC21" t="n">
        <v>429.4657411881054</v>
      </c>
      <c r="AD21" t="n">
        <v>346997.9292343947</v>
      </c>
      <c r="AE21" t="n">
        <v>474777.8752467202</v>
      </c>
      <c r="AF21" t="n">
        <v>3.385879861188342e-06</v>
      </c>
      <c r="AG21" t="n">
        <v>12.66203703703704</v>
      </c>
      <c r="AH21" t="n">
        <v>429465.7411881054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332.7492914426696</v>
      </c>
      <c r="AB22" t="n">
        <v>455.2822604145473</v>
      </c>
      <c r="AC22" t="n">
        <v>411.8307604732478</v>
      </c>
      <c r="AD22" t="n">
        <v>332749.2914426696</v>
      </c>
      <c r="AE22" t="n">
        <v>455282.2604145473</v>
      </c>
      <c r="AF22" t="n">
        <v>3.427593948497393e-06</v>
      </c>
      <c r="AG22" t="n">
        <v>12.51157407407408</v>
      </c>
      <c r="AH22" t="n">
        <v>411830.7604732479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343.6311821568946</v>
      </c>
      <c r="AB23" t="n">
        <v>470.1713433648862</v>
      </c>
      <c r="AC23" t="n">
        <v>425.2988502437656</v>
      </c>
      <c r="AD23" t="n">
        <v>343631.1821568946</v>
      </c>
      <c r="AE23" t="n">
        <v>470171.3433648862</v>
      </c>
      <c r="AF23" t="n">
        <v>3.404402990544049e-06</v>
      </c>
      <c r="AG23" t="n">
        <v>12.59259259259259</v>
      </c>
      <c r="AH23" t="n">
        <v>425298.8502437656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330.5711470632232</v>
      </c>
      <c r="AB24" t="n">
        <v>452.3020271816406</v>
      </c>
      <c r="AC24" t="n">
        <v>409.1349565173061</v>
      </c>
      <c r="AD24" t="n">
        <v>330571.1470632232</v>
      </c>
      <c r="AE24" t="n">
        <v>452302.0271816406</v>
      </c>
      <c r="AF24" t="n">
        <v>3.434039997513179e-06</v>
      </c>
      <c r="AG24" t="n">
        <v>12.48842592592593</v>
      </c>
      <c r="AH24" t="n">
        <v>409134.9565173062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327.9878788339358</v>
      </c>
      <c r="AB25" t="n">
        <v>448.7674856245786</v>
      </c>
      <c r="AC25" t="n">
        <v>405.93774664569</v>
      </c>
      <c r="AD25" t="n">
        <v>327987.8788339358</v>
      </c>
      <c r="AE25" t="n">
        <v>448767.4856245786</v>
      </c>
      <c r="AF25" t="n">
        <v>3.446413447922791e-06</v>
      </c>
      <c r="AG25" t="n">
        <v>12.44212962962963</v>
      </c>
      <c r="AH25" t="n">
        <v>405937.7466456899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325.6285600423145</v>
      </c>
      <c r="AB26" t="n">
        <v>445.5393615680833</v>
      </c>
      <c r="AC26" t="n">
        <v>403.017710218446</v>
      </c>
      <c r="AD26" t="n">
        <v>325628.5600423145</v>
      </c>
      <c r="AE26" t="n">
        <v>445539.3615680833</v>
      </c>
      <c r="AF26" t="n">
        <v>3.458564620780135e-06</v>
      </c>
      <c r="AG26" t="n">
        <v>12.39583333333334</v>
      </c>
      <c r="AH26" t="n">
        <v>403017.710218446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323.4590659280954</v>
      </c>
      <c r="AB27" t="n">
        <v>442.5709640096834</v>
      </c>
      <c r="AC27" t="n">
        <v>400.3326123568476</v>
      </c>
      <c r="AD27" t="n">
        <v>323459.0659280954</v>
      </c>
      <c r="AE27" t="n">
        <v>442570.9640096834</v>
      </c>
      <c r="AF27" t="n">
        <v>3.470419423567787e-06</v>
      </c>
      <c r="AG27" t="n">
        <v>12.35532407407408</v>
      </c>
      <c r="AH27" t="n">
        <v>400332.6123568476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323.6316496501469</v>
      </c>
      <c r="AB28" t="n">
        <v>442.8071006720508</v>
      </c>
      <c r="AC28" t="n">
        <v>400.5462124675785</v>
      </c>
      <c r="AD28" t="n">
        <v>323631.649650147</v>
      </c>
      <c r="AE28" t="n">
        <v>442807.1006720508</v>
      </c>
      <c r="AF28" t="n">
        <v>3.466344335109532e-06</v>
      </c>
      <c r="AG28" t="n">
        <v>12.37268518518519</v>
      </c>
      <c r="AH28" t="n">
        <v>400546.2124675785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323.9200523784756</v>
      </c>
      <c r="AB29" t="n">
        <v>443.2017060083805</v>
      </c>
      <c r="AC29" t="n">
        <v>400.903157224441</v>
      </c>
      <c r="AD29" t="n">
        <v>323920.0523784757</v>
      </c>
      <c r="AE29" t="n">
        <v>443201.7060083805</v>
      </c>
      <c r="AF29" t="n">
        <v>3.463454726930042e-06</v>
      </c>
      <c r="AG29" t="n">
        <v>12.37847222222222</v>
      </c>
      <c r="AH29" t="n">
        <v>400903.157224441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323.9218991896266</v>
      </c>
      <c r="AB30" t="n">
        <v>443.2042328968728</v>
      </c>
      <c r="AC30" t="n">
        <v>400.9054429502421</v>
      </c>
      <c r="AD30" t="n">
        <v>323921.8991896266</v>
      </c>
      <c r="AE30" t="n">
        <v>443204.2328968728</v>
      </c>
      <c r="AF30" t="n">
        <v>3.463528819447464e-06</v>
      </c>
      <c r="AG30" t="n">
        <v>12.37847222222222</v>
      </c>
      <c r="AH30" t="n">
        <v>400905.4429502421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