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2089.281651920166</v>
      </c>
      <c r="AB2" t="n">
        <v>2858.647328758438</v>
      </c>
      <c r="AC2" t="n">
        <v>2585.822039838456</v>
      </c>
      <c r="AD2" t="n">
        <v>2089281.651920166</v>
      </c>
      <c r="AE2" t="n">
        <v>2858647.328758438</v>
      </c>
      <c r="AF2" t="n">
        <v>1.091718718049072e-06</v>
      </c>
      <c r="AG2" t="n">
        <v>40.13310185185185</v>
      </c>
      <c r="AH2" t="n">
        <v>2585822.039838457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1262.000556587852</v>
      </c>
      <c r="AB3" t="n">
        <v>1726.724837058674</v>
      </c>
      <c r="AC3" t="n">
        <v>1561.928642083323</v>
      </c>
      <c r="AD3" t="n">
        <v>1262000.556587852</v>
      </c>
      <c r="AE3" t="n">
        <v>1726724.837058674</v>
      </c>
      <c r="AF3" t="n">
        <v>1.541762137154674e-06</v>
      </c>
      <c r="AG3" t="n">
        <v>28.42013888888889</v>
      </c>
      <c r="AH3" t="n">
        <v>1561928.642083323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1067.49251840959</v>
      </c>
      <c r="AB4" t="n">
        <v>1460.590358134155</v>
      </c>
      <c r="AC4" t="n">
        <v>1321.193664305273</v>
      </c>
      <c r="AD4" t="n">
        <v>1067492.51840959</v>
      </c>
      <c r="AE4" t="n">
        <v>1460590.358134155</v>
      </c>
      <c r="AF4" t="n">
        <v>1.717342670281507e-06</v>
      </c>
      <c r="AG4" t="n">
        <v>25.5150462962963</v>
      </c>
      <c r="AH4" t="n">
        <v>1321193.664305273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974.5854081789521</v>
      </c>
      <c r="AB5" t="n">
        <v>1333.470751144169</v>
      </c>
      <c r="AC5" t="n">
        <v>1206.206174192922</v>
      </c>
      <c r="AD5" t="n">
        <v>974585.4081789521</v>
      </c>
      <c r="AE5" t="n">
        <v>1333470.751144169</v>
      </c>
      <c r="AF5" t="n">
        <v>1.814180747844775e-06</v>
      </c>
      <c r="AG5" t="n">
        <v>24.1550925925926</v>
      </c>
      <c r="AH5" t="n">
        <v>1206206.174192922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914.5587132004101</v>
      </c>
      <c r="AB6" t="n">
        <v>1251.339578883646</v>
      </c>
      <c r="AC6" t="n">
        <v>1131.913485741119</v>
      </c>
      <c r="AD6" t="n">
        <v>914558.7132004101</v>
      </c>
      <c r="AE6" t="n">
        <v>1251339.578883646</v>
      </c>
      <c r="AF6" t="n">
        <v>1.874524725810314e-06</v>
      </c>
      <c r="AG6" t="n">
        <v>23.3738425925926</v>
      </c>
      <c r="AH6" t="n">
        <v>1131913.485741119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865.4702068707098</v>
      </c>
      <c r="AB7" t="n">
        <v>1184.174518891293</v>
      </c>
      <c r="AC7" t="n">
        <v>1071.158564807683</v>
      </c>
      <c r="AD7" t="n">
        <v>865470.2068707098</v>
      </c>
      <c r="AE7" t="n">
        <v>1184174.518891293</v>
      </c>
      <c r="AF7" t="n">
        <v>1.918590215366078e-06</v>
      </c>
      <c r="AG7" t="n">
        <v>22.83564814814815</v>
      </c>
      <c r="AH7" t="n">
        <v>1071158.564807683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840.6416496515656</v>
      </c>
      <c r="AB8" t="n">
        <v>1150.202991545422</v>
      </c>
      <c r="AC8" t="n">
        <v>1040.429232352364</v>
      </c>
      <c r="AD8" t="n">
        <v>840641.6496515656</v>
      </c>
      <c r="AE8" t="n">
        <v>1150202.991545422</v>
      </c>
      <c r="AF8" t="n">
        <v>1.942440093733888e-06</v>
      </c>
      <c r="AG8" t="n">
        <v>22.55787037037037</v>
      </c>
      <c r="AH8" t="n">
        <v>1040429.232352364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839.3855064359291</v>
      </c>
      <c r="AB9" t="n">
        <v>1148.484280980661</v>
      </c>
      <c r="AC9" t="n">
        <v>1038.874553111678</v>
      </c>
      <c r="AD9" t="n">
        <v>839385.5064359291</v>
      </c>
      <c r="AE9" t="n">
        <v>1148484.280980661</v>
      </c>
      <c r="AF9" t="n">
        <v>1.943802943926334e-06</v>
      </c>
      <c r="AG9" t="n">
        <v>22.54050925925926</v>
      </c>
      <c r="AH9" t="n">
        <v>1038874.553111678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1591.005703730199</v>
      </c>
      <c r="AB2" t="n">
        <v>2176.88419406153</v>
      </c>
      <c r="AC2" t="n">
        <v>1969.125421856453</v>
      </c>
      <c r="AD2" t="n">
        <v>1591005.703730199</v>
      </c>
      <c r="AE2" t="n">
        <v>2176884.19406153</v>
      </c>
      <c r="AF2" t="n">
        <v>1.314975436431823e-06</v>
      </c>
      <c r="AG2" t="n">
        <v>35</v>
      </c>
      <c r="AH2" t="n">
        <v>1969125.421856453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1048.193429502584</v>
      </c>
      <c r="AB3" t="n">
        <v>1434.184493275876</v>
      </c>
      <c r="AC3" t="n">
        <v>1297.307938128204</v>
      </c>
      <c r="AD3" t="n">
        <v>1048193.429502584</v>
      </c>
      <c r="AE3" t="n">
        <v>1434184.493275876</v>
      </c>
      <c r="AF3" t="n">
        <v>1.737154691048657e-06</v>
      </c>
      <c r="AG3" t="n">
        <v>26.49305555555556</v>
      </c>
      <c r="AH3" t="n">
        <v>1297307.938128204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900.5329177527306</v>
      </c>
      <c r="AB4" t="n">
        <v>1232.148866777706</v>
      </c>
      <c r="AC4" t="n">
        <v>1114.554308264237</v>
      </c>
      <c r="AD4" t="n">
        <v>900532.9177527305</v>
      </c>
      <c r="AE4" t="n">
        <v>1232148.866777706</v>
      </c>
      <c r="AF4" t="n">
        <v>1.899806645775752e-06</v>
      </c>
      <c r="AG4" t="n">
        <v>24.23032407407407</v>
      </c>
      <c r="AH4" t="n">
        <v>1114554.308264237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829.1387965476496</v>
      </c>
      <c r="AB5" t="n">
        <v>1134.464280458581</v>
      </c>
      <c r="AC5" t="n">
        <v>1026.192601762231</v>
      </c>
      <c r="AD5" t="n">
        <v>829138.7965476495</v>
      </c>
      <c r="AE5" t="n">
        <v>1134464.280458581</v>
      </c>
      <c r="AF5" t="n">
        <v>1.985546893793263e-06</v>
      </c>
      <c r="AG5" t="n">
        <v>23.18287037037037</v>
      </c>
      <c r="AH5" t="n">
        <v>1026192.601762231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781.7260256323563</v>
      </c>
      <c r="AB6" t="n">
        <v>1069.592035588449</v>
      </c>
      <c r="AC6" t="n">
        <v>967.5116728937365</v>
      </c>
      <c r="AD6" t="n">
        <v>781726.0256323563</v>
      </c>
      <c r="AE6" t="n">
        <v>1069592.035588449</v>
      </c>
      <c r="AF6" t="n">
        <v>2.031280328496481e-06</v>
      </c>
      <c r="AG6" t="n">
        <v>22.66203703703703</v>
      </c>
      <c r="AH6" t="n">
        <v>967511.6728937365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779.7963581509183</v>
      </c>
      <c r="AB7" t="n">
        <v>1066.951779409424</v>
      </c>
      <c r="AC7" t="n">
        <v>965.1233990588154</v>
      </c>
      <c r="AD7" t="n">
        <v>779796.3581509183</v>
      </c>
      <c r="AE7" t="n">
        <v>1066951.779409424</v>
      </c>
      <c r="AF7" t="n">
        <v>2.034143639190943e-06</v>
      </c>
      <c r="AG7" t="n">
        <v>22.62731481481481</v>
      </c>
      <c r="AH7" t="n">
        <v>965123.3990588153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768.3695210232621</v>
      </c>
      <c r="AB2" t="n">
        <v>1051.317076734889</v>
      </c>
      <c r="AC2" t="n">
        <v>950.9808504640954</v>
      </c>
      <c r="AD2" t="n">
        <v>768369.5210232621</v>
      </c>
      <c r="AE2" t="n">
        <v>1051317.07673489</v>
      </c>
      <c r="AF2" t="n">
        <v>2.09101196801292e-06</v>
      </c>
      <c r="AG2" t="n">
        <v>25.96064814814815</v>
      </c>
      <c r="AH2" t="n">
        <v>950980.8504640954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644.8855346085679</v>
      </c>
      <c r="AB3" t="n">
        <v>882.3608387933061</v>
      </c>
      <c r="AC3" t="n">
        <v>798.1495587400873</v>
      </c>
      <c r="AD3" t="n">
        <v>644885.5346085679</v>
      </c>
      <c r="AE3" t="n">
        <v>882360.8387933061</v>
      </c>
      <c r="AF3" t="n">
        <v>2.29754324788932e-06</v>
      </c>
      <c r="AG3" t="n">
        <v>23.62268518518519</v>
      </c>
      <c r="AH3" t="n">
        <v>798149.5587400873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1012.277694690932</v>
      </c>
      <c r="AB2" t="n">
        <v>1385.043000416182</v>
      </c>
      <c r="AC2" t="n">
        <v>1252.856440376521</v>
      </c>
      <c r="AD2" t="n">
        <v>1012277.694690932</v>
      </c>
      <c r="AE2" t="n">
        <v>1385043.000416182</v>
      </c>
      <c r="AF2" t="n">
        <v>1.765278947034875e-06</v>
      </c>
      <c r="AG2" t="n">
        <v>28.73263888888889</v>
      </c>
      <c r="AH2" t="n">
        <v>1252856.440376521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745.4282569243791</v>
      </c>
      <c r="AB3" t="n">
        <v>1019.927827097656</v>
      </c>
      <c r="AC3" t="n">
        <v>922.5873467571507</v>
      </c>
      <c r="AD3" t="n">
        <v>745428.256924379</v>
      </c>
      <c r="AE3" t="n">
        <v>1019927.827097656</v>
      </c>
      <c r="AF3" t="n">
        <v>2.127187426295401e-06</v>
      </c>
      <c r="AG3" t="n">
        <v>23.8425925925926</v>
      </c>
      <c r="AH3" t="n">
        <v>922587.3467571507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687.7786727625853</v>
      </c>
      <c r="AB4" t="n">
        <v>941.0491227273352</v>
      </c>
      <c r="AC4" t="n">
        <v>851.2367152249767</v>
      </c>
      <c r="AD4" t="n">
        <v>687778.6727625853</v>
      </c>
      <c r="AE4" t="n">
        <v>941049.1227273352</v>
      </c>
      <c r="AF4" t="n">
        <v>2.200200204988552e-06</v>
      </c>
      <c r="AG4" t="n">
        <v>23.05555555555556</v>
      </c>
      <c r="AH4" t="n">
        <v>851236.7152249767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624.4807550088127</v>
      </c>
      <c r="AB2" t="n">
        <v>854.4421191495776</v>
      </c>
      <c r="AC2" t="n">
        <v>772.8953625149874</v>
      </c>
      <c r="AD2" t="n">
        <v>624480.7550088128</v>
      </c>
      <c r="AE2" t="n">
        <v>854442.1191495776</v>
      </c>
      <c r="AF2" t="n">
        <v>2.345105139499217e-06</v>
      </c>
      <c r="AG2" t="n">
        <v>24.55439814814815</v>
      </c>
      <c r="AH2" t="n">
        <v>772895.3625149874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626.0451624152961</v>
      </c>
      <c r="AB3" t="n">
        <v>856.5826103799117</v>
      </c>
      <c r="AC3" t="n">
        <v>774.8315682664967</v>
      </c>
      <c r="AD3" t="n">
        <v>626045.1624152961</v>
      </c>
      <c r="AE3" t="n">
        <v>856582.6103799117</v>
      </c>
      <c r="AF3" t="n">
        <v>2.348787091895105e-06</v>
      </c>
      <c r="AG3" t="n">
        <v>24.51967592592592</v>
      </c>
      <c r="AH3" t="n">
        <v>774831.5682664966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1699.318250939215</v>
      </c>
      <c r="AB2" t="n">
        <v>2325.082199565244</v>
      </c>
      <c r="AC2" t="n">
        <v>2103.179617712099</v>
      </c>
      <c r="AD2" t="n">
        <v>1699318.250939215</v>
      </c>
      <c r="AE2" t="n">
        <v>2325082.199565244</v>
      </c>
      <c r="AF2" t="n">
        <v>1.254739256263214e-06</v>
      </c>
      <c r="AG2" t="n">
        <v>36.2037037037037</v>
      </c>
      <c r="AH2" t="n">
        <v>2103179.617712099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1093.993748436192</v>
      </c>
      <c r="AB3" t="n">
        <v>1496.850510208305</v>
      </c>
      <c r="AC3" t="n">
        <v>1353.99319835691</v>
      </c>
      <c r="AD3" t="n">
        <v>1093993.748436192</v>
      </c>
      <c r="AE3" t="n">
        <v>1496850.510208305</v>
      </c>
      <c r="AF3" t="n">
        <v>1.684890718529239e-06</v>
      </c>
      <c r="AG3" t="n">
        <v>26.96180555555556</v>
      </c>
      <c r="AH3" t="n">
        <v>1353993.19835691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946.1647669911874</v>
      </c>
      <c r="AB4" t="n">
        <v>1294.584376040872</v>
      </c>
      <c r="AC4" t="n">
        <v>1171.031060152113</v>
      </c>
      <c r="AD4" t="n">
        <v>946164.7669911875</v>
      </c>
      <c r="AE4" t="n">
        <v>1294584.376040871</v>
      </c>
      <c r="AF4" t="n">
        <v>1.851064194006825e-06</v>
      </c>
      <c r="AG4" t="n">
        <v>24.53703703703704</v>
      </c>
      <c r="AH4" t="n">
        <v>1171031.060152113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862.6138170233484</v>
      </c>
      <c r="AB5" t="n">
        <v>1180.266280287107</v>
      </c>
      <c r="AC5" t="n">
        <v>1067.623323010633</v>
      </c>
      <c r="AD5" t="n">
        <v>862613.8170233484</v>
      </c>
      <c r="AE5" t="n">
        <v>1180266.280287107</v>
      </c>
      <c r="AF5" t="n">
        <v>1.94054825732494e-06</v>
      </c>
      <c r="AG5" t="n">
        <v>23.40856481481482</v>
      </c>
      <c r="AH5" t="n">
        <v>1067623.323010633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806.7000098361841</v>
      </c>
      <c r="AB6" t="n">
        <v>1103.76254255055</v>
      </c>
      <c r="AC6" t="n">
        <v>998.4209946299825</v>
      </c>
      <c r="AD6" t="n">
        <v>806700.0098361841</v>
      </c>
      <c r="AE6" t="n">
        <v>1103762.54255055</v>
      </c>
      <c r="AF6" t="n">
        <v>1.996358054710185e-06</v>
      </c>
      <c r="AG6" t="n">
        <v>22.75462962962963</v>
      </c>
      <c r="AH6" t="n">
        <v>998420.9946299825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793.7570541519714</v>
      </c>
      <c r="AB7" t="n">
        <v>1086.053419580504</v>
      </c>
      <c r="AC7" t="n">
        <v>982.4020055012883</v>
      </c>
      <c r="AD7" t="n">
        <v>793757.0541519714</v>
      </c>
      <c r="AE7" t="n">
        <v>1086053.419580504</v>
      </c>
      <c r="AF7" t="n">
        <v>2.010330127754593e-06</v>
      </c>
      <c r="AG7" t="n">
        <v>22.59837962962963</v>
      </c>
      <c r="AH7" t="n">
        <v>982402.0055012882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609.6172906757258</v>
      </c>
      <c r="AB2" t="n">
        <v>834.1052715192808</v>
      </c>
      <c r="AC2" t="n">
        <v>754.499435079581</v>
      </c>
      <c r="AD2" t="n">
        <v>609617.2906757258</v>
      </c>
      <c r="AE2" t="n">
        <v>834105.2715192807</v>
      </c>
      <c r="AF2" t="n">
        <v>2.366060465997215e-06</v>
      </c>
      <c r="AG2" t="n">
        <v>25.2488425925926</v>
      </c>
      <c r="AH2" t="n">
        <v>754499.435079581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1284.657079479884</v>
      </c>
      <c r="AB2" t="n">
        <v>1757.724491214798</v>
      </c>
      <c r="AC2" t="n">
        <v>1589.969732755075</v>
      </c>
      <c r="AD2" t="n">
        <v>1284657.079479884</v>
      </c>
      <c r="AE2" t="n">
        <v>1757724.491214798</v>
      </c>
      <c r="AF2" t="n">
        <v>1.516617225946539e-06</v>
      </c>
      <c r="AG2" t="n">
        <v>31.71296296296296</v>
      </c>
      <c r="AH2" t="n">
        <v>1589969.732755075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896.1996500711167</v>
      </c>
      <c r="AB3" t="n">
        <v>1226.219898765444</v>
      </c>
      <c r="AC3" t="n">
        <v>1109.191192637706</v>
      </c>
      <c r="AD3" t="n">
        <v>896199.6500711167</v>
      </c>
      <c r="AE3" t="n">
        <v>1226219.898765444</v>
      </c>
      <c r="AF3" t="n">
        <v>1.91457652215041e-06</v>
      </c>
      <c r="AG3" t="n">
        <v>25.12152777777778</v>
      </c>
      <c r="AH3" t="n">
        <v>1109191.192637706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776.4736586287866</v>
      </c>
      <c r="AB4" t="n">
        <v>1062.405515336086</v>
      </c>
      <c r="AC4" t="n">
        <v>961.0110240479152</v>
      </c>
      <c r="AD4" t="n">
        <v>776473.6586287866</v>
      </c>
      <c r="AE4" t="n">
        <v>1062405.515336086</v>
      </c>
      <c r="AF4" t="n">
        <v>2.063935932191837e-06</v>
      </c>
      <c r="AG4" t="n">
        <v>23.30439814814815</v>
      </c>
      <c r="AH4" t="n">
        <v>961011.0240479151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734.333818561618</v>
      </c>
      <c r="AB5" t="n">
        <v>1004.74792707765</v>
      </c>
      <c r="AC5" t="n">
        <v>908.8561950899305</v>
      </c>
      <c r="AD5" t="n">
        <v>734333.8185616181</v>
      </c>
      <c r="AE5" t="n">
        <v>1004747.92707765</v>
      </c>
      <c r="AF5" t="n">
        <v>2.112558778532536e-06</v>
      </c>
      <c r="AG5" t="n">
        <v>22.76620370370371</v>
      </c>
      <c r="AH5" t="n">
        <v>908856.1950899304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736.9949310256837</v>
      </c>
      <c r="AB6" t="n">
        <v>1008.388978550981</v>
      </c>
      <c r="AC6" t="n">
        <v>912.1497497208945</v>
      </c>
      <c r="AD6" t="n">
        <v>736994.9310256838</v>
      </c>
      <c r="AE6" t="n">
        <v>1008388.978550981</v>
      </c>
      <c r="AF6" t="n">
        <v>2.111727618766029e-06</v>
      </c>
      <c r="AG6" t="n">
        <v>22.77777777777778</v>
      </c>
      <c r="AH6" t="n">
        <v>912149.7497208945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1479.753566988801</v>
      </c>
      <c r="AB2" t="n">
        <v>2024.664112474072</v>
      </c>
      <c r="AC2" t="n">
        <v>1831.433011213475</v>
      </c>
      <c r="AD2" t="n">
        <v>1479753.566988801</v>
      </c>
      <c r="AE2" t="n">
        <v>2024664.112474072</v>
      </c>
      <c r="AF2" t="n">
        <v>1.379310466417121e-06</v>
      </c>
      <c r="AG2" t="n">
        <v>33.83680555555556</v>
      </c>
      <c r="AH2" t="n">
        <v>1831433.011213475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994.1411390213943</v>
      </c>
      <c r="AB3" t="n">
        <v>1360.227764820755</v>
      </c>
      <c r="AC3" t="n">
        <v>1230.409536037919</v>
      </c>
      <c r="AD3" t="n">
        <v>994141.1390213943</v>
      </c>
      <c r="AE3" t="n">
        <v>1360227.764820755</v>
      </c>
      <c r="AF3" t="n">
        <v>1.793434260199026e-06</v>
      </c>
      <c r="AG3" t="n">
        <v>26.02430555555556</v>
      </c>
      <c r="AH3" t="n">
        <v>1230409.536037919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861.3890998697082</v>
      </c>
      <c r="AB4" t="n">
        <v>1178.590568246789</v>
      </c>
      <c r="AC4" t="n">
        <v>1066.107538575566</v>
      </c>
      <c r="AD4" t="n">
        <v>861389.0998697082</v>
      </c>
      <c r="AE4" t="n">
        <v>1178590.568246789</v>
      </c>
      <c r="AF4" t="n">
        <v>1.953519115244222e-06</v>
      </c>
      <c r="AG4" t="n">
        <v>23.88888888888889</v>
      </c>
      <c r="AH4" t="n">
        <v>1066107.538575566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782.4636557871556</v>
      </c>
      <c r="AB5" t="n">
        <v>1070.601293708191</v>
      </c>
      <c r="AC5" t="n">
        <v>968.4246088350334</v>
      </c>
      <c r="AD5" t="n">
        <v>782463.6557871556</v>
      </c>
      <c r="AE5" t="n">
        <v>1070601.293708191</v>
      </c>
      <c r="AF5" t="n">
        <v>2.03771487779696e-06</v>
      </c>
      <c r="AG5" t="n">
        <v>22.90509259259259</v>
      </c>
      <c r="AH5" t="n">
        <v>968424.6088350334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764.1114947286593</v>
      </c>
      <c r="AB6" t="n">
        <v>1045.491057307752</v>
      </c>
      <c r="AC6" t="n">
        <v>945.710858154214</v>
      </c>
      <c r="AD6" t="n">
        <v>764111.4947286593</v>
      </c>
      <c r="AE6" t="n">
        <v>1045491.057307752</v>
      </c>
      <c r="AF6" t="n">
        <v>2.05900576028156e-06</v>
      </c>
      <c r="AG6" t="n">
        <v>22.66782407407408</v>
      </c>
      <c r="AH6" t="n">
        <v>945710.858154214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767.1838699212398</v>
      </c>
      <c r="AB7" t="n">
        <v>1049.694816589868</v>
      </c>
      <c r="AC7" t="n">
        <v>949.5134165504579</v>
      </c>
      <c r="AD7" t="n">
        <v>767183.8699212398</v>
      </c>
      <c r="AE7" t="n">
        <v>1049694.816589867</v>
      </c>
      <c r="AF7" t="n">
        <v>2.058279934742312e-06</v>
      </c>
      <c r="AG7" t="n">
        <v>22.67361111111111</v>
      </c>
      <c r="AH7" t="n">
        <v>949513.4165504579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1949.926339744951</v>
      </c>
      <c r="AB2" t="n">
        <v>2667.975242717834</v>
      </c>
      <c r="AC2" t="n">
        <v>2413.347430079615</v>
      </c>
      <c r="AD2" t="n">
        <v>1949926.339744951</v>
      </c>
      <c r="AE2" t="n">
        <v>2667975.242717834</v>
      </c>
      <c r="AF2" t="n">
        <v>1.143941855923723e-06</v>
      </c>
      <c r="AG2" t="n">
        <v>38.74421296296297</v>
      </c>
      <c r="AH2" t="n">
        <v>2413347.430079615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1204.568639745747</v>
      </c>
      <c r="AB3" t="n">
        <v>1648.143954717955</v>
      </c>
      <c r="AC3" t="n">
        <v>1490.847408864242</v>
      </c>
      <c r="AD3" t="n">
        <v>1204568.639745747</v>
      </c>
      <c r="AE3" t="n">
        <v>1648143.954717956</v>
      </c>
      <c r="AF3" t="n">
        <v>1.588237966409364e-06</v>
      </c>
      <c r="AG3" t="n">
        <v>27.90509259259259</v>
      </c>
      <c r="AH3" t="n">
        <v>1490847.408864242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1029.119492402803</v>
      </c>
      <c r="AB4" t="n">
        <v>1408.08669105324</v>
      </c>
      <c r="AC4" t="n">
        <v>1273.700873521201</v>
      </c>
      <c r="AD4" t="n">
        <v>1029119.492402803</v>
      </c>
      <c r="AE4" t="n">
        <v>1408086.69105324</v>
      </c>
      <c r="AF4" t="n">
        <v>1.760947452557462e-06</v>
      </c>
      <c r="AG4" t="n">
        <v>25.16782407407408</v>
      </c>
      <c r="AH4" t="n">
        <v>1273700.873521201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940.2749033958354</v>
      </c>
      <c r="AB5" t="n">
        <v>1286.525604827267</v>
      </c>
      <c r="AC5" t="n">
        <v>1163.741406752579</v>
      </c>
      <c r="AD5" t="n">
        <v>940274.9033958354</v>
      </c>
      <c r="AE5" t="n">
        <v>1286525.604827267</v>
      </c>
      <c r="AF5" t="n">
        <v>1.854539910239491e-06</v>
      </c>
      <c r="AG5" t="n">
        <v>23.90046296296296</v>
      </c>
      <c r="AH5" t="n">
        <v>1163741.406752579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880.5393026918969</v>
      </c>
      <c r="AB6" t="n">
        <v>1204.79272059543</v>
      </c>
      <c r="AC6" t="n">
        <v>1089.808994279005</v>
      </c>
      <c r="AD6" t="n">
        <v>880539.3026918969</v>
      </c>
      <c r="AE6" t="n">
        <v>1204792.720595429</v>
      </c>
      <c r="AF6" t="n">
        <v>1.916883822312463e-06</v>
      </c>
      <c r="AG6" t="n">
        <v>23.11921296296297</v>
      </c>
      <c r="AH6" t="n">
        <v>1089808.994279005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835.8153111988669</v>
      </c>
      <c r="AB7" t="n">
        <v>1143.599382351415</v>
      </c>
      <c r="AC7" t="n">
        <v>1034.455862351609</v>
      </c>
      <c r="AD7" t="n">
        <v>835815.3111988669</v>
      </c>
      <c r="AE7" t="n">
        <v>1143599.382351415</v>
      </c>
      <c r="AF7" t="n">
        <v>1.95372340671922e-06</v>
      </c>
      <c r="AG7" t="n">
        <v>22.68518518518519</v>
      </c>
      <c r="AH7" t="n">
        <v>1034455.862351609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823.9745741895458</v>
      </c>
      <c r="AB8" t="n">
        <v>1127.398363598812</v>
      </c>
      <c r="AC8" t="n">
        <v>1019.801046090482</v>
      </c>
      <c r="AD8" t="n">
        <v>823974.5741895458</v>
      </c>
      <c r="AE8" t="n">
        <v>1127398.363598812</v>
      </c>
      <c r="AF8" t="n">
        <v>1.964139588588905e-06</v>
      </c>
      <c r="AG8" t="n">
        <v>22.56365740740741</v>
      </c>
      <c r="AH8" t="n">
        <v>1019801.046090482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826.4835229677062</v>
      </c>
      <c r="AB9" t="n">
        <v>1130.831218004099</v>
      </c>
      <c r="AC9" t="n">
        <v>1022.90627368937</v>
      </c>
      <c r="AD9" t="n">
        <v>826483.5229677062</v>
      </c>
      <c r="AE9" t="n">
        <v>1130831.218004099</v>
      </c>
      <c r="AF9" t="n">
        <v>1.96383323029862e-06</v>
      </c>
      <c r="AG9" t="n">
        <v>22.56944444444444</v>
      </c>
      <c r="AH9" t="n">
        <v>1022906.27368937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1094.177945186428</v>
      </c>
      <c r="AB2" t="n">
        <v>1497.102536328165</v>
      </c>
      <c r="AC2" t="n">
        <v>1354.221171457611</v>
      </c>
      <c r="AD2" t="n">
        <v>1094177.945186428</v>
      </c>
      <c r="AE2" t="n">
        <v>1497102.536328165</v>
      </c>
      <c r="AF2" t="n">
        <v>1.676629980104341e-06</v>
      </c>
      <c r="AG2" t="n">
        <v>29.6875</v>
      </c>
      <c r="AH2" t="n">
        <v>1354221.171457611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789.8845942260563</v>
      </c>
      <c r="AB3" t="n">
        <v>1080.754949068993</v>
      </c>
      <c r="AC3" t="n">
        <v>977.6092135789453</v>
      </c>
      <c r="AD3" t="n">
        <v>789884.5942260562</v>
      </c>
      <c r="AE3" t="n">
        <v>1080754.949068993</v>
      </c>
      <c r="AF3" t="n">
        <v>2.052807437553758e-06</v>
      </c>
      <c r="AG3" t="n">
        <v>24.24768518518519</v>
      </c>
      <c r="AH3" t="n">
        <v>977609.2135789453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704.5559932044125</v>
      </c>
      <c r="AB4" t="n">
        <v>964.0045927189828</v>
      </c>
      <c r="AC4" t="n">
        <v>872.0013473788259</v>
      </c>
      <c r="AD4" t="n">
        <v>704555.9932044125</v>
      </c>
      <c r="AE4" t="n">
        <v>964004.5927189828</v>
      </c>
      <c r="AF4" t="n">
        <v>2.16796555724392e-06</v>
      </c>
      <c r="AG4" t="n">
        <v>22.95717592592593</v>
      </c>
      <c r="AH4" t="n">
        <v>872001.3473788259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705.0138195993125</v>
      </c>
      <c r="AB5" t="n">
        <v>964.6310109903603</v>
      </c>
      <c r="AC5" t="n">
        <v>872.5679811695668</v>
      </c>
      <c r="AD5" t="n">
        <v>705013.8195993125</v>
      </c>
      <c r="AE5" t="n">
        <v>964631.0109903603</v>
      </c>
      <c r="AF5" t="n">
        <v>2.170201637237904e-06</v>
      </c>
      <c r="AG5" t="n">
        <v>22.93402777777778</v>
      </c>
      <c r="AH5" t="n">
        <v>872567.9811695667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845.4376087049069</v>
      </c>
      <c r="AB2" t="n">
        <v>1156.765034304984</v>
      </c>
      <c r="AC2" t="n">
        <v>1046.365002960838</v>
      </c>
      <c r="AD2" t="n">
        <v>845437.6087049069</v>
      </c>
      <c r="AE2" t="n">
        <v>1156765.034304984</v>
      </c>
      <c r="AF2" t="n">
        <v>1.972087487768204e-06</v>
      </c>
      <c r="AG2" t="n">
        <v>26.85185185185185</v>
      </c>
      <c r="AH2" t="n">
        <v>1046365.002960838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662.4300752346454</v>
      </c>
      <c r="AB3" t="n">
        <v>906.3660532884106</v>
      </c>
      <c r="AC3" t="n">
        <v>819.8637492553094</v>
      </c>
      <c r="AD3" t="n">
        <v>662430.0752346454</v>
      </c>
      <c r="AE3" t="n">
        <v>906366.0532884107</v>
      </c>
      <c r="AF3" t="n">
        <v>2.262964216001634e-06</v>
      </c>
      <c r="AG3" t="n">
        <v>23.39699074074074</v>
      </c>
      <c r="AH3" t="n">
        <v>819863.7492553093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665.278402120417</v>
      </c>
      <c r="AB4" t="n">
        <v>910.2632597928368</v>
      </c>
      <c r="AC4" t="n">
        <v>823.389011840717</v>
      </c>
      <c r="AD4" t="n">
        <v>665278.402120417</v>
      </c>
      <c r="AE4" t="n">
        <v>910263.2597928368</v>
      </c>
      <c r="AF4" t="n">
        <v>2.263696211542958e-06</v>
      </c>
      <c r="AG4" t="n">
        <v>23.39120370370371</v>
      </c>
      <c r="AH4" t="n">
        <v>823389.0118407169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681.9513152460713</v>
      </c>
      <c r="AB2" t="n">
        <v>933.0758750883714</v>
      </c>
      <c r="AC2" t="n">
        <v>844.024423150152</v>
      </c>
      <c r="AD2" t="n">
        <v>681951.3152460713</v>
      </c>
      <c r="AE2" t="n">
        <v>933075.8750883713</v>
      </c>
      <c r="AF2" t="n">
        <v>2.228675415021605e-06</v>
      </c>
      <c r="AG2" t="n">
        <v>25.04050925925926</v>
      </c>
      <c r="AH2" t="n">
        <v>844024.423150152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635.4648375068333</v>
      </c>
      <c r="AB3" t="n">
        <v>869.4710254068889</v>
      </c>
      <c r="AC3" t="n">
        <v>786.4899310523032</v>
      </c>
      <c r="AD3" t="n">
        <v>635464.8375068333</v>
      </c>
      <c r="AE3" t="n">
        <v>869471.0254068889</v>
      </c>
      <c r="AF3" t="n">
        <v>2.327318384327498e-06</v>
      </c>
      <c r="AG3" t="n">
        <v>23.97569444444444</v>
      </c>
      <c r="AH3" t="n">
        <v>786489.9310523032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603.1271857936798</v>
      </c>
      <c r="AB2" t="n">
        <v>825.2252236964456</v>
      </c>
      <c r="AC2" t="n">
        <v>746.4668865577319</v>
      </c>
      <c r="AD2" t="n">
        <v>603127.1857936798</v>
      </c>
      <c r="AE2" t="n">
        <v>825225.2236964456</v>
      </c>
      <c r="AF2" t="n">
        <v>2.347144772233932e-06</v>
      </c>
      <c r="AG2" t="n">
        <v>26.61458333333333</v>
      </c>
      <c r="AH2" t="n">
        <v>746466.8865577319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1377.302852541862</v>
      </c>
      <c r="AB2" t="n">
        <v>1884.486525161241</v>
      </c>
      <c r="AC2" t="n">
        <v>1704.633776093301</v>
      </c>
      <c r="AD2" t="n">
        <v>1377302.852541862</v>
      </c>
      <c r="AE2" t="n">
        <v>1884486.525161241</v>
      </c>
      <c r="AF2" t="n">
        <v>1.444827104260768e-06</v>
      </c>
      <c r="AG2" t="n">
        <v>32.77777777777778</v>
      </c>
      <c r="AH2" t="n">
        <v>1704633.776093301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941.5609023543592</v>
      </c>
      <c r="AB3" t="n">
        <v>1288.28516533659</v>
      </c>
      <c r="AC3" t="n">
        <v>1165.333037276451</v>
      </c>
      <c r="AD3" t="n">
        <v>941560.9023543592</v>
      </c>
      <c r="AE3" t="n">
        <v>1288285.16533659</v>
      </c>
      <c r="AF3" t="n">
        <v>1.851064529667194e-06</v>
      </c>
      <c r="AG3" t="n">
        <v>25.58449074074074</v>
      </c>
      <c r="AH3" t="n">
        <v>1165333.037276451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817.3396577460746</v>
      </c>
      <c r="AB4" t="n">
        <v>1118.320178209</v>
      </c>
      <c r="AC4" t="n">
        <v>1011.58926997296</v>
      </c>
      <c r="AD4" t="n">
        <v>817339.6577460746</v>
      </c>
      <c r="AE4" t="n">
        <v>1118320.178209</v>
      </c>
      <c r="AF4" t="n">
        <v>2.005081216737076e-06</v>
      </c>
      <c r="AG4" t="n">
        <v>23.62268518518519</v>
      </c>
      <c r="AH4" t="n">
        <v>1011589.26997296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753.7840078233678</v>
      </c>
      <c r="AB5" t="n">
        <v>1031.360534107366</v>
      </c>
      <c r="AC5" t="n">
        <v>932.9289322557589</v>
      </c>
      <c r="AD5" t="n">
        <v>753784.0078233678</v>
      </c>
      <c r="AE5" t="n">
        <v>1031360.534107366</v>
      </c>
      <c r="AF5" t="n">
        <v>2.079634458990351e-06</v>
      </c>
      <c r="AG5" t="n">
        <v>22.77199074074074</v>
      </c>
      <c r="AH5" t="n">
        <v>932928.9322557589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750.1941335391823</v>
      </c>
      <c r="AB6" t="n">
        <v>1026.448709737667</v>
      </c>
      <c r="AC6" t="n">
        <v>928.4858855101156</v>
      </c>
      <c r="AD6" t="n">
        <v>750194.1335391823</v>
      </c>
      <c r="AE6" t="n">
        <v>1026448.709737667</v>
      </c>
      <c r="AF6" t="n">
        <v>2.08405364129735e-06</v>
      </c>
      <c r="AG6" t="n">
        <v>22.72569444444445</v>
      </c>
      <c r="AH6" t="n">
        <v>928485.8855101157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1820.40288161633</v>
      </c>
      <c r="AB2" t="n">
        <v>2490.755533134568</v>
      </c>
      <c r="AC2" t="n">
        <v>2253.041320849551</v>
      </c>
      <c r="AD2" t="n">
        <v>1820402.88161633</v>
      </c>
      <c r="AE2" t="n">
        <v>2490755.533134568</v>
      </c>
      <c r="AF2" t="n">
        <v>1.198222053186894e-06</v>
      </c>
      <c r="AG2" t="n">
        <v>37.43634259259259</v>
      </c>
      <c r="AH2" t="n">
        <v>2253041.320849551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1147.360947931436</v>
      </c>
      <c r="AB3" t="n">
        <v>1569.869866952375</v>
      </c>
      <c r="AC3" t="n">
        <v>1420.043690176636</v>
      </c>
      <c r="AD3" t="n">
        <v>1147360.947931436</v>
      </c>
      <c r="AE3" t="n">
        <v>1569869.866952375</v>
      </c>
      <c r="AF3" t="n">
        <v>1.63703270418256e-06</v>
      </c>
      <c r="AG3" t="n">
        <v>27.40162037037037</v>
      </c>
      <c r="AH3" t="n">
        <v>1420043.690176636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983.2028090289962</v>
      </c>
      <c r="AB4" t="n">
        <v>1345.261459160094</v>
      </c>
      <c r="AC4" t="n">
        <v>1216.87159358417</v>
      </c>
      <c r="AD4" t="n">
        <v>983202.8090289962</v>
      </c>
      <c r="AE4" t="n">
        <v>1345261.459160094</v>
      </c>
      <c r="AF4" t="n">
        <v>1.805627151438447e-06</v>
      </c>
      <c r="AG4" t="n">
        <v>24.84375</v>
      </c>
      <c r="AH4" t="n">
        <v>1216871.59358417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898.2553132822575</v>
      </c>
      <c r="AB5" t="n">
        <v>1229.032547860387</v>
      </c>
      <c r="AC5" t="n">
        <v>1111.735406450606</v>
      </c>
      <c r="AD5" t="n">
        <v>898255.3132822575</v>
      </c>
      <c r="AE5" t="n">
        <v>1229032.547860387</v>
      </c>
      <c r="AF5" t="n">
        <v>1.896241822170461e-06</v>
      </c>
      <c r="AG5" t="n">
        <v>23.65740740740741</v>
      </c>
      <c r="AH5" t="n">
        <v>1111735.406450606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839.5677179688699</v>
      </c>
      <c r="AB6" t="n">
        <v>1148.733590838636</v>
      </c>
      <c r="AC6" t="n">
        <v>1039.100069186717</v>
      </c>
      <c r="AD6" t="n">
        <v>839567.71796887</v>
      </c>
      <c r="AE6" t="n">
        <v>1148733.590838636</v>
      </c>
      <c r="AF6" t="n">
        <v>1.955618073479891e-06</v>
      </c>
      <c r="AG6" t="n">
        <v>22.93981481481481</v>
      </c>
      <c r="AH6" t="n">
        <v>1039100.069186717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809.1492143264521</v>
      </c>
      <c r="AB7" t="n">
        <v>1107.113652185411</v>
      </c>
      <c r="AC7" t="n">
        <v>1001.452279064604</v>
      </c>
      <c r="AD7" t="n">
        <v>809149.2143264521</v>
      </c>
      <c r="AE7" t="n">
        <v>1107113.65218541</v>
      </c>
      <c r="AF7" t="n">
        <v>1.986158860706934e-06</v>
      </c>
      <c r="AG7" t="n">
        <v>22.58680555555556</v>
      </c>
      <c r="AH7" t="n">
        <v>1001452.279064604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809.393975723786</v>
      </c>
      <c r="AB8" t="n">
        <v>1107.448545527353</v>
      </c>
      <c r="AC8" t="n">
        <v>1001.755210656018</v>
      </c>
      <c r="AD8" t="n">
        <v>809393.9757237859</v>
      </c>
      <c r="AE8" t="n">
        <v>1107448.545527353</v>
      </c>
      <c r="AF8" t="n">
        <v>1.988949389489101e-06</v>
      </c>
      <c r="AG8" t="n">
        <v>22.55208333333333</v>
      </c>
      <c r="AH8" t="n">
        <v>1001755.210656018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609.4849180079316</v>
      </c>
      <c r="AB2" t="n">
        <v>833.9241533953348</v>
      </c>
      <c r="AC2" t="n">
        <v>754.3356026151835</v>
      </c>
      <c r="AD2" t="n">
        <v>609484.9180079316</v>
      </c>
      <c r="AE2" t="n">
        <v>833924.1533953347</v>
      </c>
      <c r="AF2" t="n">
        <v>2.232230533506501e-06</v>
      </c>
      <c r="AG2" t="n">
        <v>29.64120370370371</v>
      </c>
      <c r="AH2" t="n">
        <v>754335.6026151835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932.9891364591673</v>
      </c>
      <c r="AB2" t="n">
        <v>1276.556897079166</v>
      </c>
      <c r="AC2" t="n">
        <v>1154.724098480788</v>
      </c>
      <c r="AD2" t="n">
        <v>932989.1364591673</v>
      </c>
      <c r="AE2" t="n">
        <v>1276556.897079166</v>
      </c>
      <c r="AF2" t="n">
        <v>1.862222472774588e-06</v>
      </c>
      <c r="AG2" t="n">
        <v>27.80092592592593</v>
      </c>
      <c r="AH2" t="n">
        <v>1154724.098480788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692.5718836644846</v>
      </c>
      <c r="AB3" t="n">
        <v>947.6074053448546</v>
      </c>
      <c r="AC3" t="n">
        <v>857.1690845540874</v>
      </c>
      <c r="AD3" t="n">
        <v>692571.8836644846</v>
      </c>
      <c r="AE3" t="n">
        <v>947607.4053448546</v>
      </c>
      <c r="AF3" t="n">
        <v>2.206949252230747e-06</v>
      </c>
      <c r="AG3" t="n">
        <v>23.46064814814815</v>
      </c>
      <c r="AH3" t="n">
        <v>857169.0845540874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680.2059619233922</v>
      </c>
      <c r="AB4" t="n">
        <v>930.6878056727276</v>
      </c>
      <c r="AC4" t="n">
        <v>841.8642677278608</v>
      </c>
      <c r="AD4" t="n">
        <v>680205.9619233923</v>
      </c>
      <c r="AE4" t="n">
        <v>930687.8056727275</v>
      </c>
      <c r="AF4" t="n">
        <v>2.232448118606299e-06</v>
      </c>
      <c r="AG4" t="n">
        <v>23.19444444444444</v>
      </c>
      <c r="AH4" t="n">
        <v>841864.2677278608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1187.510725525364</v>
      </c>
      <c r="AB2" t="n">
        <v>1624.804563939564</v>
      </c>
      <c r="AC2" t="n">
        <v>1469.7354967847</v>
      </c>
      <c r="AD2" t="n">
        <v>1187510.725525364</v>
      </c>
      <c r="AE2" t="n">
        <v>1624804.563939564</v>
      </c>
      <c r="AF2" t="n">
        <v>1.593988685488936e-06</v>
      </c>
      <c r="AG2" t="n">
        <v>30.67708333333333</v>
      </c>
      <c r="AH2" t="n">
        <v>1469735.4967847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844.1737885841688</v>
      </c>
      <c r="AB3" t="n">
        <v>1155.035819859982</v>
      </c>
      <c r="AC3" t="n">
        <v>1044.800822315499</v>
      </c>
      <c r="AD3" t="n">
        <v>844173.7885841689</v>
      </c>
      <c r="AE3" t="n">
        <v>1155035.819859982</v>
      </c>
      <c r="AF3" t="n">
        <v>1.979557513515124e-06</v>
      </c>
      <c r="AG3" t="n">
        <v>24.69907407407408</v>
      </c>
      <c r="AH3" t="n">
        <v>1044800.822315499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731.5256775323828</v>
      </c>
      <c r="AB4" t="n">
        <v>1000.905704635011</v>
      </c>
      <c r="AC4" t="n">
        <v>905.3806689646244</v>
      </c>
      <c r="AD4" t="n">
        <v>731525.6775323828</v>
      </c>
      <c r="AE4" t="n">
        <v>1000905.704635011</v>
      </c>
      <c r="AF4" t="n">
        <v>2.123036774963396e-06</v>
      </c>
      <c r="AG4" t="n">
        <v>23.0324074074074</v>
      </c>
      <c r="AH4" t="n">
        <v>905380.6689646244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719.1801423081713</v>
      </c>
      <c r="AB5" t="n">
        <v>984.0139986946701</v>
      </c>
      <c r="AC5" t="n">
        <v>890.1010837315713</v>
      </c>
      <c r="AD5" t="n">
        <v>719180.1423081713</v>
      </c>
      <c r="AE5" t="n">
        <v>984013.9986946702</v>
      </c>
      <c r="AF5" t="n">
        <v>2.141035056876519e-06</v>
      </c>
      <c r="AG5" t="n">
        <v>22.84143518518519</v>
      </c>
      <c r="AH5" t="n">
        <v>890101.0837315713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