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714.8613457529509</v>
      </c>
      <c r="AB2" t="n">
        <v>978.1048307159607</v>
      </c>
      <c r="AC2" t="n">
        <v>884.7558784511806</v>
      </c>
      <c r="AD2" t="n">
        <v>714861.3457529509</v>
      </c>
      <c r="AE2" t="n">
        <v>978104.8307159607</v>
      </c>
      <c r="AF2" t="n">
        <v>2.052906673221619e-06</v>
      </c>
      <c r="AG2" t="n">
        <v>21.3425925925926</v>
      </c>
      <c r="AH2" t="n">
        <v>884755.8784511806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594.0963697774247</v>
      </c>
      <c r="AB3" t="n">
        <v>812.8688628115214</v>
      </c>
      <c r="AC3" t="n">
        <v>735.2897994134032</v>
      </c>
      <c r="AD3" t="n">
        <v>594096.3697774247</v>
      </c>
      <c r="AE3" t="n">
        <v>812868.8628115214</v>
      </c>
      <c r="AF3" t="n">
        <v>2.351598007066101e-06</v>
      </c>
      <c r="AG3" t="n">
        <v>18.63425925925926</v>
      </c>
      <c r="AH3" t="n">
        <v>735289.7994134033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524.4132723310287</v>
      </c>
      <c r="AB4" t="n">
        <v>717.5253746840693</v>
      </c>
      <c r="AC4" t="n">
        <v>649.0457599774093</v>
      </c>
      <c r="AD4" t="n">
        <v>524413.2723310287</v>
      </c>
      <c r="AE4" t="n">
        <v>717525.3746840693</v>
      </c>
      <c r="AF4" t="n">
        <v>2.559508375313743e-06</v>
      </c>
      <c r="AG4" t="n">
        <v>17.11805555555555</v>
      </c>
      <c r="AH4" t="n">
        <v>649045.7599774093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487.9033894956091</v>
      </c>
      <c r="AB5" t="n">
        <v>667.5709422862952</v>
      </c>
      <c r="AC5" t="n">
        <v>603.8589084961925</v>
      </c>
      <c r="AD5" t="n">
        <v>487903.3894956092</v>
      </c>
      <c r="AE5" t="n">
        <v>667570.9422862952</v>
      </c>
      <c r="AF5" t="n">
        <v>2.719416131227443e-06</v>
      </c>
      <c r="AG5" t="n">
        <v>16.11111111111111</v>
      </c>
      <c r="AH5" t="n">
        <v>603858.9084961925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460.0729929009574</v>
      </c>
      <c r="AB6" t="n">
        <v>629.4921658750482</v>
      </c>
      <c r="AC6" t="n">
        <v>569.4143170617366</v>
      </c>
      <c r="AD6" t="n">
        <v>460072.9929009574</v>
      </c>
      <c r="AE6" t="n">
        <v>629492.1658750481</v>
      </c>
      <c r="AF6" t="n">
        <v>2.846388340823691e-06</v>
      </c>
      <c r="AG6" t="n">
        <v>15.39351851851852</v>
      </c>
      <c r="AH6" t="n">
        <v>569414.3170617366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438.0833063148494</v>
      </c>
      <c r="AB7" t="n">
        <v>599.4049065714305</v>
      </c>
      <c r="AC7" t="n">
        <v>542.1985435583225</v>
      </c>
      <c r="AD7" t="n">
        <v>438083.3063148494</v>
      </c>
      <c r="AE7" t="n">
        <v>599404.9065714305</v>
      </c>
      <c r="AF7" t="n">
        <v>2.94564926317353e-06</v>
      </c>
      <c r="AG7" t="n">
        <v>14.87268518518519</v>
      </c>
      <c r="AH7" t="n">
        <v>542198.5435583225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429.483858459666</v>
      </c>
      <c r="AB8" t="n">
        <v>587.6387626351046</v>
      </c>
      <c r="AC8" t="n">
        <v>531.5553438853927</v>
      </c>
      <c r="AD8" t="n">
        <v>429483.858459666</v>
      </c>
      <c r="AE8" t="n">
        <v>587638.7626351046</v>
      </c>
      <c r="AF8" t="n">
        <v>3.015684620285354e-06</v>
      </c>
      <c r="AG8" t="n">
        <v>14.53125</v>
      </c>
      <c r="AH8" t="n">
        <v>531555.3438853928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412.7770891282109</v>
      </c>
      <c r="AB9" t="n">
        <v>564.779823785163</v>
      </c>
      <c r="AC9" t="n">
        <v>510.8780300765675</v>
      </c>
      <c r="AD9" t="n">
        <v>412777.0891282109</v>
      </c>
      <c r="AE9" t="n">
        <v>564779.823785163</v>
      </c>
      <c r="AF9" t="n">
        <v>3.08390284380725e-06</v>
      </c>
      <c r="AG9" t="n">
        <v>14.20717592592593</v>
      </c>
      <c r="AH9" t="n">
        <v>510878.0300765675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405.3479263307724</v>
      </c>
      <c r="AB10" t="n">
        <v>554.6149154941767</v>
      </c>
      <c r="AC10" t="n">
        <v>501.6832463663344</v>
      </c>
      <c r="AD10" t="n">
        <v>405347.9263307724</v>
      </c>
      <c r="AE10" t="n">
        <v>554614.9154941767</v>
      </c>
      <c r="AF10" t="n">
        <v>3.148411086249708e-06</v>
      </c>
      <c r="AG10" t="n">
        <v>13.91782407407407</v>
      </c>
      <c r="AH10" t="n">
        <v>501683.2463663344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390.4885602584189</v>
      </c>
      <c r="AB11" t="n">
        <v>534.2836752850179</v>
      </c>
      <c r="AC11" t="n">
        <v>483.2923911876629</v>
      </c>
      <c r="AD11" t="n">
        <v>390488.560258419</v>
      </c>
      <c r="AE11" t="n">
        <v>534283.6752850179</v>
      </c>
      <c r="AF11" t="n">
        <v>3.207013644524899e-06</v>
      </c>
      <c r="AG11" t="n">
        <v>13.66319444444444</v>
      </c>
      <c r="AH11" t="n">
        <v>483292.391187663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382.0549304490848</v>
      </c>
      <c r="AB12" t="n">
        <v>522.7444109143989</v>
      </c>
      <c r="AC12" t="n">
        <v>472.8544180131166</v>
      </c>
      <c r="AD12" t="n">
        <v>382054.9304490848</v>
      </c>
      <c r="AE12" t="n">
        <v>522744.4109143989</v>
      </c>
      <c r="AF12" t="n">
        <v>3.279320418624134e-06</v>
      </c>
      <c r="AG12" t="n">
        <v>13.36226851851852</v>
      </c>
      <c r="AH12" t="n">
        <v>472854.4180131166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390.7940774690863</v>
      </c>
      <c r="AB13" t="n">
        <v>534.7016974111211</v>
      </c>
      <c r="AC13" t="n">
        <v>483.6705178687485</v>
      </c>
      <c r="AD13" t="n">
        <v>390794.0774690863</v>
      </c>
      <c r="AE13" t="n">
        <v>534701.6974111211</v>
      </c>
      <c r="AF13" t="n">
        <v>3.223292132934675e-06</v>
      </c>
      <c r="AG13" t="n">
        <v>13.59375</v>
      </c>
      <c r="AH13" t="n">
        <v>483670.5178687485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382.4046751849173</v>
      </c>
      <c r="AB14" t="n">
        <v>523.2229470916135</v>
      </c>
      <c r="AC14" t="n">
        <v>473.2872833692076</v>
      </c>
      <c r="AD14" t="n">
        <v>382404.6751849173</v>
      </c>
      <c r="AE14" t="n">
        <v>523222.9470916135</v>
      </c>
      <c r="AF14" t="n">
        <v>3.292343209351954e-06</v>
      </c>
      <c r="AG14" t="n">
        <v>13.31018518518519</v>
      </c>
      <c r="AH14" t="n">
        <v>473287.2833692076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370.4160864171303</v>
      </c>
      <c r="AB15" t="n">
        <v>506.8196310403189</v>
      </c>
      <c r="AC15" t="n">
        <v>458.4494767796497</v>
      </c>
      <c r="AD15" t="n">
        <v>370416.0864171303</v>
      </c>
      <c r="AE15" t="n">
        <v>506819.6310403189</v>
      </c>
      <c r="AF15" t="n">
        <v>3.326793033661014e-06</v>
      </c>
      <c r="AG15" t="n">
        <v>13.1712962962963</v>
      </c>
      <c r="AH15" t="n">
        <v>458449.4767796497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367.4035135003766</v>
      </c>
      <c r="AB16" t="n">
        <v>502.6976958702792</v>
      </c>
      <c r="AC16" t="n">
        <v>454.7209333170664</v>
      </c>
      <c r="AD16" t="n">
        <v>367403.5135003765</v>
      </c>
      <c r="AE16" t="n">
        <v>502697.6958702792</v>
      </c>
      <c r="AF16" t="n">
        <v>3.35829001588644e-06</v>
      </c>
      <c r="AG16" t="n">
        <v>13.04976851851852</v>
      </c>
      <c r="AH16" t="n">
        <v>454720.9333170664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365.4764362550302</v>
      </c>
      <c r="AB17" t="n">
        <v>500.0609837665486</v>
      </c>
      <c r="AC17" t="n">
        <v>452.3358653158671</v>
      </c>
      <c r="AD17" t="n">
        <v>365476.4362550302</v>
      </c>
      <c r="AE17" t="n">
        <v>500060.9837665486</v>
      </c>
      <c r="AF17" t="n">
        <v>3.377597060279429e-06</v>
      </c>
      <c r="AG17" t="n">
        <v>12.97453703703704</v>
      </c>
      <c r="AH17" t="n">
        <v>452335.8653158671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363.1062339004853</v>
      </c>
      <c r="AB18" t="n">
        <v>496.8179683391122</v>
      </c>
      <c r="AC18" t="n">
        <v>449.4023587292245</v>
      </c>
      <c r="AD18" t="n">
        <v>363106.2339004853</v>
      </c>
      <c r="AE18" t="n">
        <v>496817.9683391122</v>
      </c>
      <c r="AF18" t="n">
        <v>3.401295510848079e-06</v>
      </c>
      <c r="AG18" t="n">
        <v>12.88194444444444</v>
      </c>
      <c r="AH18" t="n">
        <v>449402.3587292245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361.5774309646188</v>
      </c>
      <c r="AB19" t="n">
        <v>494.7261927162342</v>
      </c>
      <c r="AC19" t="n">
        <v>447.5102192359684</v>
      </c>
      <c r="AD19" t="n">
        <v>361577.4309646188</v>
      </c>
      <c r="AE19" t="n">
        <v>494726.1927162341</v>
      </c>
      <c r="AF19" t="n">
        <v>3.419466846747363e-06</v>
      </c>
      <c r="AG19" t="n">
        <v>12.8125</v>
      </c>
      <c r="AH19" t="n">
        <v>447510.2192359684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360.1846059597682</v>
      </c>
      <c r="AB20" t="n">
        <v>492.8204680974952</v>
      </c>
      <c r="AC20" t="n">
        <v>445.7863743001406</v>
      </c>
      <c r="AD20" t="n">
        <v>360184.6059597682</v>
      </c>
      <c r="AE20" t="n">
        <v>492820.4680974951</v>
      </c>
      <c r="AF20" t="n">
        <v>3.432641065274343e-06</v>
      </c>
      <c r="AG20" t="n">
        <v>12.7662037037037</v>
      </c>
      <c r="AH20" t="n">
        <v>445786.3743001405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358.0819076025117</v>
      </c>
      <c r="AB21" t="n">
        <v>489.9434634405923</v>
      </c>
      <c r="AC21" t="n">
        <v>443.1839469297911</v>
      </c>
      <c r="AD21" t="n">
        <v>358081.9076025117</v>
      </c>
      <c r="AE21" t="n">
        <v>489943.4634405923</v>
      </c>
      <c r="AF21" t="n">
        <v>3.456036660244672e-06</v>
      </c>
      <c r="AG21" t="n">
        <v>12.67939814814815</v>
      </c>
      <c r="AH21" t="n">
        <v>443183.9469297911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357.1834868648321</v>
      </c>
      <c r="AB22" t="n">
        <v>488.7142045517734</v>
      </c>
      <c r="AC22" t="n">
        <v>442.0720067840455</v>
      </c>
      <c r="AD22" t="n">
        <v>357183.4868648321</v>
      </c>
      <c r="AE22" t="n">
        <v>488714.2045517734</v>
      </c>
      <c r="AF22" t="n">
        <v>3.465349469893055e-06</v>
      </c>
      <c r="AG22" t="n">
        <v>12.64467592592593</v>
      </c>
      <c r="AH22" t="n">
        <v>442072.0067840455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355.1809321538136</v>
      </c>
      <c r="AB23" t="n">
        <v>485.9742208496792</v>
      </c>
      <c r="AC23" t="n">
        <v>439.5935232808878</v>
      </c>
      <c r="AD23" t="n">
        <v>355180.9321538136</v>
      </c>
      <c r="AE23" t="n">
        <v>485974.2208496792</v>
      </c>
      <c r="AF23" t="n">
        <v>3.488593637064222e-06</v>
      </c>
      <c r="AG23" t="n">
        <v>12.55787037037037</v>
      </c>
      <c r="AH23" t="n">
        <v>439593.5232808879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345.2923492282717</v>
      </c>
      <c r="AB24" t="n">
        <v>472.4442254374634</v>
      </c>
      <c r="AC24" t="n">
        <v>427.3548116413461</v>
      </c>
      <c r="AD24" t="n">
        <v>345292.3492282717</v>
      </c>
      <c r="AE24" t="n">
        <v>472444.2254374634</v>
      </c>
      <c r="AF24" t="n">
        <v>3.502146425089105e-06</v>
      </c>
      <c r="AG24" t="n">
        <v>12.51157407407408</v>
      </c>
      <c r="AH24" t="n">
        <v>427354.8116413461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342.2414605094009</v>
      </c>
      <c r="AB25" t="n">
        <v>468.2698648965933</v>
      </c>
      <c r="AC25" t="n">
        <v>423.5788462117448</v>
      </c>
      <c r="AD25" t="n">
        <v>342241.4605094009</v>
      </c>
      <c r="AE25" t="n">
        <v>468269.8648965933</v>
      </c>
      <c r="AF25" t="n">
        <v>3.530539137431736e-06</v>
      </c>
      <c r="AG25" t="n">
        <v>12.41319444444444</v>
      </c>
      <c r="AH25" t="n">
        <v>423578.8462117448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345.28585483066</v>
      </c>
      <c r="AB26" t="n">
        <v>472.4353395161384</v>
      </c>
      <c r="AC26" t="n">
        <v>427.3467737798809</v>
      </c>
      <c r="AD26" t="n">
        <v>345285.85483066</v>
      </c>
      <c r="AE26" t="n">
        <v>472435.3395161384</v>
      </c>
      <c r="AF26" t="n">
        <v>3.505174981072319e-06</v>
      </c>
      <c r="AG26" t="n">
        <v>12.5</v>
      </c>
      <c r="AH26" t="n">
        <v>427346.7737798809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343.1008604688594</v>
      </c>
      <c r="AB27" t="n">
        <v>469.4457338351748</v>
      </c>
      <c r="AC27" t="n">
        <v>424.6424918691704</v>
      </c>
      <c r="AD27" t="n">
        <v>343100.8604688594</v>
      </c>
      <c r="AE27" t="n">
        <v>469445.7338351748</v>
      </c>
      <c r="AF27" t="n">
        <v>3.5268291563523e-06</v>
      </c>
      <c r="AG27" t="n">
        <v>12.42476851851852</v>
      </c>
      <c r="AH27" t="n">
        <v>424642.4918691705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341.8738170454144</v>
      </c>
      <c r="AB28" t="n">
        <v>467.7668388898821</v>
      </c>
      <c r="AC28" t="n">
        <v>423.1238283011126</v>
      </c>
      <c r="AD28" t="n">
        <v>341873.8170454144</v>
      </c>
      <c r="AE28" t="n">
        <v>467766.8388898821</v>
      </c>
      <c r="AF28" t="n">
        <v>3.539397663682637e-06</v>
      </c>
      <c r="AG28" t="n">
        <v>12.37847222222222</v>
      </c>
      <c r="AH28" t="n">
        <v>423123.8283011126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341.9405514166234</v>
      </c>
      <c r="AB29" t="n">
        <v>467.8581478006829</v>
      </c>
      <c r="AC29" t="n">
        <v>423.2064228176194</v>
      </c>
      <c r="AD29" t="n">
        <v>341940.5514166233</v>
      </c>
      <c r="AE29" t="n">
        <v>467858.1478006829</v>
      </c>
      <c r="AF29" t="n">
        <v>3.537580530092709e-06</v>
      </c>
      <c r="AG29" t="n">
        <v>12.38425925925926</v>
      </c>
      <c r="AH29" t="n">
        <v>423206.4228176194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340.8181551177338</v>
      </c>
      <c r="AB30" t="n">
        <v>466.3224356679121</v>
      </c>
      <c r="AC30" t="n">
        <v>421.8172768954149</v>
      </c>
      <c r="AD30" t="n">
        <v>340818.1551177338</v>
      </c>
      <c r="AE30" t="n">
        <v>466322.4356679121</v>
      </c>
      <c r="AF30" t="n">
        <v>3.550224751322628e-06</v>
      </c>
      <c r="AG30" t="n">
        <v>12.34375</v>
      </c>
      <c r="AH30" t="n">
        <v>421817.2768954149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339.7767657643316</v>
      </c>
      <c r="AB31" t="n">
        <v>464.8975608117315</v>
      </c>
      <c r="AC31" t="n">
        <v>420.5283900956836</v>
      </c>
      <c r="AD31" t="n">
        <v>339776.7657643316</v>
      </c>
      <c r="AE31" t="n">
        <v>464897.5608117315</v>
      </c>
      <c r="AF31" t="n">
        <v>3.563323255950028e-06</v>
      </c>
      <c r="AG31" t="n">
        <v>12.2974537037037</v>
      </c>
      <c r="AH31" t="n">
        <v>420528.3900956836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339.4155990782377</v>
      </c>
      <c r="AB32" t="n">
        <v>464.4033966182682</v>
      </c>
      <c r="AC32" t="n">
        <v>420.0813882392807</v>
      </c>
      <c r="AD32" t="n">
        <v>339415.5990782377</v>
      </c>
      <c r="AE32" t="n">
        <v>464403.3966182682</v>
      </c>
      <c r="AF32" t="n">
        <v>3.562187547456323e-06</v>
      </c>
      <c r="AG32" t="n">
        <v>12.2974537037037</v>
      </c>
      <c r="AH32" t="n">
        <v>420081.3882392807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338.4408878468339</v>
      </c>
      <c r="AB33" t="n">
        <v>463.0697537102369</v>
      </c>
      <c r="AC33" t="n">
        <v>418.8750263386123</v>
      </c>
      <c r="AD33" t="n">
        <v>338440.8878468339</v>
      </c>
      <c r="AE33" t="n">
        <v>463069.7537102369</v>
      </c>
      <c r="AF33" t="n">
        <v>3.574983196485403e-06</v>
      </c>
      <c r="AG33" t="n">
        <v>12.25694444444444</v>
      </c>
      <c r="AH33" t="n">
        <v>418875.0263386123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337.2441332136892</v>
      </c>
      <c r="AB34" t="n">
        <v>461.43230122408</v>
      </c>
      <c r="AC34" t="n">
        <v>417.3938500195552</v>
      </c>
      <c r="AD34" t="n">
        <v>337244.1332136891</v>
      </c>
      <c r="AE34" t="n">
        <v>461432.30122408</v>
      </c>
      <c r="AF34" t="n">
        <v>3.588838840108606e-06</v>
      </c>
      <c r="AG34" t="n">
        <v>12.21064814814815</v>
      </c>
      <c r="AH34" t="n">
        <v>417393.8500195552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337.380693860428</v>
      </c>
      <c r="AB35" t="n">
        <v>461.6191495255787</v>
      </c>
      <c r="AC35" t="n">
        <v>417.5628657814021</v>
      </c>
      <c r="AD35" t="n">
        <v>337380.6938604281</v>
      </c>
      <c r="AE35" t="n">
        <v>461619.1495255787</v>
      </c>
      <c r="AF35" t="n">
        <v>3.586718850920356e-06</v>
      </c>
      <c r="AG35" t="n">
        <v>12.21643518518519</v>
      </c>
      <c r="AH35" t="n">
        <v>417562.8657814022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336.0754661762407</v>
      </c>
      <c r="AB36" t="n">
        <v>459.833279425492</v>
      </c>
      <c r="AC36" t="n">
        <v>415.9474366171834</v>
      </c>
      <c r="AD36" t="n">
        <v>336075.4661762407</v>
      </c>
      <c r="AE36" t="n">
        <v>459833.279425492</v>
      </c>
      <c r="AF36" t="n">
        <v>3.60034735284482e-06</v>
      </c>
      <c r="AG36" t="n">
        <v>12.17013888888889</v>
      </c>
      <c r="AH36" t="n">
        <v>415947.4366171834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335.4137983686589</v>
      </c>
      <c r="AB37" t="n">
        <v>458.9279563404351</v>
      </c>
      <c r="AC37" t="n">
        <v>415.1285162967353</v>
      </c>
      <c r="AD37" t="n">
        <v>335413.7983686589</v>
      </c>
      <c r="AE37" t="n">
        <v>458927.9563404351</v>
      </c>
      <c r="AF37" t="n">
        <v>3.604587331221319e-06</v>
      </c>
      <c r="AG37" t="n">
        <v>12.15277777777778</v>
      </c>
      <c r="AH37" t="n">
        <v>415128.5162967353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333.3640215883523</v>
      </c>
      <c r="AB38" t="n">
        <v>456.1233613198505</v>
      </c>
      <c r="AC38" t="n">
        <v>412.5915878886414</v>
      </c>
      <c r="AD38" t="n">
        <v>333364.0215883523</v>
      </c>
      <c r="AE38" t="n">
        <v>456123.3613198505</v>
      </c>
      <c r="AF38" t="n">
        <v>3.626544362099621e-06</v>
      </c>
      <c r="AG38" t="n">
        <v>12.08333333333333</v>
      </c>
      <c r="AH38" t="n">
        <v>412591.5878886414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335.7167136038181</v>
      </c>
      <c r="AB39" t="n">
        <v>459.342418328857</v>
      </c>
      <c r="AC39" t="n">
        <v>415.5034226146833</v>
      </c>
      <c r="AD39" t="n">
        <v>335716.7136038181</v>
      </c>
      <c r="AE39" t="n">
        <v>459342.418328857</v>
      </c>
      <c r="AF39" t="n">
        <v>3.600725922342721e-06</v>
      </c>
      <c r="AG39" t="n">
        <v>12.17013888888889</v>
      </c>
      <c r="AH39" t="n">
        <v>415503.4226146833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334.0614866911678</v>
      </c>
      <c r="AB40" t="n">
        <v>457.0776638435112</v>
      </c>
      <c r="AC40" t="n">
        <v>413.454813118816</v>
      </c>
      <c r="AD40" t="n">
        <v>334061.4866911678</v>
      </c>
      <c r="AE40" t="n">
        <v>457077.6638435113</v>
      </c>
      <c r="AF40" t="n">
        <v>3.619200113840327e-06</v>
      </c>
      <c r="AG40" t="n">
        <v>12.10648148148148</v>
      </c>
      <c r="AH40" t="n">
        <v>413454.813118816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334.3100376747072</v>
      </c>
      <c r="AB41" t="n">
        <v>457.4177422644855</v>
      </c>
      <c r="AC41" t="n">
        <v>413.7624349325955</v>
      </c>
      <c r="AD41" t="n">
        <v>334310.0376747072</v>
      </c>
      <c r="AE41" t="n">
        <v>457417.7422644855</v>
      </c>
      <c r="AF41" t="n">
        <v>3.618367260944943e-06</v>
      </c>
      <c r="AG41" t="n">
        <v>12.10648148148148</v>
      </c>
      <c r="AH41" t="n">
        <v>413762.4349325955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333.890360059302</v>
      </c>
      <c r="AB42" t="n">
        <v>456.8435208362183</v>
      </c>
      <c r="AC42" t="n">
        <v>413.2430163915174</v>
      </c>
      <c r="AD42" t="n">
        <v>333890.360059302</v>
      </c>
      <c r="AE42" t="n">
        <v>456843.5208362183</v>
      </c>
      <c r="AF42" t="n">
        <v>3.618140119246202e-06</v>
      </c>
      <c r="AG42" t="n">
        <v>12.11226851851852</v>
      </c>
      <c r="AH42" t="n">
        <v>413243.0163915174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332.6842337434359</v>
      </c>
      <c r="AB43" t="n">
        <v>455.1932456003126</v>
      </c>
      <c r="AC43" t="n">
        <v>411.7502411079507</v>
      </c>
      <c r="AD43" t="n">
        <v>332684.2337434359</v>
      </c>
      <c r="AE43" t="n">
        <v>455193.2456003126</v>
      </c>
      <c r="AF43" t="n">
        <v>3.632450046266888e-06</v>
      </c>
      <c r="AG43" t="n">
        <v>12.06018518518519</v>
      </c>
      <c r="AH43" t="n">
        <v>411750.2411079507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332.9227446199317</v>
      </c>
      <c r="AB44" t="n">
        <v>455.5195867038915</v>
      </c>
      <c r="AC44" t="n">
        <v>412.0454366746266</v>
      </c>
      <c r="AD44" t="n">
        <v>332922.7446199317</v>
      </c>
      <c r="AE44" t="n">
        <v>455519.5867038915</v>
      </c>
      <c r="AF44" t="n">
        <v>3.630102915379898e-06</v>
      </c>
      <c r="AG44" t="n">
        <v>12.07175925925926</v>
      </c>
      <c r="AH44" t="n">
        <v>412045.4366746265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332.5032438024695</v>
      </c>
      <c r="AB45" t="n">
        <v>454.9456071783696</v>
      </c>
      <c r="AC45" t="n">
        <v>411.5262369494352</v>
      </c>
      <c r="AD45" t="n">
        <v>332503.2438024695</v>
      </c>
      <c r="AE45" t="n">
        <v>454945.6071783697</v>
      </c>
      <c r="AF45" t="n">
        <v>3.631390051672763e-06</v>
      </c>
      <c r="AG45" t="n">
        <v>12.06597222222222</v>
      </c>
      <c r="AH45" t="n">
        <v>411526.2369494352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331.5135280444403</v>
      </c>
      <c r="AB46" t="n">
        <v>453.5914344150565</v>
      </c>
      <c r="AC46" t="n">
        <v>410.3013045340593</v>
      </c>
      <c r="AD46" t="n">
        <v>331513.5280444403</v>
      </c>
      <c r="AE46" t="n">
        <v>453591.4344150565</v>
      </c>
      <c r="AF46" t="n">
        <v>3.64585140649261e-06</v>
      </c>
      <c r="AG46" t="n">
        <v>12.01967592592593</v>
      </c>
      <c r="AH46" t="n">
        <v>410301.3045340593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331.278550209707</v>
      </c>
      <c r="AB47" t="n">
        <v>453.269927375084</v>
      </c>
      <c r="AC47" t="n">
        <v>410.0104816747437</v>
      </c>
      <c r="AD47" t="n">
        <v>331278.550209707</v>
      </c>
      <c r="AE47" t="n">
        <v>453269.927375084</v>
      </c>
      <c r="AF47" t="n">
        <v>3.644715697998905e-06</v>
      </c>
      <c r="AG47" t="n">
        <v>12.01967592592593</v>
      </c>
      <c r="AH47" t="n">
        <v>410010.4816747437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331.3358001956259</v>
      </c>
      <c r="AB48" t="n">
        <v>453.3482593315094</v>
      </c>
      <c r="AC48" t="n">
        <v>410.0813377391875</v>
      </c>
      <c r="AD48" t="n">
        <v>331335.8001956259</v>
      </c>
      <c r="AE48" t="n">
        <v>453348.2593315094</v>
      </c>
      <c r="AF48" t="n">
        <v>3.643504275605619e-06</v>
      </c>
      <c r="AG48" t="n">
        <v>12.02546296296296</v>
      </c>
      <c r="AH48" t="n">
        <v>410081.3377391875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329.4443145646798</v>
      </c>
      <c r="AB49" t="n">
        <v>450.7602452447923</v>
      </c>
      <c r="AC49" t="n">
        <v>407.7403200846061</v>
      </c>
      <c r="AD49" t="n">
        <v>329444.3145646797</v>
      </c>
      <c r="AE49" t="n">
        <v>450760.2452447923</v>
      </c>
      <c r="AF49" t="n">
        <v>3.662811319998609e-06</v>
      </c>
      <c r="AG49" t="n">
        <v>11.96180555555556</v>
      </c>
      <c r="AH49" t="n">
        <v>407740.3200846061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328.3625610176189</v>
      </c>
      <c r="AB50" t="n">
        <v>449.2801423181052</v>
      </c>
      <c r="AC50" t="n">
        <v>406.4014761039045</v>
      </c>
      <c r="AD50" t="n">
        <v>328362.5610176189</v>
      </c>
      <c r="AE50" t="n">
        <v>449280.1423181052</v>
      </c>
      <c r="AF50" t="n">
        <v>3.672805554743215e-06</v>
      </c>
      <c r="AG50" t="n">
        <v>11.92708333333333</v>
      </c>
      <c r="AH50" t="n">
        <v>406401.4761039045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330.9774078903976</v>
      </c>
      <c r="AB51" t="n">
        <v>452.8578911683433</v>
      </c>
      <c r="AC51" t="n">
        <v>409.6377696252779</v>
      </c>
      <c r="AD51" t="n">
        <v>330977.4078903975</v>
      </c>
      <c r="AE51" t="n">
        <v>452857.8911683433</v>
      </c>
      <c r="AF51" t="n">
        <v>3.64804710958044e-06</v>
      </c>
      <c r="AG51" t="n">
        <v>12.00810185185185</v>
      </c>
      <c r="AH51" t="n">
        <v>409637.769625278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329.6950344964565</v>
      </c>
      <c r="AB52" t="n">
        <v>451.1032913164318</v>
      </c>
      <c r="AC52" t="n">
        <v>408.0506263206366</v>
      </c>
      <c r="AD52" t="n">
        <v>329695.0344964565</v>
      </c>
      <c r="AE52" t="n">
        <v>451103.2913164318</v>
      </c>
      <c r="AF52" t="n">
        <v>3.652362801856521e-06</v>
      </c>
      <c r="AG52" t="n">
        <v>11.99652777777778</v>
      </c>
      <c r="AH52" t="n">
        <v>408050.6263206366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328.5623460079254</v>
      </c>
      <c r="AB53" t="n">
        <v>449.5534969557343</v>
      </c>
      <c r="AC53" t="n">
        <v>406.648742158574</v>
      </c>
      <c r="AD53" t="n">
        <v>328562.3460079255</v>
      </c>
      <c r="AE53" t="n">
        <v>449553.4969557343</v>
      </c>
      <c r="AF53" t="n">
        <v>3.667202726174269e-06</v>
      </c>
      <c r="AG53" t="n">
        <v>11.95023148148148</v>
      </c>
      <c r="AH53" t="n">
        <v>406648.7421585739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328.5637493683076</v>
      </c>
      <c r="AB54" t="n">
        <v>449.5554170953211</v>
      </c>
      <c r="AC54" t="n">
        <v>406.6504790427335</v>
      </c>
      <c r="AD54" t="n">
        <v>328563.7493683076</v>
      </c>
      <c r="AE54" t="n">
        <v>449555.4170953211</v>
      </c>
      <c r="AF54" t="n">
        <v>3.668187006868814e-06</v>
      </c>
      <c r="AG54" t="n">
        <v>11.94444444444444</v>
      </c>
      <c r="AH54" t="n">
        <v>406650.4790427336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328.4716762621152</v>
      </c>
      <c r="AB55" t="n">
        <v>449.4294386094499</v>
      </c>
      <c r="AC55" t="n">
        <v>406.5365237667419</v>
      </c>
      <c r="AD55" t="n">
        <v>328471.6762621152</v>
      </c>
      <c r="AE55" t="n">
        <v>449429.4386094499</v>
      </c>
      <c r="AF55" t="n">
        <v>3.666824156676367e-06</v>
      </c>
      <c r="AG55" t="n">
        <v>11.95023148148148</v>
      </c>
      <c r="AH55" t="n">
        <v>406536.5237667419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328.3934186050997</v>
      </c>
      <c r="AB56" t="n">
        <v>449.3223630306371</v>
      </c>
      <c r="AC56" t="n">
        <v>406.4396673308895</v>
      </c>
      <c r="AD56" t="n">
        <v>328393.4186050997</v>
      </c>
      <c r="AE56" t="n">
        <v>449322.3630306371</v>
      </c>
      <c r="AF56" t="n">
        <v>3.666899870575947e-06</v>
      </c>
      <c r="AG56" t="n">
        <v>11.95023148148148</v>
      </c>
      <c r="AH56" t="n">
        <v>406439.6673308895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326.5477499844489</v>
      </c>
      <c r="AB57" t="n">
        <v>446.7970377987099</v>
      </c>
      <c r="AC57" t="n">
        <v>404.1553555947812</v>
      </c>
      <c r="AD57" t="n">
        <v>326547.7499844489</v>
      </c>
      <c r="AE57" t="n">
        <v>446797.0377987099</v>
      </c>
      <c r="AF57" t="n">
        <v>3.682345506090339e-06</v>
      </c>
      <c r="AG57" t="n">
        <v>11.89814814814815</v>
      </c>
      <c r="AH57" t="n">
        <v>404155.3555947812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326.9427850678655</v>
      </c>
      <c r="AB58" t="n">
        <v>447.3375422275585</v>
      </c>
      <c r="AC58" t="n">
        <v>404.6442750395432</v>
      </c>
      <c r="AD58" t="n">
        <v>326942.7850678656</v>
      </c>
      <c r="AE58" t="n">
        <v>447337.5422275584</v>
      </c>
      <c r="AF58" t="n">
        <v>3.680755514199152e-06</v>
      </c>
      <c r="AG58" t="n">
        <v>11.90393518518519</v>
      </c>
      <c r="AH58" t="n">
        <v>404644.2750395432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326.9227193485667</v>
      </c>
      <c r="AB59" t="n">
        <v>447.3100874251766</v>
      </c>
      <c r="AC59" t="n">
        <v>404.6194404849676</v>
      </c>
      <c r="AD59" t="n">
        <v>326922.7193485667</v>
      </c>
      <c r="AE59" t="n">
        <v>447310.0874251766</v>
      </c>
      <c r="AF59" t="n">
        <v>3.679846947404187e-06</v>
      </c>
      <c r="AG59" t="n">
        <v>11.90972222222222</v>
      </c>
      <c r="AH59" t="n">
        <v>404619.4404849677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327.010803451576</v>
      </c>
      <c r="AB60" t="n">
        <v>447.4306079809104</v>
      </c>
      <c r="AC60" t="n">
        <v>404.7284587280138</v>
      </c>
      <c r="AD60" t="n">
        <v>327010.803451576</v>
      </c>
      <c r="AE60" t="n">
        <v>447430.6079809104</v>
      </c>
      <c r="AF60" t="n">
        <v>3.680906941998312e-06</v>
      </c>
      <c r="AG60" t="n">
        <v>11.90393518518519</v>
      </c>
      <c r="AH60" t="n">
        <v>404728.4587280139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326.1098655139509</v>
      </c>
      <c r="AB61" t="n">
        <v>446.1979049480751</v>
      </c>
      <c r="AC61" t="n">
        <v>403.6134031425228</v>
      </c>
      <c r="AD61" t="n">
        <v>326109.8655139509</v>
      </c>
      <c r="AE61" t="n">
        <v>446197.9049480751</v>
      </c>
      <c r="AF61" t="n">
        <v>3.687569765161383e-06</v>
      </c>
      <c r="AG61" t="n">
        <v>11.88078703703704</v>
      </c>
      <c r="AH61" t="n">
        <v>403613.4031425228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315.8842289245131</v>
      </c>
      <c r="AB62" t="n">
        <v>432.2067378431586</v>
      </c>
      <c r="AC62" t="n">
        <v>390.9575333893732</v>
      </c>
      <c r="AD62" t="n">
        <v>315884.2289245131</v>
      </c>
      <c r="AE62" t="n">
        <v>432206.7378431587</v>
      </c>
      <c r="AF62" t="n">
        <v>3.702409689479131e-06</v>
      </c>
      <c r="AG62" t="n">
        <v>11.83449074074074</v>
      </c>
      <c r="AH62" t="n">
        <v>390957.5333893732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325.8907845288803</v>
      </c>
      <c r="AB63" t="n">
        <v>445.8981486791304</v>
      </c>
      <c r="AC63" t="n">
        <v>403.3422551911756</v>
      </c>
      <c r="AD63" t="n">
        <v>325890.7845288803</v>
      </c>
      <c r="AE63" t="n">
        <v>445898.1486791304</v>
      </c>
      <c r="AF63" t="n">
        <v>3.684995492575651e-06</v>
      </c>
      <c r="AG63" t="n">
        <v>11.89236111111111</v>
      </c>
      <c r="AH63" t="n">
        <v>403342.2551911756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316.791546051413</v>
      </c>
      <c r="AB64" t="n">
        <v>433.4481691641897</v>
      </c>
      <c r="AC64" t="n">
        <v>392.0804842474848</v>
      </c>
      <c r="AD64" t="n">
        <v>316791.5460514131</v>
      </c>
      <c r="AE64" t="n">
        <v>433448.1691641897</v>
      </c>
      <c r="AF64" t="n">
        <v>3.690598321144597e-06</v>
      </c>
      <c r="AG64" t="n">
        <v>11.875</v>
      </c>
      <c r="AH64" t="n">
        <v>392080.4842474848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316.8762703427641</v>
      </c>
      <c r="AB65" t="n">
        <v>433.5640926773881</v>
      </c>
      <c r="AC65" t="n">
        <v>392.1853441832833</v>
      </c>
      <c r="AD65" t="n">
        <v>316876.2703427641</v>
      </c>
      <c r="AE65" t="n">
        <v>433564.0926773882</v>
      </c>
      <c r="AF65" t="n">
        <v>3.692491168634106e-06</v>
      </c>
      <c r="AG65" t="n">
        <v>11.86342592592593</v>
      </c>
      <c r="AH65" t="n">
        <v>392185.3441832833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316.566924548005</v>
      </c>
      <c r="AB66" t="n">
        <v>433.1408321136254</v>
      </c>
      <c r="AC66" t="n">
        <v>391.8024790136762</v>
      </c>
      <c r="AD66" t="n">
        <v>316566.924548005</v>
      </c>
      <c r="AE66" t="n">
        <v>433140.8321136254</v>
      </c>
      <c r="AF66" t="n">
        <v>3.692188313035784e-06</v>
      </c>
      <c r="AG66" t="n">
        <v>11.86921296296296</v>
      </c>
      <c r="AH66" t="n">
        <v>391802.4790136762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316.5688887433857</v>
      </c>
      <c r="AB67" t="n">
        <v>433.1435196123995</v>
      </c>
      <c r="AC67" t="n">
        <v>391.8049100213392</v>
      </c>
      <c r="AD67" t="n">
        <v>316568.8887433857</v>
      </c>
      <c r="AE67" t="n">
        <v>433143.5196123995</v>
      </c>
      <c r="AF67" t="n">
        <v>3.691506887939562e-06</v>
      </c>
      <c r="AG67" t="n">
        <v>11.86921296296296</v>
      </c>
      <c r="AH67" t="n">
        <v>391804.9100213392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316.3167722200729</v>
      </c>
      <c r="AB68" t="n">
        <v>432.798562662607</v>
      </c>
      <c r="AC68" t="n">
        <v>391.4928752786847</v>
      </c>
      <c r="AD68" t="n">
        <v>316316.7722200729</v>
      </c>
      <c r="AE68" t="n">
        <v>432798.5626626069</v>
      </c>
      <c r="AF68" t="n">
        <v>3.689462612650891e-06</v>
      </c>
      <c r="AG68" t="n">
        <v>11.875</v>
      </c>
      <c r="AH68" t="n">
        <v>391492.8752786847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314.932775439315</v>
      </c>
      <c r="AB69" t="n">
        <v>430.9049172095453</v>
      </c>
      <c r="AC69" t="n">
        <v>389.7799566899152</v>
      </c>
      <c r="AD69" t="n">
        <v>314932.775439315</v>
      </c>
      <c r="AE69" t="n">
        <v>430904.9172095453</v>
      </c>
      <c r="AF69" t="n">
        <v>3.707406806851435e-06</v>
      </c>
      <c r="AG69" t="n">
        <v>11.81712962962963</v>
      </c>
      <c r="AH69" t="n">
        <v>389779.9566899152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315.2650211050691</v>
      </c>
      <c r="AB70" t="n">
        <v>431.3595103870744</v>
      </c>
      <c r="AC70" t="n">
        <v>390.1911641326063</v>
      </c>
      <c r="AD70" t="n">
        <v>315265.0211050691</v>
      </c>
      <c r="AE70" t="n">
        <v>431359.5103870744</v>
      </c>
      <c r="AF70" t="n">
        <v>3.703999681370319e-06</v>
      </c>
      <c r="AG70" t="n">
        <v>11.8287037037037</v>
      </c>
      <c r="AH70" t="n">
        <v>390191.1641326064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315.2637863583865</v>
      </c>
      <c r="AB71" t="n">
        <v>431.35782095219</v>
      </c>
      <c r="AC71" t="n">
        <v>390.1896359350163</v>
      </c>
      <c r="AD71" t="n">
        <v>315263.7863583865</v>
      </c>
      <c r="AE71" t="n">
        <v>431357.82095219</v>
      </c>
      <c r="AF71" t="n">
        <v>3.705892528859828e-06</v>
      </c>
      <c r="AG71" t="n">
        <v>11.82291666666667</v>
      </c>
      <c r="AH71" t="n">
        <v>390189.6359350163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314.4673267742758</v>
      </c>
      <c r="AB72" t="n">
        <v>430.2680698118927</v>
      </c>
      <c r="AC72" t="n">
        <v>389.2038891140736</v>
      </c>
      <c r="AD72" t="n">
        <v>314467.3267742757</v>
      </c>
      <c r="AE72" t="n">
        <v>430268.0698118927</v>
      </c>
      <c r="AF72" t="n">
        <v>3.710359648935068e-06</v>
      </c>
      <c r="AG72" t="n">
        <v>11.81134259259259</v>
      </c>
      <c r="AH72" t="n">
        <v>389203.8891140736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313.7615022829376</v>
      </c>
      <c r="AB73" t="n">
        <v>429.3023296040651</v>
      </c>
      <c r="AC73" t="n">
        <v>388.3303177962561</v>
      </c>
      <c r="AD73" t="n">
        <v>313761.5022829376</v>
      </c>
      <c r="AE73" t="n">
        <v>429302.329604065</v>
      </c>
      <c r="AF73" t="n">
        <v>3.715356766307371e-06</v>
      </c>
      <c r="AG73" t="n">
        <v>11.79398148148148</v>
      </c>
      <c r="AH73" t="n">
        <v>388330.317796256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314.9048237938913</v>
      </c>
      <c r="AB74" t="n">
        <v>430.866672535137</v>
      </c>
      <c r="AC74" t="n">
        <v>389.7453620335556</v>
      </c>
      <c r="AD74" t="n">
        <v>314904.8237938913</v>
      </c>
      <c r="AE74" t="n">
        <v>430866.672535137</v>
      </c>
      <c r="AF74" t="n">
        <v>3.700365414190462e-06</v>
      </c>
      <c r="AG74" t="n">
        <v>11.84027777777778</v>
      </c>
      <c r="AH74" t="n">
        <v>389745.3620335556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314.2503071487685</v>
      </c>
      <c r="AB75" t="n">
        <v>429.9711339860434</v>
      </c>
      <c r="AC75" t="n">
        <v>388.9352924266913</v>
      </c>
      <c r="AD75" t="n">
        <v>314250.3071487685</v>
      </c>
      <c r="AE75" t="n">
        <v>429971.1339860434</v>
      </c>
      <c r="AF75" t="n">
        <v>3.703091114575355e-06</v>
      </c>
      <c r="AG75" t="n">
        <v>11.83449074074074</v>
      </c>
      <c r="AH75" t="n">
        <v>388935.2924266913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313.6841267161245</v>
      </c>
      <c r="AB76" t="n">
        <v>429.1964609399822</v>
      </c>
      <c r="AC76" t="n">
        <v>388.2345530888857</v>
      </c>
      <c r="AD76" t="n">
        <v>313684.1267161245</v>
      </c>
      <c r="AE76" t="n">
        <v>429196.4609399821</v>
      </c>
      <c r="AF76" t="n">
        <v>3.702561117278293e-06</v>
      </c>
      <c r="AG76" t="n">
        <v>11.83449074074074</v>
      </c>
      <c r="AH76" t="n">
        <v>388234.5530888857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312.769153312765</v>
      </c>
      <c r="AB77" t="n">
        <v>427.9445539637279</v>
      </c>
      <c r="AC77" t="n">
        <v>387.1021263573828</v>
      </c>
      <c r="AD77" t="n">
        <v>312769.1533127649</v>
      </c>
      <c r="AE77" t="n">
        <v>427944.5539637279</v>
      </c>
      <c r="AF77" t="n">
        <v>3.716871044298978e-06</v>
      </c>
      <c r="AG77" t="n">
        <v>11.78819444444444</v>
      </c>
      <c r="AH77" t="n">
        <v>387102.1263573827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312.7672524916413</v>
      </c>
      <c r="AB78" t="n">
        <v>427.9419531764082</v>
      </c>
      <c r="AC78" t="n">
        <v>387.0997737855546</v>
      </c>
      <c r="AD78" t="n">
        <v>312767.2524916413</v>
      </c>
      <c r="AE78" t="n">
        <v>427941.9531764082</v>
      </c>
      <c r="AF78" t="n">
        <v>3.716265333102335e-06</v>
      </c>
      <c r="AG78" t="n">
        <v>11.78819444444444</v>
      </c>
      <c r="AH78" t="n">
        <v>387099.7737855546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312.6928225763822</v>
      </c>
      <c r="AB79" t="n">
        <v>427.8401148827347</v>
      </c>
      <c r="AC79" t="n">
        <v>387.0076547956982</v>
      </c>
      <c r="AD79" t="n">
        <v>312692.8225763822</v>
      </c>
      <c r="AE79" t="n">
        <v>427840.1148827347</v>
      </c>
      <c r="AF79" t="n">
        <v>3.718763891788488e-06</v>
      </c>
      <c r="AG79" t="n">
        <v>11.78240740740741</v>
      </c>
      <c r="AH79" t="n">
        <v>387007.6547956982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312.9280967293985</v>
      </c>
      <c r="AB80" t="n">
        <v>428.1620273584547</v>
      </c>
      <c r="AC80" t="n">
        <v>387.2988443965425</v>
      </c>
      <c r="AD80" t="n">
        <v>312928.0967293985</v>
      </c>
      <c r="AE80" t="n">
        <v>428162.0273584547</v>
      </c>
      <c r="AF80" t="n">
        <v>3.716189619202755e-06</v>
      </c>
      <c r="AG80" t="n">
        <v>11.78819444444444</v>
      </c>
      <c r="AH80" t="n">
        <v>387298.8443965425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313.0601220757927</v>
      </c>
      <c r="AB81" t="n">
        <v>428.3426702619383</v>
      </c>
      <c r="AC81" t="n">
        <v>387.4622469948516</v>
      </c>
      <c r="AD81" t="n">
        <v>313060.1220757927</v>
      </c>
      <c r="AE81" t="n">
        <v>428342.6702619384</v>
      </c>
      <c r="AF81" t="n">
        <v>3.716568188700657e-06</v>
      </c>
      <c r="AG81" t="n">
        <v>11.78819444444444</v>
      </c>
      <c r="AH81" t="n">
        <v>387462.2469948516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312.614462688322</v>
      </c>
      <c r="AB82" t="n">
        <v>427.7328994268963</v>
      </c>
      <c r="AC82" t="n">
        <v>386.9106718324872</v>
      </c>
      <c r="AD82" t="n">
        <v>312614.4626883219</v>
      </c>
      <c r="AE82" t="n">
        <v>427732.8994268962</v>
      </c>
      <c r="AF82" t="n">
        <v>3.717628183294782e-06</v>
      </c>
      <c r="AG82" t="n">
        <v>11.78819444444444</v>
      </c>
      <c r="AH82" t="n">
        <v>386910.6718324872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312.0057784715355</v>
      </c>
      <c r="AB83" t="n">
        <v>426.9000708282367</v>
      </c>
      <c r="AC83" t="n">
        <v>386.1573272264014</v>
      </c>
      <c r="AD83" t="n">
        <v>312005.7784715355</v>
      </c>
      <c r="AE83" t="n">
        <v>426900.0708282366</v>
      </c>
      <c r="AF83" t="n">
        <v>3.721262450474639e-06</v>
      </c>
      <c r="AG83" t="n">
        <v>11.77662037037037</v>
      </c>
      <c r="AH83" t="n">
        <v>386157.3272264014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311.5439766421094</v>
      </c>
      <c r="AB84" t="n">
        <v>426.2682131919571</v>
      </c>
      <c r="AC84" t="n">
        <v>385.5857731961107</v>
      </c>
      <c r="AD84" t="n">
        <v>311543.9766421095</v>
      </c>
      <c r="AE84" t="n">
        <v>426268.2131919571</v>
      </c>
      <c r="AF84" t="n">
        <v>3.724821003754916e-06</v>
      </c>
      <c r="AG84" t="n">
        <v>11.7650462962963</v>
      </c>
      <c r="AH84" t="n">
        <v>385585.7731961107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312.176397632518</v>
      </c>
      <c r="AB85" t="n">
        <v>427.133519491479</v>
      </c>
      <c r="AC85" t="n">
        <v>386.3684958768712</v>
      </c>
      <c r="AD85" t="n">
        <v>312176.397632518</v>
      </c>
      <c r="AE85" t="n">
        <v>427133.519491479</v>
      </c>
      <c r="AF85" t="n">
        <v>3.713463918817863e-06</v>
      </c>
      <c r="AG85" t="n">
        <v>11.79976851851852</v>
      </c>
      <c r="AH85" t="n">
        <v>386368.4958768712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311.9275972314354</v>
      </c>
      <c r="AB86" t="n">
        <v>426.7930998064188</v>
      </c>
      <c r="AC86" t="n">
        <v>386.0605653687711</v>
      </c>
      <c r="AD86" t="n">
        <v>311927.5972314354</v>
      </c>
      <c r="AE86" t="n">
        <v>426793.0998064188</v>
      </c>
      <c r="AF86" t="n">
        <v>3.713161063219542e-06</v>
      </c>
      <c r="AG86" t="n">
        <v>11.79976851851852</v>
      </c>
      <c r="AH86" t="n">
        <v>386060.5653687711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310.8582720305614</v>
      </c>
      <c r="AB87" t="n">
        <v>425.3300018912846</v>
      </c>
      <c r="AC87" t="n">
        <v>384.7371034651865</v>
      </c>
      <c r="AD87" t="n">
        <v>310858.2720305613</v>
      </c>
      <c r="AE87" t="n">
        <v>425330.0018912846</v>
      </c>
      <c r="AF87" t="n">
        <v>3.730802401821763e-06</v>
      </c>
      <c r="AG87" t="n">
        <v>11.74189814814815</v>
      </c>
      <c r="AH87" t="n">
        <v>384737.1034651865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310.82268354727</v>
      </c>
      <c r="AB88" t="n">
        <v>425.2813081583923</v>
      </c>
      <c r="AC88" t="n">
        <v>384.6930569938193</v>
      </c>
      <c r="AD88" t="n">
        <v>310822.68354727</v>
      </c>
      <c r="AE88" t="n">
        <v>425281.3081583923</v>
      </c>
      <c r="AF88" t="n">
        <v>3.729515265528897e-06</v>
      </c>
      <c r="AG88" t="n">
        <v>11.74768518518519</v>
      </c>
      <c r="AH88" t="n">
        <v>384693.0569938193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310.6413521429977</v>
      </c>
      <c r="AB89" t="n">
        <v>425.0332025312898</v>
      </c>
      <c r="AC89" t="n">
        <v>384.4686302195491</v>
      </c>
      <c r="AD89" t="n">
        <v>310641.3521429977</v>
      </c>
      <c r="AE89" t="n">
        <v>425033.2025312898</v>
      </c>
      <c r="AF89" t="n">
        <v>3.728606698733933e-06</v>
      </c>
      <c r="AG89" t="n">
        <v>11.75347222222222</v>
      </c>
      <c r="AH89" t="n">
        <v>384468.6302195491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310.5092704694064</v>
      </c>
      <c r="AB90" t="n">
        <v>424.8524825584502</v>
      </c>
      <c r="AC90" t="n">
        <v>384.3051579072752</v>
      </c>
      <c r="AD90" t="n">
        <v>310509.2704694064</v>
      </c>
      <c r="AE90" t="n">
        <v>424852.4825584502</v>
      </c>
      <c r="AF90" t="n">
        <v>3.728833840432674e-06</v>
      </c>
      <c r="AG90" t="n">
        <v>11.74768518518519</v>
      </c>
      <c r="AH90" t="n">
        <v>384305.1579072752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310.2384276270688</v>
      </c>
      <c r="AB91" t="n">
        <v>424.4819034328209</v>
      </c>
      <c r="AC91" t="n">
        <v>383.969946333285</v>
      </c>
      <c r="AD91" t="n">
        <v>310238.4276270688</v>
      </c>
      <c r="AE91" t="n">
        <v>424481.9034328209</v>
      </c>
      <c r="AF91" t="n">
        <v>3.729212409930576e-06</v>
      </c>
      <c r="AG91" t="n">
        <v>11.74768518518519</v>
      </c>
      <c r="AH91" t="n">
        <v>383969.946333285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310.0075964348641</v>
      </c>
      <c r="AB92" t="n">
        <v>424.1660700120929</v>
      </c>
      <c r="AC92" t="n">
        <v>383.6842556109563</v>
      </c>
      <c r="AD92" t="n">
        <v>310007.5964348641</v>
      </c>
      <c r="AE92" t="n">
        <v>424166.0700120929</v>
      </c>
      <c r="AF92" t="n">
        <v>3.729515265528897e-06</v>
      </c>
      <c r="AG92" t="n">
        <v>11.74768518518519</v>
      </c>
      <c r="AH92" t="n">
        <v>383684.2556109562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309.5977751187148</v>
      </c>
      <c r="AB93" t="n">
        <v>423.6053344072971</v>
      </c>
      <c r="AC93" t="n">
        <v>383.1770358252847</v>
      </c>
      <c r="AD93" t="n">
        <v>309597.7751187148</v>
      </c>
      <c r="AE93" t="n">
        <v>423605.3344072971</v>
      </c>
      <c r="AF93" t="n">
        <v>3.733073818809174e-06</v>
      </c>
      <c r="AG93" t="n">
        <v>11.73611111111111</v>
      </c>
      <c r="AH93" t="n">
        <v>383177.0358252847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308.6418220584545</v>
      </c>
      <c r="AB94" t="n">
        <v>422.2973572565763</v>
      </c>
      <c r="AC94" t="n">
        <v>381.9938901780714</v>
      </c>
      <c r="AD94" t="n">
        <v>308641.8220584545</v>
      </c>
      <c r="AE94" t="n">
        <v>422297.3572565764</v>
      </c>
      <c r="AF94" t="n">
        <v>3.737919508382316e-06</v>
      </c>
      <c r="AG94" t="n">
        <v>11.72453703703704</v>
      </c>
      <c r="AH94" t="n">
        <v>381993.8901780713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309.2936909949291</v>
      </c>
      <c r="AB95" t="n">
        <v>423.1892730938886</v>
      </c>
      <c r="AC95" t="n">
        <v>382.8006828196823</v>
      </c>
      <c r="AD95" t="n">
        <v>309293.6909949291</v>
      </c>
      <c r="AE95" t="n">
        <v>423189.2730938887</v>
      </c>
      <c r="AF95" t="n">
        <v>3.731559540817566e-06</v>
      </c>
      <c r="AG95" t="n">
        <v>11.74189814814815</v>
      </c>
      <c r="AH95" t="n">
        <v>382800.6828196823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309.4715281806297</v>
      </c>
      <c r="AB96" t="n">
        <v>423.4325977769872</v>
      </c>
      <c r="AC96" t="n">
        <v>383.0207849365343</v>
      </c>
      <c r="AD96" t="n">
        <v>309471.5281806297</v>
      </c>
      <c r="AE96" t="n">
        <v>423432.5977769872</v>
      </c>
      <c r="AF96" t="n">
        <v>3.725123859353237e-06</v>
      </c>
      <c r="AG96" t="n">
        <v>11.75925925925926</v>
      </c>
      <c r="AH96" t="n">
        <v>383020.7849365342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308.4882320656214</v>
      </c>
      <c r="AB97" t="n">
        <v>422.0872086524699</v>
      </c>
      <c r="AC97" t="n">
        <v>381.8037978617954</v>
      </c>
      <c r="AD97" t="n">
        <v>308488.2320656214</v>
      </c>
      <c r="AE97" t="n">
        <v>422087.2086524699</v>
      </c>
      <c r="AF97" t="n">
        <v>3.72792527363771e-06</v>
      </c>
      <c r="AG97" t="n">
        <v>11.75347222222222</v>
      </c>
      <c r="AH97" t="n">
        <v>381803.7978617953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307.3451264928825</v>
      </c>
      <c r="AB98" t="n">
        <v>420.5231611775898</v>
      </c>
      <c r="AC98" t="n">
        <v>380.3890208827634</v>
      </c>
      <c r="AD98" t="n">
        <v>307345.1264928825</v>
      </c>
      <c r="AE98" t="n">
        <v>420523.1611775898</v>
      </c>
      <c r="AF98" t="n">
        <v>3.741553775562173e-06</v>
      </c>
      <c r="AG98" t="n">
        <v>11.71296296296296</v>
      </c>
      <c r="AH98" t="n">
        <v>380389.0208827634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307.5306543166617</v>
      </c>
      <c r="AB99" t="n">
        <v>420.7770085309944</v>
      </c>
      <c r="AC99" t="n">
        <v>380.6186414010361</v>
      </c>
      <c r="AD99" t="n">
        <v>307530.6543166617</v>
      </c>
      <c r="AE99" t="n">
        <v>420777.0085309944</v>
      </c>
      <c r="AF99" t="n">
        <v>3.741932345060075e-06</v>
      </c>
      <c r="AG99" t="n">
        <v>11.70717592592593</v>
      </c>
      <c r="AH99" t="n">
        <v>380618.6414010361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307.6474102966212</v>
      </c>
      <c r="AB100" t="n">
        <v>420.9367592136851</v>
      </c>
      <c r="AC100" t="n">
        <v>380.7631457027824</v>
      </c>
      <c r="AD100" t="n">
        <v>307647.4102966212</v>
      </c>
      <c r="AE100" t="n">
        <v>420936.7592136852</v>
      </c>
      <c r="AF100" t="n">
        <v>3.741705203361334e-06</v>
      </c>
      <c r="AG100" t="n">
        <v>11.71296296296296</v>
      </c>
      <c r="AH100" t="n">
        <v>380763.1457027824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307.6230925104229</v>
      </c>
      <c r="AB101" t="n">
        <v>420.9034865457837</v>
      </c>
      <c r="AC101" t="n">
        <v>380.7330485316069</v>
      </c>
      <c r="AD101" t="n">
        <v>307623.0925104229</v>
      </c>
      <c r="AE101" t="n">
        <v>420903.4865457837</v>
      </c>
      <c r="AF101" t="n">
        <v>3.743598050850842e-06</v>
      </c>
      <c r="AG101" t="n">
        <v>11.70717592592593</v>
      </c>
      <c r="AH101" t="n">
        <v>380733.0485316069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307.5641517478585</v>
      </c>
      <c r="AB102" t="n">
        <v>420.8228411941603</v>
      </c>
      <c r="AC102" t="n">
        <v>380.6600998591559</v>
      </c>
      <c r="AD102" t="n">
        <v>307564.1517478585</v>
      </c>
      <c r="AE102" t="n">
        <v>420822.8411941603</v>
      </c>
      <c r="AF102" t="n">
        <v>3.7429923396542e-06</v>
      </c>
      <c r="AG102" t="n">
        <v>11.70717592592593</v>
      </c>
      <c r="AH102" t="n">
        <v>380660.0998591559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307.3871388158882</v>
      </c>
      <c r="AB103" t="n">
        <v>420.5806442913791</v>
      </c>
      <c r="AC103" t="n">
        <v>380.4410178888508</v>
      </c>
      <c r="AD103" t="n">
        <v>307387.1388158882</v>
      </c>
      <c r="AE103" t="n">
        <v>420580.6442913791</v>
      </c>
      <c r="AF103" t="n">
        <v>3.745036614942869e-06</v>
      </c>
      <c r="AG103" t="n">
        <v>11.70138888888889</v>
      </c>
      <c r="AH103" t="n">
        <v>380441.0178888508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306.6153823326044</v>
      </c>
      <c r="AB104" t="n">
        <v>419.5246930234571</v>
      </c>
      <c r="AC104" t="n">
        <v>379.4858451279023</v>
      </c>
      <c r="AD104" t="n">
        <v>306615.3823326044</v>
      </c>
      <c r="AE104" t="n">
        <v>419524.6930234571</v>
      </c>
      <c r="AF104" t="n">
        <v>3.749882304516012e-06</v>
      </c>
      <c r="AG104" t="n">
        <v>11.68402777777778</v>
      </c>
      <c r="AH104" t="n">
        <v>379485.8451279023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307.1417682824186</v>
      </c>
      <c r="AB105" t="n">
        <v>420.2449175025021</v>
      </c>
      <c r="AC105" t="n">
        <v>380.1373323935085</v>
      </c>
      <c r="AD105" t="n">
        <v>307141.7682824186</v>
      </c>
      <c r="AE105" t="n">
        <v>420244.9175025021</v>
      </c>
      <c r="AF105" t="n">
        <v>3.739963783670986e-06</v>
      </c>
      <c r="AG105" t="n">
        <v>11.71296296296296</v>
      </c>
      <c r="AH105" t="n">
        <v>380137.3323935085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306.775666878585</v>
      </c>
      <c r="AB106" t="n">
        <v>419.744001410523</v>
      </c>
      <c r="AC106" t="n">
        <v>379.6842230303078</v>
      </c>
      <c r="AD106" t="n">
        <v>306775.666878585</v>
      </c>
      <c r="AE106" t="n">
        <v>419744.001410523</v>
      </c>
      <c r="AF106" t="n">
        <v>3.739812355871825e-06</v>
      </c>
      <c r="AG106" t="n">
        <v>11.71875</v>
      </c>
      <c r="AH106" t="n">
        <v>379684.2230303078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306.4471263943714</v>
      </c>
      <c r="AB107" t="n">
        <v>419.2944778258386</v>
      </c>
      <c r="AC107" t="n">
        <v>379.2776013456354</v>
      </c>
      <c r="AD107" t="n">
        <v>306447.1263943714</v>
      </c>
      <c r="AE107" t="n">
        <v>419294.4778258386</v>
      </c>
      <c r="AF107" t="n">
        <v>3.742538056256717e-06</v>
      </c>
      <c r="AG107" t="n">
        <v>11.70717592592593</v>
      </c>
      <c r="AH107" t="n">
        <v>379277.6013456354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306.2431121996823</v>
      </c>
      <c r="AB108" t="n">
        <v>419.015336604194</v>
      </c>
      <c r="AC108" t="n">
        <v>379.0251009704074</v>
      </c>
      <c r="AD108" t="n">
        <v>306243.1121996823</v>
      </c>
      <c r="AE108" t="n">
        <v>419015.336604194</v>
      </c>
      <c r="AF108" t="n">
        <v>3.741326633863432e-06</v>
      </c>
      <c r="AG108" t="n">
        <v>11.71296296296296</v>
      </c>
      <c r="AH108" t="n">
        <v>379025.1009704074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306.5556329700175</v>
      </c>
      <c r="AB109" t="n">
        <v>419.4429413096098</v>
      </c>
      <c r="AC109" t="n">
        <v>379.4118956828853</v>
      </c>
      <c r="AD109" t="n">
        <v>306555.6329700175</v>
      </c>
      <c r="AE109" t="n">
        <v>419442.9413096098</v>
      </c>
      <c r="AF109" t="n">
        <v>3.738449505679378e-06</v>
      </c>
      <c r="AG109" t="n">
        <v>11.71875</v>
      </c>
      <c r="AH109" t="n">
        <v>379411.8956828853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306.2626908474501</v>
      </c>
      <c r="AB110" t="n">
        <v>419.0421249738187</v>
      </c>
      <c r="AC110" t="n">
        <v>379.0493326956328</v>
      </c>
      <c r="AD110" t="n">
        <v>306262.6908474501</v>
      </c>
      <c r="AE110" t="n">
        <v>419042.1249738187</v>
      </c>
      <c r="AF110" t="n">
        <v>3.741326633863432e-06</v>
      </c>
      <c r="AG110" t="n">
        <v>11.71296296296296</v>
      </c>
      <c r="AH110" t="n">
        <v>379049.3326956328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306.0923455253649</v>
      </c>
      <c r="AB111" t="n">
        <v>418.8090509890366</v>
      </c>
      <c r="AC111" t="n">
        <v>378.8385029648369</v>
      </c>
      <c r="AD111" t="n">
        <v>306092.3455253649</v>
      </c>
      <c r="AE111" t="n">
        <v>418809.0509890366</v>
      </c>
      <c r="AF111" t="n">
        <v>3.739509500273504e-06</v>
      </c>
      <c r="AG111" t="n">
        <v>11.71875</v>
      </c>
      <c r="AH111" t="n">
        <v>378838.5029648369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305.4787062010247</v>
      </c>
      <c r="AB112" t="n">
        <v>417.969442593618</v>
      </c>
      <c r="AC112" t="n">
        <v>378.0790256162794</v>
      </c>
      <c r="AD112" t="n">
        <v>305478.7062010247</v>
      </c>
      <c r="AE112" t="n">
        <v>417969.442593618</v>
      </c>
      <c r="AF112" t="n">
        <v>3.744203762047485e-06</v>
      </c>
      <c r="AG112" t="n">
        <v>11.70138888888889</v>
      </c>
      <c r="AH112" t="n">
        <v>378079.0256162793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304.8519831005297</v>
      </c>
      <c r="AB113" t="n">
        <v>417.1119323984488</v>
      </c>
      <c r="AC113" t="n">
        <v>377.303354990614</v>
      </c>
      <c r="AD113" t="n">
        <v>304851.9831005296</v>
      </c>
      <c r="AE113" t="n">
        <v>417111.9323984488</v>
      </c>
      <c r="AF113" t="n">
        <v>3.742538056256717e-06</v>
      </c>
      <c r="AG113" t="n">
        <v>11.70717592592593</v>
      </c>
      <c r="AH113" t="n">
        <v>377303.354990614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303.0114270514053</v>
      </c>
      <c r="AB114" t="n">
        <v>414.5936024124349</v>
      </c>
      <c r="AC114" t="n">
        <v>375.0253708839668</v>
      </c>
      <c r="AD114" t="n">
        <v>303011.4270514053</v>
      </c>
      <c r="AE114" t="n">
        <v>414593.6024124349</v>
      </c>
      <c r="AF114" t="n">
        <v>3.760482250457261e-06</v>
      </c>
      <c r="AG114" t="n">
        <v>11.64930555555556</v>
      </c>
      <c r="AH114" t="n">
        <v>375025.3708839669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303.6875154150648</v>
      </c>
      <c r="AB115" t="n">
        <v>415.5186563385072</v>
      </c>
      <c r="AC115" t="n">
        <v>375.8621389616562</v>
      </c>
      <c r="AD115" t="n">
        <v>303687.5154150648</v>
      </c>
      <c r="AE115" t="n">
        <v>415518.6563385073</v>
      </c>
      <c r="AF115" t="n">
        <v>3.756166558181181e-06</v>
      </c>
      <c r="AG115" t="n">
        <v>11.66666666666667</v>
      </c>
      <c r="AH115" t="n">
        <v>375862.1389616563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304.334619533875</v>
      </c>
      <c r="AB116" t="n">
        <v>416.4040527420824</v>
      </c>
      <c r="AC116" t="n">
        <v>376.6630343751358</v>
      </c>
      <c r="AD116" t="n">
        <v>304334.619533875</v>
      </c>
      <c r="AE116" t="n">
        <v>416404.0527420824</v>
      </c>
      <c r="AF116" t="n">
        <v>3.749882304516012e-06</v>
      </c>
      <c r="AG116" t="n">
        <v>11.68402777777778</v>
      </c>
      <c r="AH116" t="n">
        <v>376663.0343751358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303.8127234390954</v>
      </c>
      <c r="AB117" t="n">
        <v>415.6899714807741</v>
      </c>
      <c r="AC117" t="n">
        <v>376.0171040271874</v>
      </c>
      <c r="AD117" t="n">
        <v>303812.7234390954</v>
      </c>
      <c r="AE117" t="n">
        <v>415689.9714807741</v>
      </c>
      <c r="AF117" t="n">
        <v>3.756772269377824e-06</v>
      </c>
      <c r="AG117" t="n">
        <v>11.66087962962963</v>
      </c>
      <c r="AH117" t="n">
        <v>376017.1040271875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304.3193576252522</v>
      </c>
      <c r="AB118" t="n">
        <v>416.3831707253967</v>
      </c>
      <c r="AC118" t="n">
        <v>376.6441453088145</v>
      </c>
      <c r="AD118" t="n">
        <v>304319.3576252522</v>
      </c>
      <c r="AE118" t="n">
        <v>416383.1707253967</v>
      </c>
      <c r="AF118" t="n">
        <v>3.754652280189573e-06</v>
      </c>
      <c r="AG118" t="n">
        <v>11.6724537037037</v>
      </c>
      <c r="AH118" t="n">
        <v>376644.1453088145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304.6119950423098</v>
      </c>
      <c r="AB119" t="n">
        <v>416.7835701496666</v>
      </c>
      <c r="AC119" t="n">
        <v>377.0063311739963</v>
      </c>
      <c r="AD119" t="n">
        <v>304611.9950423099</v>
      </c>
      <c r="AE119" t="n">
        <v>416783.5701496666</v>
      </c>
      <c r="AF119" t="n">
        <v>3.754652280189573e-06</v>
      </c>
      <c r="AG119" t="n">
        <v>11.6724537037037</v>
      </c>
      <c r="AH119" t="n">
        <v>377006.3311739963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304.7712399650027</v>
      </c>
      <c r="AB120" t="n">
        <v>417.0014560782851</v>
      </c>
      <c r="AC120" t="n">
        <v>377.2034223753922</v>
      </c>
      <c r="AD120" t="n">
        <v>304771.2399650027</v>
      </c>
      <c r="AE120" t="n">
        <v>417001.4560782851</v>
      </c>
      <c r="AF120" t="n">
        <v>3.755257991386217e-06</v>
      </c>
      <c r="AG120" t="n">
        <v>11.66666666666667</v>
      </c>
      <c r="AH120" t="n">
        <v>377203.4223753922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304.4912086916501</v>
      </c>
      <c r="AB121" t="n">
        <v>416.6183049359761</v>
      </c>
      <c r="AC121" t="n">
        <v>376.8568386403492</v>
      </c>
      <c r="AD121" t="n">
        <v>304491.2086916501</v>
      </c>
      <c r="AE121" t="n">
        <v>416618.3049359762</v>
      </c>
      <c r="AF121" t="n">
        <v>3.755560846984538e-06</v>
      </c>
      <c r="AG121" t="n">
        <v>11.66666666666667</v>
      </c>
      <c r="AH121" t="n">
        <v>376856.8386403492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304.4325342920453</v>
      </c>
      <c r="AB122" t="n">
        <v>416.5380240339051</v>
      </c>
      <c r="AC122" t="n">
        <v>376.7842196348968</v>
      </c>
      <c r="AD122" t="n">
        <v>304432.5342920453</v>
      </c>
      <c r="AE122" t="n">
        <v>416538.0240339051</v>
      </c>
      <c r="AF122" t="n">
        <v>3.757377980574466e-06</v>
      </c>
      <c r="AG122" t="n">
        <v>11.66087962962963</v>
      </c>
      <c r="AH122" t="n">
        <v>376784.2196348968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304.5649163893738</v>
      </c>
      <c r="AB123" t="n">
        <v>416.719155059756</v>
      </c>
      <c r="AC123" t="n">
        <v>376.9480637698595</v>
      </c>
      <c r="AD123" t="n">
        <v>304564.9163893738</v>
      </c>
      <c r="AE123" t="n">
        <v>416719.155059756</v>
      </c>
      <c r="AF123" t="n">
        <v>3.756545127679082e-06</v>
      </c>
      <c r="AG123" t="n">
        <v>11.66666666666667</v>
      </c>
      <c r="AH123" t="n">
        <v>376948.0637698595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304.1768995384521</v>
      </c>
      <c r="AB124" t="n">
        <v>416.1882532862294</v>
      </c>
      <c r="AC124" t="n">
        <v>376.467830516473</v>
      </c>
      <c r="AD124" t="n">
        <v>304176.899538452</v>
      </c>
      <c r="AE124" t="n">
        <v>416188.2532862294</v>
      </c>
      <c r="AF124" t="n">
        <v>3.759876539260618e-06</v>
      </c>
      <c r="AG124" t="n">
        <v>11.65509259259259</v>
      </c>
      <c r="AH124" t="n">
        <v>376467.830516473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304.1826729289855</v>
      </c>
      <c r="AB125" t="n">
        <v>416.1961526938613</v>
      </c>
      <c r="AC125" t="n">
        <v>376.4749760157275</v>
      </c>
      <c r="AD125" t="n">
        <v>304182.6729289855</v>
      </c>
      <c r="AE125" t="n">
        <v>416196.1526938613</v>
      </c>
      <c r="AF125" t="n">
        <v>3.760103680959358e-06</v>
      </c>
      <c r="AG125" t="n">
        <v>11.65509259259259</v>
      </c>
      <c r="AH125" t="n">
        <v>376474.9760157274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304.2743098065598</v>
      </c>
      <c r="AB126" t="n">
        <v>416.3215343124922</v>
      </c>
      <c r="AC126" t="n">
        <v>376.5883913886504</v>
      </c>
      <c r="AD126" t="n">
        <v>304274.3098065598</v>
      </c>
      <c r="AE126" t="n">
        <v>416321.5343124922</v>
      </c>
      <c r="AF126" t="n">
        <v>3.759876539260618e-06</v>
      </c>
      <c r="AG126" t="n">
        <v>11.65509259259259</v>
      </c>
      <c r="AH126" t="n">
        <v>376588.3913886504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304.455697584123</v>
      </c>
      <c r="AB127" t="n">
        <v>416.5697170720182</v>
      </c>
      <c r="AC127" t="n">
        <v>376.8128879339339</v>
      </c>
      <c r="AD127" t="n">
        <v>304455.697584123</v>
      </c>
      <c r="AE127" t="n">
        <v>416569.7170720182</v>
      </c>
      <c r="AF127" t="n">
        <v>3.759346541963555e-06</v>
      </c>
      <c r="AG127" t="n">
        <v>11.65509259259259</v>
      </c>
      <c r="AH127" t="n">
        <v>376812.8879339339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304.7578535013946</v>
      </c>
      <c r="AB128" t="n">
        <v>416.9831401282075</v>
      </c>
      <c r="AC128" t="n">
        <v>377.1868544738834</v>
      </c>
      <c r="AD128" t="n">
        <v>304757.8535013946</v>
      </c>
      <c r="AE128" t="n">
        <v>416983.1401282075</v>
      </c>
      <c r="AF128" t="n">
        <v>3.757907977871529e-06</v>
      </c>
      <c r="AG128" t="n">
        <v>11.66087962962963</v>
      </c>
      <c r="AH128" t="n">
        <v>377186.8544738834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305.0284335911523</v>
      </c>
      <c r="AB129" t="n">
        <v>417.3533597441651</v>
      </c>
      <c r="AC129" t="n">
        <v>377.5217408493004</v>
      </c>
      <c r="AD129" t="n">
        <v>305028.4335911523</v>
      </c>
      <c r="AE129" t="n">
        <v>417353.3597441651</v>
      </c>
      <c r="AF129" t="n">
        <v>3.755787988683279e-06</v>
      </c>
      <c r="AG129" t="n">
        <v>11.66666666666667</v>
      </c>
      <c r="AH129" t="n">
        <v>377521.7408493004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305.281480798477</v>
      </c>
      <c r="AB130" t="n">
        <v>417.6995900968816</v>
      </c>
      <c r="AC130" t="n">
        <v>377.8349274630911</v>
      </c>
      <c r="AD130" t="n">
        <v>305281.480798477</v>
      </c>
      <c r="AE130" t="n">
        <v>417699.5900968816</v>
      </c>
      <c r="AF130" t="n">
        <v>3.754122282892511e-06</v>
      </c>
      <c r="AG130" t="n">
        <v>11.6724537037037</v>
      </c>
      <c r="AH130" t="n">
        <v>377834.9274630911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305.1609253056674</v>
      </c>
      <c r="AB131" t="n">
        <v>417.5346407530865</v>
      </c>
      <c r="AC131" t="n">
        <v>377.68572065316</v>
      </c>
      <c r="AD131" t="n">
        <v>305160.9253056674</v>
      </c>
      <c r="AE131" t="n">
        <v>417534.6407530865</v>
      </c>
      <c r="AF131" t="n">
        <v>3.75601513038202e-06</v>
      </c>
      <c r="AG131" t="n">
        <v>11.66666666666667</v>
      </c>
      <c r="AH131" t="n">
        <v>377685.72065316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305.188185975716</v>
      </c>
      <c r="AB132" t="n">
        <v>417.5719400045029</v>
      </c>
      <c r="AC132" t="n">
        <v>377.719460116371</v>
      </c>
      <c r="AD132" t="n">
        <v>305188.185975716</v>
      </c>
      <c r="AE132" t="n">
        <v>417571.9400045029</v>
      </c>
      <c r="AF132" t="n">
        <v>3.756999411076564e-06</v>
      </c>
      <c r="AG132" t="n">
        <v>11.66087962962963</v>
      </c>
      <c r="AH132" t="n">
        <v>377719.460116371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1183.951877265149</v>
      </c>
      <c r="AB2" t="n">
        <v>1619.935190744633</v>
      </c>
      <c r="AC2" t="n">
        <v>1465.330849733284</v>
      </c>
      <c r="AD2" t="n">
        <v>1183951.877265149</v>
      </c>
      <c r="AE2" t="n">
        <v>1619935.190744633</v>
      </c>
      <c r="AF2" t="n">
        <v>1.42238210997541e-06</v>
      </c>
      <c r="AG2" t="n">
        <v>28.48958333333333</v>
      </c>
      <c r="AH2" t="n">
        <v>1465330.849733284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894.16524431377</v>
      </c>
      <c r="AB3" t="n">
        <v>1223.436335056595</v>
      </c>
      <c r="AC3" t="n">
        <v>1106.673288342473</v>
      </c>
      <c r="AD3" t="n">
        <v>894165.24431377</v>
      </c>
      <c r="AE3" t="n">
        <v>1223436.335056595</v>
      </c>
      <c r="AF3" t="n">
        <v>1.732405525900827e-06</v>
      </c>
      <c r="AG3" t="n">
        <v>23.39120370370371</v>
      </c>
      <c r="AH3" t="n">
        <v>1106673.288342473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756.7184785025455</v>
      </c>
      <c r="AB4" t="n">
        <v>1035.375606350326</v>
      </c>
      <c r="AC4" t="n">
        <v>936.5608116390404</v>
      </c>
      <c r="AD4" t="n">
        <v>756718.4785025455</v>
      </c>
      <c r="AE4" t="n">
        <v>1035375.606350326</v>
      </c>
      <c r="AF4" t="n">
        <v>1.958672898129203e-06</v>
      </c>
      <c r="AG4" t="n">
        <v>20.68865740740741</v>
      </c>
      <c r="AH4" t="n">
        <v>936560.8116390404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671.1465141318367</v>
      </c>
      <c r="AB5" t="n">
        <v>918.2922695296922</v>
      </c>
      <c r="AC5" t="n">
        <v>830.6517441570726</v>
      </c>
      <c r="AD5" t="n">
        <v>671146.5141318367</v>
      </c>
      <c r="AE5" t="n">
        <v>918292.2695296922</v>
      </c>
      <c r="AF5" t="n">
        <v>2.132627758115364e-06</v>
      </c>
      <c r="AG5" t="n">
        <v>19.00462962962963</v>
      </c>
      <c r="AH5" t="n">
        <v>830651.7441570726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624.9397153914683</v>
      </c>
      <c r="AB6" t="n">
        <v>855.0700889930301</v>
      </c>
      <c r="AC6" t="n">
        <v>773.4633997979417</v>
      </c>
      <c r="AD6" t="n">
        <v>624939.7153914684</v>
      </c>
      <c r="AE6" t="n">
        <v>855070.0889930301</v>
      </c>
      <c r="AF6" t="n">
        <v>2.267996012685915e-06</v>
      </c>
      <c r="AG6" t="n">
        <v>17.87037037037037</v>
      </c>
      <c r="AH6" t="n">
        <v>773463.3997979418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580.1307486612341</v>
      </c>
      <c r="AB7" t="n">
        <v>793.7604838806293</v>
      </c>
      <c r="AC7" t="n">
        <v>718.0050973488973</v>
      </c>
      <c r="AD7" t="n">
        <v>580130.748661234</v>
      </c>
      <c r="AE7" t="n">
        <v>793760.4838806293</v>
      </c>
      <c r="AF7" t="n">
        <v>2.382425256332206e-06</v>
      </c>
      <c r="AG7" t="n">
        <v>17.00810185185185</v>
      </c>
      <c r="AH7" t="n">
        <v>718005.0973488973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552.8259407948323</v>
      </c>
      <c r="AB8" t="n">
        <v>756.4008411547118</v>
      </c>
      <c r="AC8" t="n">
        <v>684.2110064901536</v>
      </c>
      <c r="AD8" t="n">
        <v>552825.9407948323</v>
      </c>
      <c r="AE8" t="n">
        <v>756400.8411547118</v>
      </c>
      <c r="AF8" t="n">
        <v>2.46989289728338e-06</v>
      </c>
      <c r="AG8" t="n">
        <v>16.40625</v>
      </c>
      <c r="AH8" t="n">
        <v>684211.0064901536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538.0099115115083</v>
      </c>
      <c r="AB9" t="n">
        <v>736.1288962521875</v>
      </c>
      <c r="AC9" t="n">
        <v>665.8737875572727</v>
      </c>
      <c r="AD9" t="n">
        <v>538009.9115115083</v>
      </c>
      <c r="AE9" t="n">
        <v>736128.8962521874</v>
      </c>
      <c r="AF9" t="n">
        <v>2.545105264282228e-06</v>
      </c>
      <c r="AG9" t="n">
        <v>15.92592592592593</v>
      </c>
      <c r="AH9" t="n">
        <v>665873.7875572727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516.3703559786686</v>
      </c>
      <c r="AB10" t="n">
        <v>706.5207017023433</v>
      </c>
      <c r="AC10" t="n">
        <v>639.0913575399036</v>
      </c>
      <c r="AD10" t="n">
        <v>516370.3559786686</v>
      </c>
      <c r="AE10" t="n">
        <v>706520.7017023433</v>
      </c>
      <c r="AF10" t="n">
        <v>2.615625612110755e-06</v>
      </c>
      <c r="AG10" t="n">
        <v>15.49189814814815</v>
      </c>
      <c r="AH10" t="n">
        <v>639091.3575399036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497.8648727055502</v>
      </c>
      <c r="AB11" t="n">
        <v>681.2006830837597</v>
      </c>
      <c r="AC11" t="n">
        <v>616.1878459614085</v>
      </c>
      <c r="AD11" t="n">
        <v>497864.8727055502</v>
      </c>
      <c r="AE11" t="n">
        <v>681200.6830837597</v>
      </c>
      <c r="AF11" t="n">
        <v>2.673330444891994e-06</v>
      </c>
      <c r="AG11" t="n">
        <v>15.16203703703704</v>
      </c>
      <c r="AH11" t="n">
        <v>616187.8459614085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489.5479269726612</v>
      </c>
      <c r="AB12" t="n">
        <v>669.8210710142708</v>
      </c>
      <c r="AC12" t="n">
        <v>605.8942880964456</v>
      </c>
      <c r="AD12" t="n">
        <v>489547.9269726612</v>
      </c>
      <c r="AE12" t="n">
        <v>669821.0710142709</v>
      </c>
      <c r="AF12" t="n">
        <v>2.724732565354893e-06</v>
      </c>
      <c r="AG12" t="n">
        <v>14.87268518518519</v>
      </c>
      <c r="AH12" t="n">
        <v>605894.2880964456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482.7526180801215</v>
      </c>
      <c r="AB13" t="n">
        <v>660.5234295996278</v>
      </c>
      <c r="AC13" t="n">
        <v>597.4840005290944</v>
      </c>
      <c r="AD13" t="n">
        <v>482752.6180801215</v>
      </c>
      <c r="AE13" t="n">
        <v>660523.4295996277</v>
      </c>
      <c r="AF13" t="n">
        <v>2.769411792678232e-06</v>
      </c>
      <c r="AG13" t="n">
        <v>14.63541666666667</v>
      </c>
      <c r="AH13" t="n">
        <v>597484.0005290944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468.1175504842148</v>
      </c>
      <c r="AB14" t="n">
        <v>640.4990844612938</v>
      </c>
      <c r="AC14" t="n">
        <v>579.3707507864181</v>
      </c>
      <c r="AD14" t="n">
        <v>468117.5504842148</v>
      </c>
      <c r="AE14" t="n">
        <v>640499.0844612938</v>
      </c>
      <c r="AF14" t="n">
        <v>2.807017976177655e-06</v>
      </c>
      <c r="AG14" t="n">
        <v>14.43865740740741</v>
      </c>
      <c r="AH14" t="n">
        <v>579370.7507864181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458.8471786292725</v>
      </c>
      <c r="AB15" t="n">
        <v>627.8149527094199</v>
      </c>
      <c r="AC15" t="n">
        <v>567.8971747666524</v>
      </c>
      <c r="AD15" t="n">
        <v>458847.1786292725</v>
      </c>
      <c r="AE15" t="n">
        <v>627814.9527094199</v>
      </c>
      <c r="AF15" t="n">
        <v>2.866823713065007e-06</v>
      </c>
      <c r="AG15" t="n">
        <v>14.13773148148148</v>
      </c>
      <c r="AH15" t="n">
        <v>567897.1747666524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454.4855307806495</v>
      </c>
      <c r="AB16" t="n">
        <v>621.8471537006113</v>
      </c>
      <c r="AC16" t="n">
        <v>562.4989341193859</v>
      </c>
      <c r="AD16" t="n">
        <v>454485.5307806495</v>
      </c>
      <c r="AE16" t="n">
        <v>621847.1537006113</v>
      </c>
      <c r="AF16" t="n">
        <v>2.897076732193035e-06</v>
      </c>
      <c r="AG16" t="n">
        <v>13.98726851851852</v>
      </c>
      <c r="AH16" t="n">
        <v>562498.9341193859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459.9949072913503</v>
      </c>
      <c r="AB17" t="n">
        <v>629.3853256990897</v>
      </c>
      <c r="AC17" t="n">
        <v>569.3176735622204</v>
      </c>
      <c r="AD17" t="n">
        <v>459994.9072913503</v>
      </c>
      <c r="AE17" t="n">
        <v>629385.3256990897</v>
      </c>
      <c r="AF17" t="n">
        <v>2.878098565101147e-06</v>
      </c>
      <c r="AG17" t="n">
        <v>14.07986111111111</v>
      </c>
      <c r="AH17" t="n">
        <v>569317.6735622204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453.8645932415353</v>
      </c>
      <c r="AB18" t="n">
        <v>620.9975595657643</v>
      </c>
      <c r="AC18" t="n">
        <v>561.7304240563558</v>
      </c>
      <c r="AD18" t="n">
        <v>453864.5932415352</v>
      </c>
      <c r="AE18" t="n">
        <v>620997.5595657643</v>
      </c>
      <c r="AF18" t="n">
        <v>2.91731544174859e-06</v>
      </c>
      <c r="AG18" t="n">
        <v>13.89467592592593</v>
      </c>
      <c r="AH18" t="n">
        <v>561730.4240563558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442.4844374926319</v>
      </c>
      <c r="AB19" t="n">
        <v>605.4267284130765</v>
      </c>
      <c r="AC19" t="n">
        <v>547.6456511750819</v>
      </c>
      <c r="AD19" t="n">
        <v>442484.4374926318</v>
      </c>
      <c r="AE19" t="n">
        <v>605426.7284130765</v>
      </c>
      <c r="AF19" t="n">
        <v>2.937904301988498e-06</v>
      </c>
      <c r="AG19" t="n">
        <v>13.7962962962963</v>
      </c>
      <c r="AH19" t="n">
        <v>547645.6511750818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439.5628868457832</v>
      </c>
      <c r="AB20" t="n">
        <v>601.4293339283402</v>
      </c>
      <c r="AC20" t="n">
        <v>544.0297624095904</v>
      </c>
      <c r="AD20" t="n">
        <v>439562.8868457832</v>
      </c>
      <c r="AE20" t="n">
        <v>601429.3339283401</v>
      </c>
      <c r="AF20" t="n">
        <v>2.959403554007722e-06</v>
      </c>
      <c r="AG20" t="n">
        <v>13.69212962962963</v>
      </c>
      <c r="AH20" t="n">
        <v>544029.7624095904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436.7398399576663</v>
      </c>
      <c r="AB21" t="n">
        <v>597.5667166319799</v>
      </c>
      <c r="AC21" t="n">
        <v>540.5357878867771</v>
      </c>
      <c r="AD21" t="n">
        <v>436739.8399576664</v>
      </c>
      <c r="AE21" t="n">
        <v>597566.7166319799</v>
      </c>
      <c r="AF21" t="n">
        <v>2.981322986848168e-06</v>
      </c>
      <c r="AG21" t="n">
        <v>13.59375</v>
      </c>
      <c r="AH21" t="n">
        <v>540535.7878867772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433.7123266781239</v>
      </c>
      <c r="AB22" t="n">
        <v>593.4243393984506</v>
      </c>
      <c r="AC22" t="n">
        <v>536.788753322553</v>
      </c>
      <c r="AD22" t="n">
        <v>433712.3266781239</v>
      </c>
      <c r="AE22" t="n">
        <v>593424.3393984506</v>
      </c>
      <c r="AF22" t="n">
        <v>3.004222841604801e-06</v>
      </c>
      <c r="AG22" t="n">
        <v>13.48958333333333</v>
      </c>
      <c r="AH22" t="n">
        <v>536788.753322553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431.0187366735725</v>
      </c>
      <c r="AB23" t="n">
        <v>589.7388507214191</v>
      </c>
      <c r="AC23" t="n">
        <v>533.4550025122414</v>
      </c>
      <c r="AD23" t="n">
        <v>431018.7366735725</v>
      </c>
      <c r="AE23" t="n">
        <v>589738.8507214191</v>
      </c>
      <c r="AF23" t="n">
        <v>3.026282334718987e-06</v>
      </c>
      <c r="AG23" t="n">
        <v>13.3912037037037</v>
      </c>
      <c r="AH23" t="n">
        <v>533455.0025122415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429.8676826922393</v>
      </c>
      <c r="AB24" t="n">
        <v>588.1639278832412</v>
      </c>
      <c r="AC24" t="n">
        <v>532.0303880993213</v>
      </c>
      <c r="AD24" t="n">
        <v>429867.6826922393</v>
      </c>
      <c r="AE24" t="n">
        <v>588163.9278832412</v>
      </c>
      <c r="AF24" t="n">
        <v>3.035736403196497e-06</v>
      </c>
      <c r="AG24" t="n">
        <v>13.35069444444444</v>
      </c>
      <c r="AH24" t="n">
        <v>532030.3880993213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428.9628600681554</v>
      </c>
      <c r="AB25" t="n">
        <v>586.9259096510126</v>
      </c>
      <c r="AC25" t="n">
        <v>530.9105245896071</v>
      </c>
      <c r="AD25" t="n">
        <v>428962.8600681553</v>
      </c>
      <c r="AE25" t="n">
        <v>586925.9096510126</v>
      </c>
      <c r="AF25" t="n">
        <v>3.043999959347208e-06</v>
      </c>
      <c r="AG25" t="n">
        <v>13.31597222222222</v>
      </c>
      <c r="AH25" t="n">
        <v>530910.5245896071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425.6083368274406</v>
      </c>
      <c r="AB26" t="n">
        <v>582.336102961946</v>
      </c>
      <c r="AC26" t="n">
        <v>526.7587626091109</v>
      </c>
      <c r="AD26" t="n">
        <v>425608.3368274405</v>
      </c>
      <c r="AE26" t="n">
        <v>582336.102961946</v>
      </c>
      <c r="AF26" t="n">
        <v>3.070471351084232e-06</v>
      </c>
      <c r="AG26" t="n">
        <v>13.20023148148148</v>
      </c>
      <c r="AH26" t="n">
        <v>526758.7626091109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415.470639324712</v>
      </c>
      <c r="AB27" t="n">
        <v>568.4652579950638</v>
      </c>
      <c r="AC27" t="n">
        <v>514.2117316180146</v>
      </c>
      <c r="AD27" t="n">
        <v>415470.6393247119</v>
      </c>
      <c r="AE27" t="n">
        <v>568465.2579950638</v>
      </c>
      <c r="AF27" t="n">
        <v>3.082376474352206e-06</v>
      </c>
      <c r="AG27" t="n">
        <v>13.14814814814815</v>
      </c>
      <c r="AH27" t="n">
        <v>514211.7316180146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414.4696770100923</v>
      </c>
      <c r="AB28" t="n">
        <v>567.0956971968604</v>
      </c>
      <c r="AC28" t="n">
        <v>512.9728797802012</v>
      </c>
      <c r="AD28" t="n">
        <v>414469.6770100923</v>
      </c>
      <c r="AE28" t="n">
        <v>567095.6971968604</v>
      </c>
      <c r="AF28" t="n">
        <v>3.091550422282234e-06</v>
      </c>
      <c r="AG28" t="n">
        <v>13.10763888888889</v>
      </c>
      <c r="AH28" t="n">
        <v>512972.8797802012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412.9985343586981</v>
      </c>
      <c r="AB29" t="n">
        <v>565.0828149189897</v>
      </c>
      <c r="AC29" t="n">
        <v>511.1521041618325</v>
      </c>
      <c r="AD29" t="n">
        <v>412998.5343586981</v>
      </c>
      <c r="AE29" t="n">
        <v>565082.8149189897</v>
      </c>
      <c r="AF29" t="n">
        <v>3.104295907192653e-06</v>
      </c>
      <c r="AG29" t="n">
        <v>13.05555555555556</v>
      </c>
      <c r="AH29" t="n">
        <v>511152.1041618325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411.537797065498</v>
      </c>
      <c r="AB30" t="n">
        <v>563.0841697112521</v>
      </c>
      <c r="AC30" t="n">
        <v>509.3442068476051</v>
      </c>
      <c r="AD30" t="n">
        <v>411537.797065498</v>
      </c>
      <c r="AE30" t="n">
        <v>563084.1697112521</v>
      </c>
      <c r="AF30" t="n">
        <v>3.116271060597497e-06</v>
      </c>
      <c r="AG30" t="n">
        <v>13.00347222222222</v>
      </c>
      <c r="AH30" t="n">
        <v>509344.2068476051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409.7054567980919</v>
      </c>
      <c r="AB31" t="n">
        <v>560.5770809202397</v>
      </c>
      <c r="AC31" t="n">
        <v>507.0763910920858</v>
      </c>
      <c r="AD31" t="n">
        <v>409705.4567980919</v>
      </c>
      <c r="AE31" t="n">
        <v>560577.0809202397</v>
      </c>
      <c r="AF31" t="n">
        <v>3.129856907150361e-06</v>
      </c>
      <c r="AG31" t="n">
        <v>12.95138888888889</v>
      </c>
      <c r="AH31" t="n">
        <v>507076.3910920858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406.0200135326641</v>
      </c>
      <c r="AB32" t="n">
        <v>555.5344948541995</v>
      </c>
      <c r="AC32" t="n">
        <v>502.5150623628745</v>
      </c>
      <c r="AD32" t="n">
        <v>406020.013532664</v>
      </c>
      <c r="AE32" t="n">
        <v>555534.4948541995</v>
      </c>
      <c r="AF32" t="n">
        <v>3.156748479708608e-06</v>
      </c>
      <c r="AG32" t="n">
        <v>12.83564814814815</v>
      </c>
      <c r="AH32" t="n">
        <v>502515.0623628745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406.6076387302741</v>
      </c>
      <c r="AB33" t="n">
        <v>556.3385095737635</v>
      </c>
      <c r="AC33" t="n">
        <v>503.2423430460451</v>
      </c>
      <c r="AD33" t="n">
        <v>406607.638730274</v>
      </c>
      <c r="AE33" t="n">
        <v>556338.5095737636</v>
      </c>
      <c r="AF33" t="n">
        <v>3.156538389297997e-06</v>
      </c>
      <c r="AG33" t="n">
        <v>12.84143518518519</v>
      </c>
      <c r="AH33" t="n">
        <v>503242.3430460451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408.6712700146034</v>
      </c>
      <c r="AB34" t="n">
        <v>559.1620609379698</v>
      </c>
      <c r="AC34" t="n">
        <v>505.7964186309307</v>
      </c>
      <c r="AD34" t="n">
        <v>408671.2700146034</v>
      </c>
      <c r="AE34" t="n">
        <v>559162.0609379698</v>
      </c>
      <c r="AF34" t="n">
        <v>3.143512783840097e-06</v>
      </c>
      <c r="AG34" t="n">
        <v>12.89351851851852</v>
      </c>
      <c r="AH34" t="n">
        <v>505796.4186309307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407.925462574038</v>
      </c>
      <c r="AB35" t="n">
        <v>558.1416142950861</v>
      </c>
      <c r="AC35" t="n">
        <v>504.8733619834381</v>
      </c>
      <c r="AD35" t="n">
        <v>407925.462574038</v>
      </c>
      <c r="AE35" t="n">
        <v>558141.6142950861</v>
      </c>
      <c r="AF35" t="n">
        <v>3.152686731770123e-06</v>
      </c>
      <c r="AG35" t="n">
        <v>12.85300925925926</v>
      </c>
      <c r="AH35" t="n">
        <v>504873.3619834381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405.6912560225261</v>
      </c>
      <c r="AB36" t="n">
        <v>555.0846743250711</v>
      </c>
      <c r="AC36" t="n">
        <v>502.1081720737188</v>
      </c>
      <c r="AD36" t="n">
        <v>405691.2560225261</v>
      </c>
      <c r="AE36" t="n">
        <v>555084.674325071</v>
      </c>
      <c r="AF36" t="n">
        <v>3.169213844071546e-06</v>
      </c>
      <c r="AG36" t="n">
        <v>12.78935185185185</v>
      </c>
      <c r="AH36" t="n">
        <v>502108.1720737189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405.8980637014582</v>
      </c>
      <c r="AB37" t="n">
        <v>555.3676377150969</v>
      </c>
      <c r="AC37" t="n">
        <v>502.3641298349423</v>
      </c>
      <c r="AD37" t="n">
        <v>405898.0637014582</v>
      </c>
      <c r="AE37" t="n">
        <v>555367.6377150968</v>
      </c>
      <c r="AF37" t="n">
        <v>3.168933723524064e-06</v>
      </c>
      <c r="AG37" t="n">
        <v>12.78935185185185</v>
      </c>
      <c r="AH37" t="n">
        <v>502364.1298349423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404.2503384429896</v>
      </c>
      <c r="AB38" t="n">
        <v>553.113147323952</v>
      </c>
      <c r="AC38" t="n">
        <v>500.3248048425312</v>
      </c>
      <c r="AD38" t="n">
        <v>404250.3384429896</v>
      </c>
      <c r="AE38" t="n">
        <v>553113.1473239521</v>
      </c>
      <c r="AF38" t="n">
        <v>3.182099389255706e-06</v>
      </c>
      <c r="AG38" t="n">
        <v>12.73726851851852</v>
      </c>
      <c r="AH38" t="n">
        <v>500324.8048425312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404.5564695849485</v>
      </c>
      <c r="AB39" t="n">
        <v>553.532009457933</v>
      </c>
      <c r="AC39" t="n">
        <v>500.7036913623218</v>
      </c>
      <c r="AD39" t="n">
        <v>404556.4695849485</v>
      </c>
      <c r="AE39" t="n">
        <v>553532.009457933</v>
      </c>
      <c r="AF39" t="n">
        <v>3.179718364602111e-06</v>
      </c>
      <c r="AG39" t="n">
        <v>12.74305555555556</v>
      </c>
      <c r="AH39" t="n">
        <v>500703.6913623218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403.0428066893724</v>
      </c>
      <c r="AB40" t="n">
        <v>551.4609491061118</v>
      </c>
      <c r="AC40" t="n">
        <v>498.8302901037269</v>
      </c>
      <c r="AD40" t="n">
        <v>403042.8066893724</v>
      </c>
      <c r="AE40" t="n">
        <v>551460.9491061118</v>
      </c>
      <c r="AF40" t="n">
        <v>3.194284633071162e-06</v>
      </c>
      <c r="AG40" t="n">
        <v>12.68518518518519</v>
      </c>
      <c r="AH40" t="n">
        <v>498830.2901037269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403.3444208849336</v>
      </c>
      <c r="AB41" t="n">
        <v>551.8736309547578</v>
      </c>
      <c r="AC41" t="n">
        <v>499.2035861759408</v>
      </c>
      <c r="AD41" t="n">
        <v>403344.4208849336</v>
      </c>
      <c r="AE41" t="n">
        <v>551873.6309547578</v>
      </c>
      <c r="AF41" t="n">
        <v>3.191063246775122e-06</v>
      </c>
      <c r="AG41" t="n">
        <v>12.7025462962963</v>
      </c>
      <c r="AH41" t="n">
        <v>499203.5861759408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401.5126932944448</v>
      </c>
      <c r="AB42" t="n">
        <v>549.3673804553332</v>
      </c>
      <c r="AC42" t="n">
        <v>496.9365287066365</v>
      </c>
      <c r="AD42" t="n">
        <v>401512.6932944448</v>
      </c>
      <c r="AE42" t="n">
        <v>549367.3804553332</v>
      </c>
      <c r="AF42" t="n">
        <v>3.206399846749747e-06</v>
      </c>
      <c r="AG42" t="n">
        <v>12.63888888888889</v>
      </c>
      <c r="AH42" t="n">
        <v>496936.5287066365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401.7815322906837</v>
      </c>
      <c r="AB43" t="n">
        <v>549.7352178303267</v>
      </c>
      <c r="AC43" t="n">
        <v>497.2692601988237</v>
      </c>
      <c r="AD43" t="n">
        <v>401781.5322906838</v>
      </c>
      <c r="AE43" t="n">
        <v>549735.2178303268</v>
      </c>
      <c r="AF43" t="n">
        <v>3.20534939469669e-06</v>
      </c>
      <c r="AG43" t="n">
        <v>12.64467592592593</v>
      </c>
      <c r="AH43" t="n">
        <v>497269.2601988237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400.2787698851985</v>
      </c>
      <c r="AB44" t="n">
        <v>547.6790720099434</v>
      </c>
      <c r="AC44" t="n">
        <v>495.4093500497189</v>
      </c>
      <c r="AD44" t="n">
        <v>400278.7698851984</v>
      </c>
      <c r="AE44" t="n">
        <v>547679.0720099434</v>
      </c>
      <c r="AF44" t="n">
        <v>3.219285391933907e-06</v>
      </c>
      <c r="AG44" t="n">
        <v>12.58680555555556</v>
      </c>
      <c r="AH44" t="n">
        <v>495409.3500497189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400.3109009336649</v>
      </c>
      <c r="AB45" t="n">
        <v>547.723035127977</v>
      </c>
      <c r="AC45" t="n">
        <v>495.4491173894701</v>
      </c>
      <c r="AD45" t="n">
        <v>400310.9009336649</v>
      </c>
      <c r="AE45" t="n">
        <v>547723.035127977</v>
      </c>
      <c r="AF45" t="n">
        <v>3.218655120702073e-06</v>
      </c>
      <c r="AG45" t="n">
        <v>12.59259259259259</v>
      </c>
      <c r="AH45" t="n">
        <v>495449.11738947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398.8685152554647</v>
      </c>
      <c r="AB46" t="n">
        <v>545.7494994094983</v>
      </c>
      <c r="AC46" t="n">
        <v>493.6639331500882</v>
      </c>
      <c r="AD46" t="n">
        <v>398868.5152554646</v>
      </c>
      <c r="AE46" t="n">
        <v>545749.4994094983</v>
      </c>
      <c r="AF46" t="n">
        <v>3.231820786433715e-06</v>
      </c>
      <c r="AG46" t="n">
        <v>12.54050925925926</v>
      </c>
      <c r="AH46" t="n">
        <v>493663.9331500882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398.9595565738425</v>
      </c>
      <c r="AB47" t="n">
        <v>545.8740661577623</v>
      </c>
      <c r="AC47" t="n">
        <v>493.7766114227284</v>
      </c>
      <c r="AD47" t="n">
        <v>398959.5565738425</v>
      </c>
      <c r="AE47" t="n">
        <v>545874.0661577623</v>
      </c>
      <c r="AF47" t="n">
        <v>3.231400605612493e-06</v>
      </c>
      <c r="AG47" t="n">
        <v>12.54050925925926</v>
      </c>
      <c r="AH47" t="n">
        <v>493776.6114227284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389.0426338804132</v>
      </c>
      <c r="AB48" t="n">
        <v>532.3052950248609</v>
      </c>
      <c r="AC48" t="n">
        <v>481.5028247628611</v>
      </c>
      <c r="AD48" t="n">
        <v>389042.6338804133</v>
      </c>
      <c r="AE48" t="n">
        <v>532305.2950248609</v>
      </c>
      <c r="AF48" t="n">
        <v>3.23735316724648e-06</v>
      </c>
      <c r="AG48" t="n">
        <v>12.51736111111111</v>
      </c>
      <c r="AH48" t="n">
        <v>481502.8247628611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386.1289865312351</v>
      </c>
      <c r="AB49" t="n">
        <v>528.3187141806661</v>
      </c>
      <c r="AC49" t="n">
        <v>477.896717599235</v>
      </c>
      <c r="AD49" t="n">
        <v>386128.986531235</v>
      </c>
      <c r="AE49" t="n">
        <v>528318.7141806661</v>
      </c>
      <c r="AF49" t="n">
        <v>3.259762811045019e-06</v>
      </c>
      <c r="AG49" t="n">
        <v>12.43055555555556</v>
      </c>
      <c r="AH49" t="n">
        <v>477896.717599235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389.8534984718106</v>
      </c>
      <c r="AB50" t="n">
        <v>533.4147557316318</v>
      </c>
      <c r="AC50" t="n">
        <v>482.5064000969157</v>
      </c>
      <c r="AD50" t="n">
        <v>389853.4984718106</v>
      </c>
      <c r="AE50" t="n">
        <v>533414.7557316318</v>
      </c>
      <c r="AF50" t="n">
        <v>3.235532383687848e-06</v>
      </c>
      <c r="AG50" t="n">
        <v>12.52314814814815</v>
      </c>
      <c r="AH50" t="n">
        <v>482506.4000969157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389.1920815877664</v>
      </c>
      <c r="AB51" t="n">
        <v>532.5097759712287</v>
      </c>
      <c r="AC51" t="n">
        <v>481.6877903346985</v>
      </c>
      <c r="AD51" t="n">
        <v>389192.0815877664</v>
      </c>
      <c r="AE51" t="n">
        <v>532509.7759712287</v>
      </c>
      <c r="AF51" t="n">
        <v>3.239734191900074e-06</v>
      </c>
      <c r="AG51" t="n">
        <v>12.51157407407408</v>
      </c>
      <c r="AH51" t="n">
        <v>481687.7903346985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387.5746755704693</v>
      </c>
      <c r="AB52" t="n">
        <v>530.2967697034453</v>
      </c>
      <c r="AC52" t="n">
        <v>479.6859902791385</v>
      </c>
      <c r="AD52" t="n">
        <v>387574.6755704692</v>
      </c>
      <c r="AE52" t="n">
        <v>530296.7697034453</v>
      </c>
      <c r="AF52" t="n">
        <v>3.253250008316068e-06</v>
      </c>
      <c r="AG52" t="n">
        <v>12.45949074074074</v>
      </c>
      <c r="AH52" t="n">
        <v>479685.9902791385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387.797243484807</v>
      </c>
      <c r="AB53" t="n">
        <v>530.6012969428457</v>
      </c>
      <c r="AC53" t="n">
        <v>479.9614538662171</v>
      </c>
      <c r="AD53" t="n">
        <v>387797.243484807</v>
      </c>
      <c r="AE53" t="n">
        <v>530601.2969428457</v>
      </c>
      <c r="AF53" t="n">
        <v>3.252479676810493e-06</v>
      </c>
      <c r="AG53" t="n">
        <v>12.45949074074074</v>
      </c>
      <c r="AH53" t="n">
        <v>479961.4538662172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387.6810367293785</v>
      </c>
      <c r="AB54" t="n">
        <v>530.4422977333883</v>
      </c>
      <c r="AC54" t="n">
        <v>479.8176293181536</v>
      </c>
      <c r="AD54" t="n">
        <v>387681.0367293786</v>
      </c>
      <c r="AE54" t="n">
        <v>530442.2977333883</v>
      </c>
      <c r="AF54" t="n">
        <v>3.252899857631716e-06</v>
      </c>
      <c r="AG54" t="n">
        <v>12.45949074074074</v>
      </c>
      <c r="AH54" t="n">
        <v>479817.6293181536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387.7152883044967</v>
      </c>
      <c r="AB55" t="n">
        <v>530.4891622495377</v>
      </c>
      <c r="AC55" t="n">
        <v>479.8600211506565</v>
      </c>
      <c r="AD55" t="n">
        <v>387715.2883044967</v>
      </c>
      <c r="AE55" t="n">
        <v>530489.1622495377</v>
      </c>
      <c r="AF55" t="n">
        <v>3.25184940557866e-06</v>
      </c>
      <c r="AG55" t="n">
        <v>12.46527777777778</v>
      </c>
      <c r="AH55" t="n">
        <v>479860.0211506565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386.2497411613101</v>
      </c>
      <c r="AB56" t="n">
        <v>528.483935992853</v>
      </c>
      <c r="AC56" t="n">
        <v>478.0461708735571</v>
      </c>
      <c r="AD56" t="n">
        <v>386249.7411613101</v>
      </c>
      <c r="AE56" t="n">
        <v>528483.935992853</v>
      </c>
      <c r="AF56" t="n">
        <v>3.265715372679006e-06</v>
      </c>
      <c r="AG56" t="n">
        <v>12.40740740740741</v>
      </c>
      <c r="AH56" t="n">
        <v>478046.170873557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386.3808693327838</v>
      </c>
      <c r="AB57" t="n">
        <v>528.6633513420301</v>
      </c>
      <c r="AC57" t="n">
        <v>478.2084630736197</v>
      </c>
      <c r="AD57" t="n">
        <v>386380.8693327839</v>
      </c>
      <c r="AE57" t="n">
        <v>528663.3513420301</v>
      </c>
      <c r="AF57" t="n">
        <v>3.265295191857783e-06</v>
      </c>
      <c r="AG57" t="n">
        <v>12.41319444444444</v>
      </c>
      <c r="AH57" t="n">
        <v>478208.4630736196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386.0593052979781</v>
      </c>
      <c r="AB58" t="n">
        <v>528.2233732432049</v>
      </c>
      <c r="AC58" t="n">
        <v>477.8104758670332</v>
      </c>
      <c r="AD58" t="n">
        <v>386059.3052979781</v>
      </c>
      <c r="AE58" t="n">
        <v>528223.3732432049</v>
      </c>
      <c r="AF58" t="n">
        <v>3.266625764458321e-06</v>
      </c>
      <c r="AG58" t="n">
        <v>12.40740740740741</v>
      </c>
      <c r="AH58" t="n">
        <v>477810.4758670332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384.7436348187915</v>
      </c>
      <c r="AB59" t="n">
        <v>526.4232148502967</v>
      </c>
      <c r="AC59" t="n">
        <v>476.1821220646061</v>
      </c>
      <c r="AD59" t="n">
        <v>384743.6348187915</v>
      </c>
      <c r="AE59" t="n">
        <v>526423.2148502967</v>
      </c>
      <c r="AF59" t="n">
        <v>3.279441279505611e-06</v>
      </c>
      <c r="AG59" t="n">
        <v>12.35532407407408</v>
      </c>
      <c r="AH59" t="n">
        <v>476182.1220646061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384.7901677676166</v>
      </c>
      <c r="AB60" t="n">
        <v>526.486883283768</v>
      </c>
      <c r="AC60" t="n">
        <v>476.2397140721459</v>
      </c>
      <c r="AD60" t="n">
        <v>384790.1677676166</v>
      </c>
      <c r="AE60" t="n">
        <v>526486.883283768</v>
      </c>
      <c r="AF60" t="n">
        <v>3.280001520600575e-06</v>
      </c>
      <c r="AG60" t="n">
        <v>12.35532407407408</v>
      </c>
      <c r="AH60" t="n">
        <v>476239.7140721459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384.8765865878851</v>
      </c>
      <c r="AB61" t="n">
        <v>526.6051253261885</v>
      </c>
      <c r="AC61" t="n">
        <v>476.3466712599918</v>
      </c>
      <c r="AD61" t="n">
        <v>384876.586587885</v>
      </c>
      <c r="AE61" t="n">
        <v>526605.1253261885</v>
      </c>
      <c r="AF61" t="n">
        <v>3.278740978136906e-06</v>
      </c>
      <c r="AG61" t="n">
        <v>12.36111111111111</v>
      </c>
      <c r="AH61" t="n">
        <v>476346.6712599918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384.7565194298824</v>
      </c>
      <c r="AB62" t="n">
        <v>526.4408441436202</v>
      </c>
      <c r="AC62" t="n">
        <v>476.1980688429176</v>
      </c>
      <c r="AD62" t="n">
        <v>384756.5194298824</v>
      </c>
      <c r="AE62" t="n">
        <v>526440.8441436202</v>
      </c>
      <c r="AF62" t="n">
        <v>3.279161158958129e-06</v>
      </c>
      <c r="AG62" t="n">
        <v>12.36111111111111</v>
      </c>
      <c r="AH62" t="n">
        <v>476198.0688429176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384.6764917508726</v>
      </c>
      <c r="AB63" t="n">
        <v>526.331346742627</v>
      </c>
      <c r="AC63" t="n">
        <v>476.0990217201946</v>
      </c>
      <c r="AD63" t="n">
        <v>384676.4917508726</v>
      </c>
      <c r="AE63" t="n">
        <v>526331.346742627</v>
      </c>
      <c r="AF63" t="n">
        <v>3.279441279505611e-06</v>
      </c>
      <c r="AG63" t="n">
        <v>12.35532407407408</v>
      </c>
      <c r="AH63" t="n">
        <v>476099.0217201946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382.7965193456116</v>
      </c>
      <c r="AB64" t="n">
        <v>523.7590855592198</v>
      </c>
      <c r="AC64" t="n">
        <v>473.7722535339406</v>
      </c>
      <c r="AD64" t="n">
        <v>382796.5193456116</v>
      </c>
      <c r="AE64" t="n">
        <v>523759.0855592198</v>
      </c>
      <c r="AF64" t="n">
        <v>3.29701884386009e-06</v>
      </c>
      <c r="AG64" t="n">
        <v>12.29166666666667</v>
      </c>
      <c r="AH64" t="n">
        <v>473772.2535339405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381.8106497020113</v>
      </c>
      <c r="AB65" t="n">
        <v>522.410175219347</v>
      </c>
      <c r="AC65" t="n">
        <v>472.5520813036976</v>
      </c>
      <c r="AD65" t="n">
        <v>381810.6497020114</v>
      </c>
      <c r="AE65" t="n">
        <v>522410.175219347</v>
      </c>
      <c r="AF65" t="n">
        <v>3.304372008231486e-06</v>
      </c>
      <c r="AG65" t="n">
        <v>12.26273148148148</v>
      </c>
      <c r="AH65" t="n">
        <v>472552.0813036976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382.7594650871937</v>
      </c>
      <c r="AB66" t="n">
        <v>523.7083862881341</v>
      </c>
      <c r="AC66" t="n">
        <v>473.7263929301303</v>
      </c>
      <c r="AD66" t="n">
        <v>382759.4650871938</v>
      </c>
      <c r="AE66" t="n">
        <v>523708.386288134</v>
      </c>
      <c r="AF66" t="n">
        <v>3.297579084955054e-06</v>
      </c>
      <c r="AG66" t="n">
        <v>12.29166666666667</v>
      </c>
      <c r="AH66" t="n">
        <v>473726.3929301303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385.282448790788</v>
      </c>
      <c r="AB67" t="n">
        <v>527.160443897577</v>
      </c>
      <c r="AC67" t="n">
        <v>476.8489910063213</v>
      </c>
      <c r="AD67" t="n">
        <v>385282.448790788</v>
      </c>
      <c r="AE67" t="n">
        <v>527160.443897577</v>
      </c>
      <c r="AF67" t="n">
        <v>3.279371249368741e-06</v>
      </c>
      <c r="AG67" t="n">
        <v>12.35532407407408</v>
      </c>
      <c r="AH67" t="n">
        <v>476848.9910063213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383.7455162089012</v>
      </c>
      <c r="AB68" t="n">
        <v>525.0575449343594</v>
      </c>
      <c r="AC68" t="n">
        <v>474.9467897687161</v>
      </c>
      <c r="AD68" t="n">
        <v>383745.5162089012</v>
      </c>
      <c r="AE68" t="n">
        <v>525057.5449343594</v>
      </c>
      <c r="AF68" t="n">
        <v>3.28735468497197e-06</v>
      </c>
      <c r="AG68" t="n">
        <v>12.32638888888889</v>
      </c>
      <c r="AH68" t="n">
        <v>474946.7897687161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382.0594454072085</v>
      </c>
      <c r="AB69" t="n">
        <v>522.7505884792895</v>
      </c>
      <c r="AC69" t="n">
        <v>472.8600059998843</v>
      </c>
      <c r="AD69" t="n">
        <v>382059.4454072085</v>
      </c>
      <c r="AE69" t="n">
        <v>522750.5884792895</v>
      </c>
      <c r="AF69" t="n">
        <v>3.303251526041559e-06</v>
      </c>
      <c r="AG69" t="n">
        <v>12.26851851851852</v>
      </c>
      <c r="AH69" t="n">
        <v>472860.0059998843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382.1540584117639</v>
      </c>
      <c r="AB70" t="n">
        <v>522.8800421661533</v>
      </c>
      <c r="AC70" t="n">
        <v>472.9771048085632</v>
      </c>
      <c r="AD70" t="n">
        <v>382154.0584117639</v>
      </c>
      <c r="AE70" t="n">
        <v>522880.0421661533</v>
      </c>
      <c r="AF70" t="n">
        <v>3.302971405494078e-06</v>
      </c>
      <c r="AG70" t="n">
        <v>12.26851851851852</v>
      </c>
      <c r="AH70" t="n">
        <v>472977.1048085632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382.2901884192274</v>
      </c>
      <c r="AB71" t="n">
        <v>523.066301247997</v>
      </c>
      <c r="AC71" t="n">
        <v>473.1455875850519</v>
      </c>
      <c r="AD71" t="n">
        <v>382290.1884192274</v>
      </c>
      <c r="AE71" t="n">
        <v>523066.301247997</v>
      </c>
      <c r="AF71" t="n">
        <v>3.303251526041559e-06</v>
      </c>
      <c r="AG71" t="n">
        <v>12.26851851851852</v>
      </c>
      <c r="AH71" t="n">
        <v>473145.587585052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382.1184624457628</v>
      </c>
      <c r="AB72" t="n">
        <v>522.8313381950874</v>
      </c>
      <c r="AC72" t="n">
        <v>472.9330490761394</v>
      </c>
      <c r="AD72" t="n">
        <v>382118.4624457628</v>
      </c>
      <c r="AE72" t="n">
        <v>522831.3381950874</v>
      </c>
      <c r="AF72" t="n">
        <v>3.304021857547134e-06</v>
      </c>
      <c r="AG72" t="n">
        <v>12.26851851851852</v>
      </c>
      <c r="AH72" t="n">
        <v>472933.0490761393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382.4446079340832</v>
      </c>
      <c r="AB73" t="n">
        <v>523.2775848407309</v>
      </c>
      <c r="AC73" t="n">
        <v>473.3367065682338</v>
      </c>
      <c r="AD73" t="n">
        <v>382444.6079340832</v>
      </c>
      <c r="AE73" t="n">
        <v>523277.5848407309</v>
      </c>
      <c r="AF73" t="n">
        <v>3.302131043851632e-06</v>
      </c>
      <c r="AG73" t="n">
        <v>12.27430555555556</v>
      </c>
      <c r="AH73" t="n">
        <v>473336.7065682337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382.2338214170499</v>
      </c>
      <c r="AB74" t="n">
        <v>522.9891774288811</v>
      </c>
      <c r="AC74" t="n">
        <v>473.0758243549885</v>
      </c>
      <c r="AD74" t="n">
        <v>382233.8214170499</v>
      </c>
      <c r="AE74" t="n">
        <v>522989.1774288811</v>
      </c>
      <c r="AF74" t="n">
        <v>3.301570802756669e-06</v>
      </c>
      <c r="AG74" t="n">
        <v>12.27430555555556</v>
      </c>
      <c r="AH74" t="n">
        <v>473075.8243549885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380.2814089304927</v>
      </c>
      <c r="AB75" t="n">
        <v>520.3178005304136</v>
      </c>
      <c r="AC75" t="n">
        <v>470.6593999184098</v>
      </c>
      <c r="AD75" t="n">
        <v>380281.4089304926</v>
      </c>
      <c r="AE75" t="n">
        <v>520317.8005304136</v>
      </c>
      <c r="AF75" t="n">
        <v>3.317467643826257e-06</v>
      </c>
      <c r="AG75" t="n">
        <v>12.21643518518519</v>
      </c>
      <c r="AH75" t="n">
        <v>470659.3999184098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380.5928410659476</v>
      </c>
      <c r="AB76" t="n">
        <v>520.7439157175593</v>
      </c>
      <c r="AC76" t="n">
        <v>471.0448472701507</v>
      </c>
      <c r="AD76" t="n">
        <v>380592.8410659476</v>
      </c>
      <c r="AE76" t="n">
        <v>520743.9157175592</v>
      </c>
      <c r="AF76" t="n">
        <v>3.316837372594424e-06</v>
      </c>
      <c r="AG76" t="n">
        <v>12.21643518518519</v>
      </c>
      <c r="AH76" t="n">
        <v>471044.8472701507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380.654837441818</v>
      </c>
      <c r="AB77" t="n">
        <v>520.8287418941121</v>
      </c>
      <c r="AC77" t="n">
        <v>471.1215777554676</v>
      </c>
      <c r="AD77" t="n">
        <v>380654.837441818</v>
      </c>
      <c r="AE77" t="n">
        <v>520828.7418941121</v>
      </c>
      <c r="AF77" t="n">
        <v>3.317047463005035e-06</v>
      </c>
      <c r="AG77" t="n">
        <v>12.21643518518519</v>
      </c>
      <c r="AH77" t="n">
        <v>471121.5777554676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380.9051143044815</v>
      </c>
      <c r="AB78" t="n">
        <v>521.1711817390444</v>
      </c>
      <c r="AC78" t="n">
        <v>471.4313356222169</v>
      </c>
      <c r="AD78" t="n">
        <v>380905.1143044815</v>
      </c>
      <c r="AE78" t="n">
        <v>521171.1817390444</v>
      </c>
      <c r="AF78" t="n">
        <v>3.315926980815108e-06</v>
      </c>
      <c r="AG78" t="n">
        <v>12.22222222222222</v>
      </c>
      <c r="AH78" t="n">
        <v>471431.3356222169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380.9101522511729</v>
      </c>
      <c r="AB79" t="n">
        <v>521.1780748799661</v>
      </c>
      <c r="AC79" t="n">
        <v>471.4375708914435</v>
      </c>
      <c r="AD79" t="n">
        <v>380910.1522511729</v>
      </c>
      <c r="AE79" t="n">
        <v>521178.074879966</v>
      </c>
      <c r="AF79" t="n">
        <v>3.317047463005035e-06</v>
      </c>
      <c r="AG79" t="n">
        <v>12.21643518518519</v>
      </c>
      <c r="AH79" t="n">
        <v>471437.5708914435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380.2694160677907</v>
      </c>
      <c r="AB80" t="n">
        <v>520.3013913665771</v>
      </c>
      <c r="AC80" t="n">
        <v>470.6445568221394</v>
      </c>
      <c r="AD80" t="n">
        <v>380269.4160677907</v>
      </c>
      <c r="AE80" t="n">
        <v>520301.3913665772</v>
      </c>
      <c r="AF80" t="n">
        <v>3.320478939711687e-06</v>
      </c>
      <c r="AG80" t="n">
        <v>12.20486111111111</v>
      </c>
      <c r="AH80" t="n">
        <v>470644.5568221394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379.5352642272531</v>
      </c>
      <c r="AB81" t="n">
        <v>519.2968924298602</v>
      </c>
      <c r="AC81" t="n">
        <v>469.7359258541196</v>
      </c>
      <c r="AD81" t="n">
        <v>379535.2642272531</v>
      </c>
      <c r="AE81" t="n">
        <v>519296.8924298602</v>
      </c>
      <c r="AF81" t="n">
        <v>3.323630295870856e-06</v>
      </c>
      <c r="AG81" t="n">
        <v>12.19328703703704</v>
      </c>
      <c r="AH81" t="n">
        <v>469735.9258541196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377.9985054553164</v>
      </c>
      <c r="AB82" t="n">
        <v>517.1942312810843</v>
      </c>
      <c r="AC82" t="n">
        <v>467.8339397342795</v>
      </c>
      <c r="AD82" t="n">
        <v>377998.5054553164</v>
      </c>
      <c r="AE82" t="n">
        <v>517194.2312810843</v>
      </c>
      <c r="AF82" t="n">
        <v>3.337846413655554e-06</v>
      </c>
      <c r="AG82" t="n">
        <v>12.1412037037037</v>
      </c>
      <c r="AH82" t="n">
        <v>467833.9397342795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379.8632173965166</v>
      </c>
      <c r="AB83" t="n">
        <v>519.7456124243193</v>
      </c>
      <c r="AC83" t="n">
        <v>470.14182064209</v>
      </c>
      <c r="AD83" t="n">
        <v>379863.2173965166</v>
      </c>
      <c r="AE83" t="n">
        <v>519745.6124243193</v>
      </c>
      <c r="AF83" t="n">
        <v>3.324540687650171e-06</v>
      </c>
      <c r="AG83" t="n">
        <v>12.1875</v>
      </c>
      <c r="AH83" t="n">
        <v>470141.82064209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379.2400054247678</v>
      </c>
      <c r="AB84" t="n">
        <v>518.8929063104008</v>
      </c>
      <c r="AC84" t="n">
        <v>469.3704956029034</v>
      </c>
      <c r="AD84" t="n">
        <v>379240.0054247678</v>
      </c>
      <c r="AE84" t="n">
        <v>518892.9063104008</v>
      </c>
      <c r="AF84" t="n">
        <v>3.329022616409879e-06</v>
      </c>
      <c r="AG84" t="n">
        <v>12.17592592592593</v>
      </c>
      <c r="AH84" t="n">
        <v>469370.4956029034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379.5424539596361</v>
      </c>
      <c r="AB85" t="n">
        <v>519.3067297388952</v>
      </c>
      <c r="AC85" t="n">
        <v>469.7448243041871</v>
      </c>
      <c r="AD85" t="n">
        <v>379542.4539596361</v>
      </c>
      <c r="AE85" t="n">
        <v>519306.7297388953</v>
      </c>
      <c r="AF85" t="n">
        <v>3.327201832851248e-06</v>
      </c>
      <c r="AG85" t="n">
        <v>12.18171296296296</v>
      </c>
      <c r="AH85" t="n">
        <v>469744.8243041871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379.5153233176722</v>
      </c>
      <c r="AB86" t="n">
        <v>519.2696083976407</v>
      </c>
      <c r="AC86" t="n">
        <v>469.7112457716418</v>
      </c>
      <c r="AD86" t="n">
        <v>379515.3233176722</v>
      </c>
      <c r="AE86" t="n">
        <v>519269.6083976407</v>
      </c>
      <c r="AF86" t="n">
        <v>3.328602435588656e-06</v>
      </c>
      <c r="AG86" t="n">
        <v>12.17592592592593</v>
      </c>
      <c r="AH86" t="n">
        <v>469711.2457716418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379.6335017521192</v>
      </c>
      <c r="AB87" t="n">
        <v>519.4313053453158</v>
      </c>
      <c r="AC87" t="n">
        <v>469.8575105895739</v>
      </c>
      <c r="AD87" t="n">
        <v>379633.5017521192</v>
      </c>
      <c r="AE87" t="n">
        <v>519431.3053453158</v>
      </c>
      <c r="AF87" t="n">
        <v>3.32762201367247e-06</v>
      </c>
      <c r="AG87" t="n">
        <v>12.18171296296296</v>
      </c>
      <c r="AH87" t="n">
        <v>469857.5105895739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379.6008774242882</v>
      </c>
      <c r="AB88" t="n">
        <v>519.3866673006937</v>
      </c>
      <c r="AC88" t="n">
        <v>469.8171327372806</v>
      </c>
      <c r="AD88" t="n">
        <v>379600.8774242883</v>
      </c>
      <c r="AE88" t="n">
        <v>519386.6673006937</v>
      </c>
      <c r="AF88" t="n">
        <v>3.327902134219953e-06</v>
      </c>
      <c r="AG88" t="n">
        <v>12.17592592592593</v>
      </c>
      <c r="AH88" t="n">
        <v>469817.1327372806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379.5362177661827</v>
      </c>
      <c r="AB89" t="n">
        <v>519.2981971038907</v>
      </c>
      <c r="AC89" t="n">
        <v>469.7371060118919</v>
      </c>
      <c r="AD89" t="n">
        <v>379536.2177661827</v>
      </c>
      <c r="AE89" t="n">
        <v>519298.1971038908</v>
      </c>
      <c r="AF89" t="n">
        <v>3.328042194493693e-06</v>
      </c>
      <c r="AG89" t="n">
        <v>12.17592592592593</v>
      </c>
      <c r="AH89" t="n">
        <v>469737.1060118919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379.5363976903651</v>
      </c>
      <c r="AB90" t="n">
        <v>519.2984432840949</v>
      </c>
      <c r="AC90" t="n">
        <v>469.7373286970027</v>
      </c>
      <c r="AD90" t="n">
        <v>379536.3976903651</v>
      </c>
      <c r="AE90" t="n">
        <v>519298.4432840949</v>
      </c>
      <c r="AF90" t="n">
        <v>3.326501531482543e-06</v>
      </c>
      <c r="AG90" t="n">
        <v>12.18171296296296</v>
      </c>
      <c r="AH90" t="n">
        <v>469737.3286970027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379.3100102960474</v>
      </c>
      <c r="AB91" t="n">
        <v>518.9886900636825</v>
      </c>
      <c r="AC91" t="n">
        <v>469.4571378892052</v>
      </c>
      <c r="AD91" t="n">
        <v>379310.0102960474</v>
      </c>
      <c r="AE91" t="n">
        <v>518988.6900636825</v>
      </c>
      <c r="AF91" t="n">
        <v>3.327832104083081e-06</v>
      </c>
      <c r="AG91" t="n">
        <v>12.17592592592593</v>
      </c>
      <c r="AH91" t="n">
        <v>469457.1378892052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377.7975761372545</v>
      </c>
      <c r="AB92" t="n">
        <v>516.919310923736</v>
      </c>
      <c r="AC92" t="n">
        <v>467.5852573899834</v>
      </c>
      <c r="AD92" t="n">
        <v>377797.5761372545</v>
      </c>
      <c r="AE92" t="n">
        <v>516919.310923736</v>
      </c>
      <c r="AF92" t="n">
        <v>3.344219156110764e-06</v>
      </c>
      <c r="AG92" t="n">
        <v>12.11805555555556</v>
      </c>
      <c r="AH92" t="n">
        <v>467585.2573899834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378.0623908246971</v>
      </c>
      <c r="AB93" t="n">
        <v>517.2816420618946</v>
      </c>
      <c r="AC93" t="n">
        <v>467.9130081528509</v>
      </c>
      <c r="AD93" t="n">
        <v>378062.3908246971</v>
      </c>
      <c r="AE93" t="n">
        <v>517281.6420618945</v>
      </c>
      <c r="AF93" t="n">
        <v>3.342398372552132e-06</v>
      </c>
      <c r="AG93" t="n">
        <v>12.12384259259259</v>
      </c>
      <c r="AH93" t="n">
        <v>467913.0081528509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378.1599241593898</v>
      </c>
      <c r="AB94" t="n">
        <v>517.4150914732882</v>
      </c>
      <c r="AC94" t="n">
        <v>468.0337213397186</v>
      </c>
      <c r="AD94" t="n">
        <v>378159.9241593898</v>
      </c>
      <c r="AE94" t="n">
        <v>517415.0914732882</v>
      </c>
      <c r="AF94" t="n">
        <v>3.343098673920837e-06</v>
      </c>
      <c r="AG94" t="n">
        <v>12.12384259259259</v>
      </c>
      <c r="AH94" t="n">
        <v>468033.7213397186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378.4425511420863</v>
      </c>
      <c r="AB95" t="n">
        <v>517.8017941796359</v>
      </c>
      <c r="AC95" t="n">
        <v>468.3835176825133</v>
      </c>
      <c r="AD95" t="n">
        <v>378442.5511420863</v>
      </c>
      <c r="AE95" t="n">
        <v>517801.7941796359</v>
      </c>
      <c r="AF95" t="n">
        <v>3.341487980772816e-06</v>
      </c>
      <c r="AG95" t="n">
        <v>12.12962962962963</v>
      </c>
      <c r="AH95" t="n">
        <v>468383.5176825133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377.6700602187485</v>
      </c>
      <c r="AB96" t="n">
        <v>516.7448380184309</v>
      </c>
      <c r="AC96" t="n">
        <v>467.4274359338863</v>
      </c>
      <c r="AD96" t="n">
        <v>377670.0602187485</v>
      </c>
      <c r="AE96" t="n">
        <v>516744.8380184309</v>
      </c>
      <c r="AF96" t="n">
        <v>3.345619758848173e-06</v>
      </c>
      <c r="AG96" t="n">
        <v>12.11226851851852</v>
      </c>
      <c r="AH96" t="n">
        <v>467427.4359338863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377.1216920727456</v>
      </c>
      <c r="AB97" t="n">
        <v>515.9945365287747</v>
      </c>
      <c r="AC97" t="n">
        <v>466.748742165348</v>
      </c>
      <c r="AD97" t="n">
        <v>377121.6920727456</v>
      </c>
      <c r="AE97" t="n">
        <v>515994.5365287747</v>
      </c>
      <c r="AF97" t="n">
        <v>3.348841145144213e-06</v>
      </c>
      <c r="AG97" t="n">
        <v>12.10069444444444</v>
      </c>
      <c r="AH97" t="n">
        <v>466748.742165348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376.9009849841645</v>
      </c>
      <c r="AB98" t="n">
        <v>515.6925553532683</v>
      </c>
      <c r="AC98" t="n">
        <v>466.4755816493989</v>
      </c>
      <c r="AD98" t="n">
        <v>376900.9849841645</v>
      </c>
      <c r="AE98" t="n">
        <v>515692.5553532683</v>
      </c>
      <c r="AF98" t="n">
        <v>3.350451838292233e-06</v>
      </c>
      <c r="AG98" t="n">
        <v>12.09490740740741</v>
      </c>
      <c r="AH98" t="n">
        <v>466475.5816493988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378.1160998783286</v>
      </c>
      <c r="AB99" t="n">
        <v>517.3551291585493</v>
      </c>
      <c r="AC99" t="n">
        <v>467.9794817441408</v>
      </c>
      <c r="AD99" t="n">
        <v>378116.0998783286</v>
      </c>
      <c r="AE99" t="n">
        <v>517355.1291585493</v>
      </c>
      <c r="AF99" t="n">
        <v>3.340717649267242e-06</v>
      </c>
      <c r="AG99" t="n">
        <v>12.12962962962963</v>
      </c>
      <c r="AH99" t="n">
        <v>467979.4817441408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378.2502026839322</v>
      </c>
      <c r="AB100" t="n">
        <v>517.5386145333745</v>
      </c>
      <c r="AC100" t="n">
        <v>468.145455532316</v>
      </c>
      <c r="AD100" t="n">
        <v>378250.2026839322</v>
      </c>
      <c r="AE100" t="n">
        <v>517538.6145333744</v>
      </c>
      <c r="AF100" t="n">
        <v>3.337916443792424e-06</v>
      </c>
      <c r="AG100" t="n">
        <v>12.1412037037037</v>
      </c>
      <c r="AH100" t="n">
        <v>468145.4555323159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377.8056030879491</v>
      </c>
      <c r="AB101" t="n">
        <v>516.9302937518004</v>
      </c>
      <c r="AC101" t="n">
        <v>467.5951920323518</v>
      </c>
      <c r="AD101" t="n">
        <v>377805.6030879491</v>
      </c>
      <c r="AE101" t="n">
        <v>516930.2937518004</v>
      </c>
      <c r="AF101" t="n">
        <v>3.340157408172278e-06</v>
      </c>
      <c r="AG101" t="n">
        <v>12.13541666666667</v>
      </c>
      <c r="AH101" t="n">
        <v>467595.1920323518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377.6704907347864</v>
      </c>
      <c r="AB102" t="n">
        <v>516.7454270694669</v>
      </c>
      <c r="AC102" t="n">
        <v>467.4279687667182</v>
      </c>
      <c r="AD102" t="n">
        <v>377670.4907347864</v>
      </c>
      <c r="AE102" t="n">
        <v>516745.4270694669</v>
      </c>
      <c r="AF102" t="n">
        <v>3.339737227351056e-06</v>
      </c>
      <c r="AG102" t="n">
        <v>12.13541666666667</v>
      </c>
      <c r="AH102" t="n">
        <v>467427.9687667182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376.0797651671126</v>
      </c>
      <c r="AB103" t="n">
        <v>514.5689261699165</v>
      </c>
      <c r="AC103" t="n">
        <v>465.4591900582826</v>
      </c>
      <c r="AD103" t="n">
        <v>376079.7651671126</v>
      </c>
      <c r="AE103" t="n">
        <v>514568.9261699165</v>
      </c>
      <c r="AF103" t="n">
        <v>3.356054249241867e-06</v>
      </c>
      <c r="AG103" t="n">
        <v>12.0775462962963</v>
      </c>
      <c r="AH103" t="n">
        <v>465459.1900582826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376.351181463314</v>
      </c>
      <c r="AB104" t="n">
        <v>514.9402899204212</v>
      </c>
      <c r="AC104" t="n">
        <v>465.7951113736514</v>
      </c>
      <c r="AD104" t="n">
        <v>376351.181463314</v>
      </c>
      <c r="AE104" t="n">
        <v>514940.2899204211</v>
      </c>
      <c r="AF104" t="n">
        <v>3.354653646504459e-06</v>
      </c>
      <c r="AG104" t="n">
        <v>12.08333333333333</v>
      </c>
      <c r="AH104" t="n">
        <v>465795.1113736514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376.4032964709191</v>
      </c>
      <c r="AB105" t="n">
        <v>515.0115959729783</v>
      </c>
      <c r="AC105" t="n">
        <v>465.8596120766313</v>
      </c>
      <c r="AD105" t="n">
        <v>376403.2964709192</v>
      </c>
      <c r="AE105" t="n">
        <v>515011.5959729783</v>
      </c>
      <c r="AF105" t="n">
        <v>3.354793706778199e-06</v>
      </c>
      <c r="AG105" t="n">
        <v>12.0775462962963</v>
      </c>
      <c r="AH105" t="n">
        <v>465859.6120766313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376.8644234794696</v>
      </c>
      <c r="AB106" t="n">
        <v>515.642530289565</v>
      </c>
      <c r="AC106" t="n">
        <v>466.4303309075647</v>
      </c>
      <c r="AD106" t="n">
        <v>376864.4234794696</v>
      </c>
      <c r="AE106" t="n">
        <v>515642.530289565</v>
      </c>
      <c r="AF106" t="n">
        <v>3.352482712261475e-06</v>
      </c>
      <c r="AG106" t="n">
        <v>12.08912037037037</v>
      </c>
      <c r="AH106" t="n">
        <v>466430.3309075647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376.4641208296025</v>
      </c>
      <c r="AB107" t="n">
        <v>515.0948185439103</v>
      </c>
      <c r="AC107" t="n">
        <v>465.934892002197</v>
      </c>
      <c r="AD107" t="n">
        <v>376464.1208296025</v>
      </c>
      <c r="AE107" t="n">
        <v>515094.8185439103</v>
      </c>
      <c r="AF107" t="n">
        <v>3.356684520473701e-06</v>
      </c>
      <c r="AG107" t="n">
        <v>12.07175925925926</v>
      </c>
      <c r="AH107" t="n">
        <v>465934.892002197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376.7592019941104</v>
      </c>
      <c r="AB108" t="n">
        <v>515.4985616112522</v>
      </c>
      <c r="AC108" t="n">
        <v>466.3001023978489</v>
      </c>
      <c r="AD108" t="n">
        <v>376759.2019941104</v>
      </c>
      <c r="AE108" t="n">
        <v>515498.5616112522</v>
      </c>
      <c r="AF108" t="n">
        <v>3.354443556093847e-06</v>
      </c>
      <c r="AG108" t="n">
        <v>12.08333333333333</v>
      </c>
      <c r="AH108" t="n">
        <v>466300.1023978489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376.9225259406242</v>
      </c>
      <c r="AB109" t="n">
        <v>515.7220286402163</v>
      </c>
      <c r="AC109" t="n">
        <v>466.5022420472066</v>
      </c>
      <c r="AD109" t="n">
        <v>376922.5259406242</v>
      </c>
      <c r="AE109" t="n">
        <v>515722.0286402163</v>
      </c>
      <c r="AF109" t="n">
        <v>3.354723676641329e-06</v>
      </c>
      <c r="AG109" t="n">
        <v>12.08333333333333</v>
      </c>
      <c r="AH109" t="n">
        <v>466502.2420472066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376.84472384653</v>
      </c>
      <c r="AB110" t="n">
        <v>515.6155763826906</v>
      </c>
      <c r="AC110" t="n">
        <v>466.4059494437324</v>
      </c>
      <c r="AD110" t="n">
        <v>376844.72384653</v>
      </c>
      <c r="AE110" t="n">
        <v>515615.5763826906</v>
      </c>
      <c r="AF110" t="n">
        <v>3.355423978010034e-06</v>
      </c>
      <c r="AG110" t="n">
        <v>12.0775462962963</v>
      </c>
      <c r="AH110" t="n">
        <v>466405.9494437324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376.8122527560888</v>
      </c>
      <c r="AB111" t="n">
        <v>515.5711480042255</v>
      </c>
      <c r="AC111" t="n">
        <v>466.3657612473523</v>
      </c>
      <c r="AD111" t="n">
        <v>376812.2527560887</v>
      </c>
      <c r="AE111" t="n">
        <v>515571.1480042255</v>
      </c>
      <c r="AF111" t="n">
        <v>3.354793706778199e-06</v>
      </c>
      <c r="AG111" t="n">
        <v>12.0775462962963</v>
      </c>
      <c r="AH111" t="n">
        <v>466365.7612473523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376.331945015329</v>
      </c>
      <c r="AB112" t="n">
        <v>514.913969763636</v>
      </c>
      <c r="AC112" t="n">
        <v>465.7713031756893</v>
      </c>
      <c r="AD112" t="n">
        <v>376331.9450153291</v>
      </c>
      <c r="AE112" t="n">
        <v>514913.9697636361</v>
      </c>
      <c r="AF112" t="n">
        <v>3.357034671158053e-06</v>
      </c>
      <c r="AG112" t="n">
        <v>12.07175925925926</v>
      </c>
      <c r="AH112" t="n">
        <v>465771.3031756893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376.1146069512733</v>
      </c>
      <c r="AB113" t="n">
        <v>514.6165982361163</v>
      </c>
      <c r="AC113" t="n">
        <v>465.5023123693924</v>
      </c>
      <c r="AD113" t="n">
        <v>376114.6069512733</v>
      </c>
      <c r="AE113" t="n">
        <v>514616.5982361162</v>
      </c>
      <c r="AF113" t="n">
        <v>3.358855454716684e-06</v>
      </c>
      <c r="AG113" t="n">
        <v>12.06597222222222</v>
      </c>
      <c r="AH113" t="n">
        <v>465502.3123693924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375.6302641874438</v>
      </c>
      <c r="AB114" t="n">
        <v>513.95389909895</v>
      </c>
      <c r="AC114" t="n">
        <v>464.9028603077733</v>
      </c>
      <c r="AD114" t="n">
        <v>375630.2641874438</v>
      </c>
      <c r="AE114" t="n">
        <v>513953.89909895</v>
      </c>
      <c r="AF114" t="n">
        <v>3.362497021833947e-06</v>
      </c>
      <c r="AG114" t="n">
        <v>12.05439814814815</v>
      </c>
      <c r="AH114" t="n">
        <v>464902.8603077733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376.2048417174993</v>
      </c>
      <c r="AB115" t="n">
        <v>514.7400614241435</v>
      </c>
      <c r="AC115" t="n">
        <v>465.6139924040361</v>
      </c>
      <c r="AD115" t="n">
        <v>376204.8417174993</v>
      </c>
      <c r="AE115" t="n">
        <v>514740.0614241436</v>
      </c>
      <c r="AF115" t="n">
        <v>3.357384821842405e-06</v>
      </c>
      <c r="AG115" t="n">
        <v>12.07175925925926</v>
      </c>
      <c r="AH115" t="n">
        <v>465613.9924040362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377.3924975278871</v>
      </c>
      <c r="AB116" t="n">
        <v>516.3650644995927</v>
      </c>
      <c r="AC116" t="n">
        <v>467.0839074666706</v>
      </c>
      <c r="AD116" t="n">
        <v>377392.4975278871</v>
      </c>
      <c r="AE116" t="n">
        <v>516365.0644995927</v>
      </c>
      <c r="AF116" t="n">
        <v>3.347860723228026e-06</v>
      </c>
      <c r="AG116" t="n">
        <v>12.10648148148148</v>
      </c>
      <c r="AH116" t="n">
        <v>467083.9074666706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376.6314129583058</v>
      </c>
      <c r="AB117" t="n">
        <v>515.3237150148099</v>
      </c>
      <c r="AC117" t="n">
        <v>466.1419429151723</v>
      </c>
      <c r="AD117" t="n">
        <v>376631.4129583057</v>
      </c>
      <c r="AE117" t="n">
        <v>515323.7150148099</v>
      </c>
      <c r="AF117" t="n">
        <v>3.351992501303382e-06</v>
      </c>
      <c r="AG117" t="n">
        <v>12.08912037037037</v>
      </c>
      <c r="AH117" t="n">
        <v>466141.9429151723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375.1419880007414</v>
      </c>
      <c r="AB118" t="n">
        <v>513.2858180790787</v>
      </c>
      <c r="AC118" t="n">
        <v>464.298540002781</v>
      </c>
      <c r="AD118" t="n">
        <v>375141.9880007415</v>
      </c>
      <c r="AE118" t="n">
        <v>513285.8180790787</v>
      </c>
      <c r="AF118" t="n">
        <v>3.369149884836639e-06</v>
      </c>
      <c r="AG118" t="n">
        <v>12.03125</v>
      </c>
      <c r="AH118" t="n">
        <v>464298.540002781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375.3875455075491</v>
      </c>
      <c r="AB119" t="n">
        <v>513.6218006931257</v>
      </c>
      <c r="AC119" t="n">
        <v>464.6024569076978</v>
      </c>
      <c r="AD119" t="n">
        <v>375387.5455075491</v>
      </c>
      <c r="AE119" t="n">
        <v>513621.8006931256</v>
      </c>
      <c r="AF119" t="n">
        <v>3.368659673878545e-06</v>
      </c>
      <c r="AG119" t="n">
        <v>12.03125</v>
      </c>
      <c r="AH119" t="n">
        <v>464602.4569076978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375.3314469159952</v>
      </c>
      <c r="AB120" t="n">
        <v>513.5450441252664</v>
      </c>
      <c r="AC120" t="n">
        <v>464.5330258789464</v>
      </c>
      <c r="AD120" t="n">
        <v>375331.4469159952</v>
      </c>
      <c r="AE120" t="n">
        <v>513545.0441252664</v>
      </c>
      <c r="AF120" t="n">
        <v>3.368169462920452e-06</v>
      </c>
      <c r="AG120" t="n">
        <v>12.03125</v>
      </c>
      <c r="AH120" t="n">
        <v>464533.0258789464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375.6265350365297</v>
      </c>
      <c r="AB121" t="n">
        <v>513.9487967101509</v>
      </c>
      <c r="AC121" t="n">
        <v>464.8982448837999</v>
      </c>
      <c r="AD121" t="n">
        <v>375626.5350365297</v>
      </c>
      <c r="AE121" t="n">
        <v>513948.7967101508</v>
      </c>
      <c r="AF121" t="n">
        <v>3.366628799909303e-06</v>
      </c>
      <c r="AG121" t="n">
        <v>12.03703703703704</v>
      </c>
      <c r="AH121" t="n">
        <v>464898.2448837999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375.4838869133503</v>
      </c>
      <c r="AB122" t="n">
        <v>513.7536192548257</v>
      </c>
      <c r="AC122" t="n">
        <v>464.7216948908777</v>
      </c>
      <c r="AD122" t="n">
        <v>375483.8869133503</v>
      </c>
      <c r="AE122" t="n">
        <v>513753.6192548257</v>
      </c>
      <c r="AF122" t="n">
        <v>3.367329101278007e-06</v>
      </c>
      <c r="AG122" t="n">
        <v>12.03703703703704</v>
      </c>
      <c r="AH122" t="n">
        <v>464721.6948908777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375.3917924312643</v>
      </c>
      <c r="AB123" t="n">
        <v>513.6276115215138</v>
      </c>
      <c r="AC123" t="n">
        <v>464.6077131587801</v>
      </c>
      <c r="AD123" t="n">
        <v>375391.7924312642</v>
      </c>
      <c r="AE123" t="n">
        <v>513627.6115215138</v>
      </c>
      <c r="AF123" t="n">
        <v>3.368169462920452e-06</v>
      </c>
      <c r="AG123" t="n">
        <v>12.03125</v>
      </c>
      <c r="AH123" t="n">
        <v>464607.7131587801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375.3247553228311</v>
      </c>
      <c r="AB124" t="n">
        <v>513.535888392287</v>
      </c>
      <c r="AC124" t="n">
        <v>464.5247439562725</v>
      </c>
      <c r="AD124" t="n">
        <v>375324.7553228311</v>
      </c>
      <c r="AE124" t="n">
        <v>513535.888392287</v>
      </c>
      <c r="AF124" t="n">
        <v>3.368029402646712e-06</v>
      </c>
      <c r="AG124" t="n">
        <v>12.03125</v>
      </c>
      <c r="AH124" t="n">
        <v>464524.7439562725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375.4420803606551</v>
      </c>
      <c r="AB125" t="n">
        <v>513.6964176850532</v>
      </c>
      <c r="AC125" t="n">
        <v>464.6699525586413</v>
      </c>
      <c r="AD125" t="n">
        <v>375442.0803606551</v>
      </c>
      <c r="AE125" t="n">
        <v>513696.4176850532</v>
      </c>
      <c r="AF125" t="n">
        <v>3.368169462920452e-06</v>
      </c>
      <c r="AG125" t="n">
        <v>12.03125</v>
      </c>
      <c r="AH125" t="n">
        <v>464669.9525586413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375.5443831043577</v>
      </c>
      <c r="AB126" t="n">
        <v>513.8363928122657</v>
      </c>
      <c r="AC126" t="n">
        <v>464.796568656169</v>
      </c>
      <c r="AD126" t="n">
        <v>375544.3831043578</v>
      </c>
      <c r="AE126" t="n">
        <v>513836.3928122657</v>
      </c>
      <c r="AF126" t="n">
        <v>3.366488739635562e-06</v>
      </c>
      <c r="AG126" t="n">
        <v>12.03703703703704</v>
      </c>
      <c r="AH126" t="n">
        <v>464796.5686561691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375.1413501662885</v>
      </c>
      <c r="AB127" t="n">
        <v>513.2849453658411</v>
      </c>
      <c r="AC127" t="n">
        <v>464.2977505800698</v>
      </c>
      <c r="AD127" t="n">
        <v>375141.3501662886</v>
      </c>
      <c r="AE127" t="n">
        <v>513284.9453658411</v>
      </c>
      <c r="AF127" t="n">
        <v>3.369640095794731e-06</v>
      </c>
      <c r="AG127" t="n">
        <v>12.02546296296296</v>
      </c>
      <c r="AH127" t="n">
        <v>464297.7505800698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375.0935801614584</v>
      </c>
      <c r="AB128" t="n">
        <v>513.2195843377685</v>
      </c>
      <c r="AC128" t="n">
        <v>464.2386275167818</v>
      </c>
      <c r="AD128" t="n">
        <v>375093.5801614583</v>
      </c>
      <c r="AE128" t="n">
        <v>513219.5843377686</v>
      </c>
      <c r="AF128" t="n">
        <v>3.370270367026565e-06</v>
      </c>
      <c r="AG128" t="n">
        <v>12.02546296296296</v>
      </c>
      <c r="AH128" t="n">
        <v>464238.6275167818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374.4445445712917</v>
      </c>
      <c r="AB129" t="n">
        <v>512.331545209873</v>
      </c>
      <c r="AC129" t="n">
        <v>463.4353415968818</v>
      </c>
      <c r="AD129" t="n">
        <v>374444.5445712917</v>
      </c>
      <c r="AE129" t="n">
        <v>512331.545209873</v>
      </c>
      <c r="AF129" t="n">
        <v>3.373351693048865e-06</v>
      </c>
      <c r="AG129" t="n">
        <v>12.01388888888889</v>
      </c>
      <c r="AH129" t="n">
        <v>463435.3415968818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374.1540000129727</v>
      </c>
      <c r="AB130" t="n">
        <v>511.9340093272598</v>
      </c>
      <c r="AC130" t="n">
        <v>463.0757459809601</v>
      </c>
      <c r="AD130" t="n">
        <v>374154.0000129727</v>
      </c>
      <c r="AE130" t="n">
        <v>511934.0093272598</v>
      </c>
      <c r="AF130" t="n">
        <v>3.375172476607496e-06</v>
      </c>
      <c r="AG130" t="n">
        <v>12.00810185185185</v>
      </c>
      <c r="AH130" t="n">
        <v>463075.7459809601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374.841496093785</v>
      </c>
      <c r="AB131" t="n">
        <v>512.8746717952135</v>
      </c>
      <c r="AC131" t="n">
        <v>463.9266329432004</v>
      </c>
      <c r="AD131" t="n">
        <v>374841.496093785</v>
      </c>
      <c r="AE131" t="n">
        <v>512874.6717952136</v>
      </c>
      <c r="AF131" t="n">
        <v>3.37104069853214e-06</v>
      </c>
      <c r="AG131" t="n">
        <v>12.01967592592593</v>
      </c>
      <c r="AH131" t="n">
        <v>463926.6329432005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375.7801418095111</v>
      </c>
      <c r="AB132" t="n">
        <v>514.1589682735965</v>
      </c>
      <c r="AC132" t="n">
        <v>465.088357968208</v>
      </c>
      <c r="AD132" t="n">
        <v>375780.1418095111</v>
      </c>
      <c r="AE132" t="n">
        <v>514158.9682735965</v>
      </c>
      <c r="AF132" t="n">
        <v>3.364037684845097e-06</v>
      </c>
      <c r="AG132" t="n">
        <v>12.04861111111111</v>
      </c>
      <c r="AH132" t="n">
        <v>465088.357968208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375.2423545350288</v>
      </c>
      <c r="AB133" t="n">
        <v>513.4231439991498</v>
      </c>
      <c r="AC133" t="n">
        <v>464.4227597297785</v>
      </c>
      <c r="AD133" t="n">
        <v>375242.3545350288</v>
      </c>
      <c r="AE133" t="n">
        <v>513423.1439991498</v>
      </c>
      <c r="AF133" t="n">
        <v>3.365508317719376e-06</v>
      </c>
      <c r="AG133" t="n">
        <v>12.04282407407407</v>
      </c>
      <c r="AH133" t="n">
        <v>464422.7597297785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374.8221517897682</v>
      </c>
      <c r="AB134" t="n">
        <v>512.8482040650474</v>
      </c>
      <c r="AC134" t="n">
        <v>463.9026912560536</v>
      </c>
      <c r="AD134" t="n">
        <v>374822.1517897681</v>
      </c>
      <c r="AE134" t="n">
        <v>512848.2040650474</v>
      </c>
      <c r="AF134" t="n">
        <v>3.36613858895121e-06</v>
      </c>
      <c r="AG134" t="n">
        <v>12.03703703703704</v>
      </c>
      <c r="AH134" t="n">
        <v>463902.6912560536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374.5817095783143</v>
      </c>
      <c r="AB135" t="n">
        <v>512.5192204237745</v>
      </c>
      <c r="AC135" t="n">
        <v>463.6051053517724</v>
      </c>
      <c r="AD135" t="n">
        <v>374581.7095783143</v>
      </c>
      <c r="AE135" t="n">
        <v>512519.2204237746</v>
      </c>
      <c r="AF135" t="n">
        <v>3.366348679361821e-06</v>
      </c>
      <c r="AG135" t="n">
        <v>12.03703703703704</v>
      </c>
      <c r="AH135" t="n">
        <v>463605.1053517724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373.136804600648</v>
      </c>
      <c r="AB136" t="n">
        <v>510.5422376886227</v>
      </c>
      <c r="AC136" t="n">
        <v>461.8168030741508</v>
      </c>
      <c r="AD136" t="n">
        <v>373136.804600648</v>
      </c>
      <c r="AE136" t="n">
        <v>510542.2376886227</v>
      </c>
      <c r="AF136" t="n">
        <v>3.38070485742026e-06</v>
      </c>
      <c r="AG136" t="n">
        <v>11.9849537037037</v>
      </c>
      <c r="AH136" t="n">
        <v>461816.8030741508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373.2755441373022</v>
      </c>
      <c r="AB137" t="n">
        <v>510.7320672434294</v>
      </c>
      <c r="AC137" t="n">
        <v>461.9885155626741</v>
      </c>
      <c r="AD137" t="n">
        <v>373275.5441373022</v>
      </c>
      <c r="AE137" t="n">
        <v>510732.0672434294</v>
      </c>
      <c r="AF137" t="n">
        <v>3.38231555056828e-06</v>
      </c>
      <c r="AG137" t="n">
        <v>11.97916666666667</v>
      </c>
      <c r="AH137" t="n">
        <v>461988.5155626741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373.6034561787909</v>
      </c>
      <c r="AB138" t="n">
        <v>511.1807309650524</v>
      </c>
      <c r="AC138" t="n">
        <v>462.3943594484089</v>
      </c>
      <c r="AD138" t="n">
        <v>373603.4561787908</v>
      </c>
      <c r="AE138" t="n">
        <v>511180.7309650524</v>
      </c>
      <c r="AF138" t="n">
        <v>3.380354706735908e-06</v>
      </c>
      <c r="AG138" t="n">
        <v>11.99074074074074</v>
      </c>
      <c r="AH138" t="n">
        <v>462394.3594484089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373.6131899584383</v>
      </c>
      <c r="AB139" t="n">
        <v>511.1940491517901</v>
      </c>
      <c r="AC139" t="n">
        <v>462.4064065660966</v>
      </c>
      <c r="AD139" t="n">
        <v>373613.1899584383</v>
      </c>
      <c r="AE139" t="n">
        <v>511194.0491517901</v>
      </c>
      <c r="AF139" t="n">
        <v>3.381265098515224e-06</v>
      </c>
      <c r="AG139" t="n">
        <v>11.9849537037037</v>
      </c>
      <c r="AH139" t="n">
        <v>462406.4065660966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373.8161302928386</v>
      </c>
      <c r="AB140" t="n">
        <v>511.4717210704123</v>
      </c>
      <c r="AC140" t="n">
        <v>462.6575778665205</v>
      </c>
      <c r="AD140" t="n">
        <v>373816.1302928386</v>
      </c>
      <c r="AE140" t="n">
        <v>511471.7210704123</v>
      </c>
      <c r="AF140" t="n">
        <v>3.381475188925835e-06</v>
      </c>
      <c r="AG140" t="n">
        <v>11.9849537037037</v>
      </c>
      <c r="AH140" t="n">
        <v>462657.5778665204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373.9274063480013</v>
      </c>
      <c r="AB141" t="n">
        <v>511.6239738782389</v>
      </c>
      <c r="AC141" t="n">
        <v>462.7952998800563</v>
      </c>
      <c r="AD141" t="n">
        <v>373927.4063480013</v>
      </c>
      <c r="AE141" t="n">
        <v>511623.9738782389</v>
      </c>
      <c r="AF141" t="n">
        <v>3.382385580705151e-06</v>
      </c>
      <c r="AG141" t="n">
        <v>11.97916666666667</v>
      </c>
      <c r="AH141" t="n">
        <v>462795.2998800563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374.1823088810712</v>
      </c>
      <c r="AB142" t="n">
        <v>511.9727427694913</v>
      </c>
      <c r="AC142" t="n">
        <v>463.1107827578277</v>
      </c>
      <c r="AD142" t="n">
        <v>374182.3088810712</v>
      </c>
      <c r="AE142" t="n">
        <v>511972.7427694913</v>
      </c>
      <c r="AF142" t="n">
        <v>3.380984977967742e-06</v>
      </c>
      <c r="AG142" t="n">
        <v>11.9849537037037</v>
      </c>
      <c r="AH142" t="n">
        <v>463110.7827578277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373.9899498588059</v>
      </c>
      <c r="AB143" t="n">
        <v>511.7095486689467</v>
      </c>
      <c r="AC143" t="n">
        <v>462.8727075328439</v>
      </c>
      <c r="AD143" t="n">
        <v>373989.9498588059</v>
      </c>
      <c r="AE143" t="n">
        <v>511709.5486689467</v>
      </c>
      <c r="AF143" t="n">
        <v>3.382175490294539e-06</v>
      </c>
      <c r="AG143" t="n">
        <v>11.9849537037037</v>
      </c>
      <c r="AH143" t="n">
        <v>462872.7075328439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374.1744779197676</v>
      </c>
      <c r="AB144" t="n">
        <v>511.9620281027581</v>
      </c>
      <c r="AC144" t="n">
        <v>463.1010906838494</v>
      </c>
      <c r="AD144" t="n">
        <v>374174.4779197676</v>
      </c>
      <c r="AE144" t="n">
        <v>511962.0281027581</v>
      </c>
      <c r="AF144" t="n">
        <v>3.382525640978891e-06</v>
      </c>
      <c r="AG144" t="n">
        <v>11.97916666666667</v>
      </c>
      <c r="AH144" t="n">
        <v>463101.0906838494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373.643955211618</v>
      </c>
      <c r="AB145" t="n">
        <v>511.2361435284577</v>
      </c>
      <c r="AC145" t="n">
        <v>462.4444835145349</v>
      </c>
      <c r="AD145" t="n">
        <v>373643.955211618</v>
      </c>
      <c r="AE145" t="n">
        <v>511236.1435284577</v>
      </c>
      <c r="AF145" t="n">
        <v>3.386167208096154e-06</v>
      </c>
      <c r="AG145" t="n">
        <v>11.96759259259259</v>
      </c>
      <c r="AH145" t="n">
        <v>462444.4835145349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373.2750511242226</v>
      </c>
      <c r="AB146" t="n">
        <v>510.7313926811836</v>
      </c>
      <c r="AC146" t="n">
        <v>461.9879053797024</v>
      </c>
      <c r="AD146" t="n">
        <v>373275.0511242226</v>
      </c>
      <c r="AE146" t="n">
        <v>510731.3926811836</v>
      </c>
      <c r="AF146" t="n">
        <v>3.388408172476008e-06</v>
      </c>
      <c r="AG146" t="n">
        <v>11.96180555555556</v>
      </c>
      <c r="AH146" t="n">
        <v>461987.9053797024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373.7200208187281</v>
      </c>
      <c r="AB147" t="n">
        <v>511.3402198478836</v>
      </c>
      <c r="AC147" t="n">
        <v>462.5386269361068</v>
      </c>
      <c r="AD147" t="n">
        <v>373720.0208187281</v>
      </c>
      <c r="AE147" t="n">
        <v>511340.2198478836</v>
      </c>
      <c r="AF147" t="n">
        <v>3.384906665632487e-06</v>
      </c>
      <c r="AG147" t="n">
        <v>11.97337962962963</v>
      </c>
      <c r="AH147" t="n">
        <v>462538.6269361068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374.3671997992078</v>
      </c>
      <c r="AB148" t="n">
        <v>512.2257186804974</v>
      </c>
      <c r="AC148" t="n">
        <v>463.3396150029413</v>
      </c>
      <c r="AD148" t="n">
        <v>374367.1997992077</v>
      </c>
      <c r="AE148" t="n">
        <v>512225.7186804974</v>
      </c>
      <c r="AF148" t="n">
        <v>3.379164194409111e-06</v>
      </c>
      <c r="AG148" t="n">
        <v>11.99074074074074</v>
      </c>
      <c r="AH148" t="n">
        <v>463339.6150029413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374.3562707541648</v>
      </c>
      <c r="AB149" t="n">
        <v>512.2107650789142</v>
      </c>
      <c r="AC149" t="n">
        <v>463.3260885521057</v>
      </c>
      <c r="AD149" t="n">
        <v>374356.2707541648</v>
      </c>
      <c r="AE149" t="n">
        <v>512210.7650789141</v>
      </c>
      <c r="AF149" t="n">
        <v>3.378673983451018e-06</v>
      </c>
      <c r="AG149" t="n">
        <v>11.99652777777778</v>
      </c>
      <c r="AH149" t="n">
        <v>463326.0885521056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374.238115939847</v>
      </c>
      <c r="AB150" t="n">
        <v>512.0491004493419</v>
      </c>
      <c r="AC150" t="n">
        <v>463.1798529678821</v>
      </c>
      <c r="AD150" t="n">
        <v>374238.115939847</v>
      </c>
      <c r="AE150" t="n">
        <v>512049.1004493419</v>
      </c>
      <c r="AF150" t="n">
        <v>3.380214646462168e-06</v>
      </c>
      <c r="AG150" t="n">
        <v>11.99074074074074</v>
      </c>
      <c r="AH150" t="n">
        <v>463179.8529678821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374.1003623009216</v>
      </c>
      <c r="AB151" t="n">
        <v>511.8606198433026</v>
      </c>
      <c r="AC151" t="n">
        <v>463.0093606863491</v>
      </c>
      <c r="AD151" t="n">
        <v>374100.3623009216</v>
      </c>
      <c r="AE151" t="n">
        <v>511860.6198433026</v>
      </c>
      <c r="AF151" t="n">
        <v>3.380424736872778e-06</v>
      </c>
      <c r="AG151" t="n">
        <v>11.99074074074074</v>
      </c>
      <c r="AH151" t="n">
        <v>463009.360686349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373.9221730451695</v>
      </c>
      <c r="AB152" t="n">
        <v>511.6168134424273</v>
      </c>
      <c r="AC152" t="n">
        <v>462.7888228261888</v>
      </c>
      <c r="AD152" t="n">
        <v>373922.1730451694</v>
      </c>
      <c r="AE152" t="n">
        <v>511616.8134424273</v>
      </c>
      <c r="AF152" t="n">
        <v>3.381545219062706e-06</v>
      </c>
      <c r="AG152" t="n">
        <v>11.9849537037037</v>
      </c>
      <c r="AH152" t="n">
        <v>462788.8228261888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373.9684889296567</v>
      </c>
      <c r="AB153" t="n">
        <v>511.6801848788954</v>
      </c>
      <c r="AC153" t="n">
        <v>462.8461461817027</v>
      </c>
      <c r="AD153" t="n">
        <v>373968.4889296567</v>
      </c>
      <c r="AE153" t="n">
        <v>511680.1848788954</v>
      </c>
      <c r="AF153" t="n">
        <v>3.38070485742026e-06</v>
      </c>
      <c r="AG153" t="n">
        <v>11.9849537037037</v>
      </c>
      <c r="AH153" t="n">
        <v>462846.1461817027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374.2672643683383</v>
      </c>
      <c r="AB154" t="n">
        <v>512.0889826151417</v>
      </c>
      <c r="AC154" t="n">
        <v>463.215928835753</v>
      </c>
      <c r="AD154" t="n">
        <v>374267.2643683383</v>
      </c>
      <c r="AE154" t="n">
        <v>512088.9826151418</v>
      </c>
      <c r="AF154" t="n">
        <v>3.379724435504074e-06</v>
      </c>
      <c r="AG154" t="n">
        <v>11.99074074074074</v>
      </c>
      <c r="AH154" t="n">
        <v>463215.928835753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374.439807198158</v>
      </c>
      <c r="AB155" t="n">
        <v>512.3250633269535</v>
      </c>
      <c r="AC155" t="n">
        <v>463.4294783357707</v>
      </c>
      <c r="AD155" t="n">
        <v>374439.8071981579</v>
      </c>
      <c r="AE155" t="n">
        <v>512325.0633269534</v>
      </c>
      <c r="AF155" t="n">
        <v>3.378533923177277e-06</v>
      </c>
      <c r="AG155" t="n">
        <v>11.99652777777778</v>
      </c>
      <c r="AH155" t="n">
        <v>463429.4783357707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374.2398841002321</v>
      </c>
      <c r="AB156" t="n">
        <v>512.0515197243867</v>
      </c>
      <c r="AC156" t="n">
        <v>463.1820413507122</v>
      </c>
      <c r="AD156" t="n">
        <v>374239.8841002322</v>
      </c>
      <c r="AE156" t="n">
        <v>512051.5197243867</v>
      </c>
      <c r="AF156" t="n">
        <v>3.380774887557131e-06</v>
      </c>
      <c r="AG156" t="n">
        <v>11.9849537037037</v>
      </c>
      <c r="AH156" t="n">
        <v>463182.0413507121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374.3141248781918</v>
      </c>
      <c r="AB157" t="n">
        <v>512.153099232063</v>
      </c>
      <c r="AC157" t="n">
        <v>463.2739262527435</v>
      </c>
      <c r="AD157" t="n">
        <v>374314.1248781917</v>
      </c>
      <c r="AE157" t="n">
        <v>512153.099232063</v>
      </c>
      <c r="AF157" t="n">
        <v>3.380284676599038e-06</v>
      </c>
      <c r="AG157" t="n">
        <v>11.99074074074074</v>
      </c>
      <c r="AH157" t="n">
        <v>463273.9262527435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374.4949542232218</v>
      </c>
      <c r="AB158" t="n">
        <v>512.4005179195609</v>
      </c>
      <c r="AC158" t="n">
        <v>463.4977316479608</v>
      </c>
      <c r="AD158" t="n">
        <v>374494.9542232218</v>
      </c>
      <c r="AE158" t="n">
        <v>512400.5179195609</v>
      </c>
      <c r="AF158" t="n">
        <v>3.378533923177277e-06</v>
      </c>
      <c r="AG158" t="n">
        <v>11.99652777777778</v>
      </c>
      <c r="AH158" t="n">
        <v>463497.7316479608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336.4187180994827</v>
      </c>
      <c r="AB2" t="n">
        <v>460.3029318500778</v>
      </c>
      <c r="AC2" t="n">
        <v>416.372266073528</v>
      </c>
      <c r="AD2" t="n">
        <v>336418.7180994827</v>
      </c>
      <c r="AE2" t="n">
        <v>460302.9318500778</v>
      </c>
      <c r="AF2" t="n">
        <v>3.635455855983217e-06</v>
      </c>
      <c r="AG2" t="n">
        <v>14.56597222222222</v>
      </c>
      <c r="AH2" t="n">
        <v>416372.266073528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305.8650418302765</v>
      </c>
      <c r="AB3" t="n">
        <v>418.4980440454852</v>
      </c>
      <c r="AC3" t="n">
        <v>378.5571780874772</v>
      </c>
      <c r="AD3" t="n">
        <v>305865.0418302765</v>
      </c>
      <c r="AE3" t="n">
        <v>418498.0440454853</v>
      </c>
      <c r="AF3" t="n">
        <v>3.847277065753708e-06</v>
      </c>
      <c r="AG3" t="n">
        <v>13.76157407407408</v>
      </c>
      <c r="AH3" t="n">
        <v>378557.1780874772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295.8638009619866</v>
      </c>
      <c r="AB4" t="n">
        <v>404.8139050658839</v>
      </c>
      <c r="AC4" t="n">
        <v>366.1790341262793</v>
      </c>
      <c r="AD4" t="n">
        <v>295863.8009619865</v>
      </c>
      <c r="AE4" t="n">
        <v>404813.9050658839</v>
      </c>
      <c r="AF4" t="n">
        <v>4.005022104908926e-06</v>
      </c>
      <c r="AG4" t="n">
        <v>13.22337962962963</v>
      </c>
      <c r="AH4" t="n">
        <v>366179.0341262793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281.6880469890158</v>
      </c>
      <c r="AB5" t="n">
        <v>385.4180130899378</v>
      </c>
      <c r="AC5" t="n">
        <v>348.6342588582121</v>
      </c>
      <c r="AD5" t="n">
        <v>281688.0469890158</v>
      </c>
      <c r="AE5" t="n">
        <v>385418.0130899378</v>
      </c>
      <c r="AF5" t="n">
        <v>4.11344894446747e-06</v>
      </c>
      <c r="AG5" t="n">
        <v>12.87037037037037</v>
      </c>
      <c r="AH5" t="n">
        <v>348634.2588582122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267.156278083878</v>
      </c>
      <c r="AB6" t="n">
        <v>365.5350057775307</v>
      </c>
      <c r="AC6" t="n">
        <v>330.6488578577251</v>
      </c>
      <c r="AD6" t="n">
        <v>267156.278083878</v>
      </c>
      <c r="AE6" t="n">
        <v>365535.0057775307</v>
      </c>
      <c r="AF6" t="n">
        <v>4.23340471380186e-06</v>
      </c>
      <c r="AG6" t="n">
        <v>12.50578703703704</v>
      </c>
      <c r="AH6" t="n">
        <v>330648.8578577251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267.6926157650525</v>
      </c>
      <c r="AB7" t="n">
        <v>366.2688466544622</v>
      </c>
      <c r="AC7" t="n">
        <v>331.3126619913144</v>
      </c>
      <c r="AD7" t="n">
        <v>267692.6157650525</v>
      </c>
      <c r="AE7" t="n">
        <v>366268.8466544622</v>
      </c>
      <c r="AF7" t="n">
        <v>4.230293732751236e-06</v>
      </c>
      <c r="AG7" t="n">
        <v>12.51736111111111</v>
      </c>
      <c r="AH7" t="n">
        <v>331312.6619913144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264.0858499059679</v>
      </c>
      <c r="AB8" t="n">
        <v>361.3339104867829</v>
      </c>
      <c r="AC8" t="n">
        <v>326.848709205252</v>
      </c>
      <c r="AD8" t="n">
        <v>264085.8499059679</v>
      </c>
      <c r="AE8" t="n">
        <v>361333.9104867829</v>
      </c>
      <c r="AF8" t="n">
        <v>4.29141536045175e-06</v>
      </c>
      <c r="AG8" t="n">
        <v>12.33796296296296</v>
      </c>
      <c r="AH8" t="n">
        <v>326848.709205252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261.1264767606644</v>
      </c>
      <c r="AB9" t="n">
        <v>357.2847655910499</v>
      </c>
      <c r="AC9" t="n">
        <v>323.1860090153572</v>
      </c>
      <c r="AD9" t="n">
        <v>261126.4767606645</v>
      </c>
      <c r="AE9" t="n">
        <v>357284.7655910499</v>
      </c>
      <c r="AF9" t="n">
        <v>4.345125533296362e-06</v>
      </c>
      <c r="AG9" t="n">
        <v>12.1875</v>
      </c>
      <c r="AH9" t="n">
        <v>323186.0090153572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259.3258254598342</v>
      </c>
      <c r="AB10" t="n">
        <v>354.8210350421251</v>
      </c>
      <c r="AC10" t="n">
        <v>320.9574134521542</v>
      </c>
      <c r="AD10" t="n">
        <v>259325.8254598342</v>
      </c>
      <c r="AE10" t="n">
        <v>354821.0350421251</v>
      </c>
      <c r="AF10" t="n">
        <v>4.376692841015937e-06</v>
      </c>
      <c r="AG10" t="n">
        <v>12.10069444444444</v>
      </c>
      <c r="AH10" t="n">
        <v>320957.4134521543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257.5538835568902</v>
      </c>
      <c r="AB11" t="n">
        <v>352.3965859577909</v>
      </c>
      <c r="AC11" t="n">
        <v>318.7643503857994</v>
      </c>
      <c r="AD11" t="n">
        <v>257553.8835568902</v>
      </c>
      <c r="AE11" t="n">
        <v>352396.5859577909</v>
      </c>
      <c r="AF11" t="n">
        <v>4.408809145391507e-06</v>
      </c>
      <c r="AG11" t="n">
        <v>12.00810185185185</v>
      </c>
      <c r="AH11" t="n">
        <v>318764.3503857994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255.5077930561782</v>
      </c>
      <c r="AB12" t="n">
        <v>349.5970346675759</v>
      </c>
      <c r="AC12" t="n">
        <v>316.2319843415268</v>
      </c>
      <c r="AD12" t="n">
        <v>255507.7930561782</v>
      </c>
      <c r="AE12" t="n">
        <v>349597.034667576</v>
      </c>
      <c r="AF12" t="n">
        <v>4.441291447537738e-06</v>
      </c>
      <c r="AG12" t="n">
        <v>11.9212962962963</v>
      </c>
      <c r="AH12" t="n">
        <v>316231.9843415268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245.7777182025936</v>
      </c>
      <c r="AB13" t="n">
        <v>336.2839169923013</v>
      </c>
      <c r="AC13" t="n">
        <v>304.1894519320981</v>
      </c>
      <c r="AD13" t="n">
        <v>245777.7182025936</v>
      </c>
      <c r="AE13" t="n">
        <v>336283.9169923014</v>
      </c>
      <c r="AF13" t="n">
        <v>4.475054741881284e-06</v>
      </c>
      <c r="AG13" t="n">
        <v>11.83449074074074</v>
      </c>
      <c r="AH13" t="n">
        <v>304189.4519320981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254.6233096354412</v>
      </c>
      <c r="AB14" t="n">
        <v>348.3868454306697</v>
      </c>
      <c r="AC14" t="n">
        <v>315.1372938668791</v>
      </c>
      <c r="AD14" t="n">
        <v>254623.3096354412</v>
      </c>
      <c r="AE14" t="n">
        <v>348386.8454306697</v>
      </c>
      <c r="AF14" t="n">
        <v>4.447238911310991e-06</v>
      </c>
      <c r="AG14" t="n">
        <v>11.90393518518519</v>
      </c>
      <c r="AH14" t="n">
        <v>315137.2938668791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244.1036805161783</v>
      </c>
      <c r="AB15" t="n">
        <v>333.9934247764186</v>
      </c>
      <c r="AC15" t="n">
        <v>302.1175610785724</v>
      </c>
      <c r="AD15" t="n">
        <v>244103.6805161783</v>
      </c>
      <c r="AE15" t="n">
        <v>333993.4247764187</v>
      </c>
      <c r="AF15" t="n">
        <v>4.497838103104979e-06</v>
      </c>
      <c r="AG15" t="n">
        <v>11.77083333333333</v>
      </c>
      <c r="AH15" t="n">
        <v>302117.5610785724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243.1091735933184</v>
      </c>
      <c r="AB16" t="n">
        <v>332.6326965300134</v>
      </c>
      <c r="AC16" t="n">
        <v>300.8866988262096</v>
      </c>
      <c r="AD16" t="n">
        <v>243109.1735933184</v>
      </c>
      <c r="AE16" t="n">
        <v>332632.6965300134</v>
      </c>
      <c r="AF16" t="n">
        <v>4.510099028422148e-06</v>
      </c>
      <c r="AG16" t="n">
        <v>11.74189814814815</v>
      </c>
      <c r="AH16" t="n">
        <v>300886.6988262096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241.4497761142551</v>
      </c>
      <c r="AB17" t="n">
        <v>330.3622356917103</v>
      </c>
      <c r="AC17" t="n">
        <v>298.8329275837016</v>
      </c>
      <c r="AD17" t="n">
        <v>241449.7761142551</v>
      </c>
      <c r="AE17" t="n">
        <v>330362.2356917103</v>
      </c>
      <c r="AF17" t="n">
        <v>4.53333988685917e-06</v>
      </c>
      <c r="AG17" t="n">
        <v>11.67824074074074</v>
      </c>
      <c r="AH17" t="n">
        <v>298832.9275837016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240.8138844779547</v>
      </c>
      <c r="AB18" t="n">
        <v>329.4921807013653</v>
      </c>
      <c r="AC18" t="n">
        <v>298.0459094205051</v>
      </c>
      <c r="AD18" t="n">
        <v>240813.8844779547</v>
      </c>
      <c r="AE18" t="n">
        <v>329492.1807013653</v>
      </c>
      <c r="AF18" t="n">
        <v>4.546607306045658e-06</v>
      </c>
      <c r="AG18" t="n">
        <v>11.64351851851852</v>
      </c>
      <c r="AH18" t="n">
        <v>298045.9094205051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239.8104036682698</v>
      </c>
      <c r="AB19" t="n">
        <v>328.1191739871063</v>
      </c>
      <c r="AC19" t="n">
        <v>296.8039405400273</v>
      </c>
      <c r="AD19" t="n">
        <v>239810.4036682698</v>
      </c>
      <c r="AE19" t="n">
        <v>328119.1739871063</v>
      </c>
      <c r="AF19" t="n">
        <v>4.55740424028018e-06</v>
      </c>
      <c r="AG19" t="n">
        <v>11.62037037037037</v>
      </c>
      <c r="AH19" t="n">
        <v>296803.9405400273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238.4864280115677</v>
      </c>
      <c r="AB20" t="n">
        <v>326.3076520839237</v>
      </c>
      <c r="AC20" t="n">
        <v>295.165307744797</v>
      </c>
      <c r="AD20" t="n">
        <v>238486.4280115677</v>
      </c>
      <c r="AE20" t="n">
        <v>326307.6520839237</v>
      </c>
      <c r="AF20" t="n">
        <v>4.572776146647974e-06</v>
      </c>
      <c r="AG20" t="n">
        <v>11.57986111111111</v>
      </c>
      <c r="AH20" t="n">
        <v>295165.307744797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238.223093354845</v>
      </c>
      <c r="AB21" t="n">
        <v>325.9473459890908</v>
      </c>
      <c r="AC21" t="n">
        <v>294.839388757962</v>
      </c>
      <c r="AD21" t="n">
        <v>238223.093354845</v>
      </c>
      <c r="AE21" t="n">
        <v>325947.3459890907</v>
      </c>
      <c r="AF21" t="n">
        <v>4.569207668384022e-06</v>
      </c>
      <c r="AG21" t="n">
        <v>11.59143518518519</v>
      </c>
      <c r="AH21" t="n">
        <v>294839.388757962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236.9252024017868</v>
      </c>
      <c r="AB22" t="n">
        <v>324.1715143282097</v>
      </c>
      <c r="AC22" t="n">
        <v>293.2330399783995</v>
      </c>
      <c r="AD22" t="n">
        <v>236925.2024017868</v>
      </c>
      <c r="AE22" t="n">
        <v>324171.5143282097</v>
      </c>
      <c r="AF22" t="n">
        <v>4.588056553573102e-06</v>
      </c>
      <c r="AG22" t="n">
        <v>11.53935185185185</v>
      </c>
      <c r="AH22" t="n">
        <v>293233.0399783995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236.4932506268381</v>
      </c>
      <c r="AB23" t="n">
        <v>323.5804988533579</v>
      </c>
      <c r="AC23" t="n">
        <v>292.6984301909719</v>
      </c>
      <c r="AD23" t="n">
        <v>236493.2506268381</v>
      </c>
      <c r="AE23" t="n">
        <v>323580.4988533579</v>
      </c>
      <c r="AF23" t="n">
        <v>4.586226564719793e-06</v>
      </c>
      <c r="AG23" t="n">
        <v>11.54513888888889</v>
      </c>
      <c r="AH23" t="n">
        <v>292698.4301909719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235.3979393825755</v>
      </c>
      <c r="AB24" t="n">
        <v>322.0818456872368</v>
      </c>
      <c r="AC24" t="n">
        <v>291.342806379652</v>
      </c>
      <c r="AD24" t="n">
        <v>235397.9393825755</v>
      </c>
      <c r="AE24" t="n">
        <v>322081.8456872368</v>
      </c>
      <c r="AF24" t="n">
        <v>4.598761988364958e-06</v>
      </c>
      <c r="AG24" t="n">
        <v>11.5162037037037</v>
      </c>
      <c r="AH24" t="n">
        <v>291342.806379652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233.8764522185415</v>
      </c>
      <c r="AB25" t="n">
        <v>320.0000798261302</v>
      </c>
      <c r="AC25" t="n">
        <v>289.4597213305522</v>
      </c>
      <c r="AD25" t="n">
        <v>233876.4522185415</v>
      </c>
      <c r="AE25" t="n">
        <v>320000.0798261302</v>
      </c>
      <c r="AF25" t="n">
        <v>4.622917841228634e-06</v>
      </c>
      <c r="AG25" t="n">
        <v>11.4525462962963</v>
      </c>
      <c r="AH25" t="n">
        <v>289459.7213305521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234.9079702548388</v>
      </c>
      <c r="AB26" t="n">
        <v>321.4114483107554</v>
      </c>
      <c r="AC26" t="n">
        <v>290.7363907878733</v>
      </c>
      <c r="AD26" t="n">
        <v>234907.9702548388</v>
      </c>
      <c r="AE26" t="n">
        <v>321411.4483107554</v>
      </c>
      <c r="AF26" t="n">
        <v>4.591899530165051e-06</v>
      </c>
      <c r="AG26" t="n">
        <v>11.53356481481481</v>
      </c>
      <c r="AH26" t="n">
        <v>290736.3907878733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232.9590243181108</v>
      </c>
      <c r="AB27" t="n">
        <v>318.744814498699</v>
      </c>
      <c r="AC27" t="n">
        <v>288.3242567641946</v>
      </c>
      <c r="AD27" t="n">
        <v>232959.0243181108</v>
      </c>
      <c r="AE27" t="n">
        <v>318744.814498699</v>
      </c>
      <c r="AF27" t="n">
        <v>4.618159870210032e-06</v>
      </c>
      <c r="AG27" t="n">
        <v>11.46412037037037</v>
      </c>
      <c r="AH27" t="n">
        <v>288324.2567641946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232.8881545438099</v>
      </c>
      <c r="AB28" t="n">
        <v>318.6478473469468</v>
      </c>
      <c r="AC28" t="n">
        <v>288.2365440213113</v>
      </c>
      <c r="AD28" t="n">
        <v>232888.1545438099</v>
      </c>
      <c r="AE28" t="n">
        <v>318647.8473469468</v>
      </c>
      <c r="AF28" t="n">
        <v>4.617610873554039e-06</v>
      </c>
      <c r="AG28" t="n">
        <v>11.46990740740741</v>
      </c>
      <c r="AH28" t="n">
        <v>288236.5440213113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232.9350640207976</v>
      </c>
      <c r="AB29" t="n">
        <v>318.7120309628615</v>
      </c>
      <c r="AC29" t="n">
        <v>288.2946020430054</v>
      </c>
      <c r="AD29" t="n">
        <v>232935.0640207976</v>
      </c>
      <c r="AE29" t="n">
        <v>318712.0309628615</v>
      </c>
      <c r="AF29" t="n">
        <v>4.618159870210032e-06</v>
      </c>
      <c r="AG29" t="n">
        <v>11.46412037037037</v>
      </c>
      <c r="AH29" t="n">
        <v>288294.6020430054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232.7393504046867</v>
      </c>
      <c r="AB30" t="n">
        <v>318.4442469590234</v>
      </c>
      <c r="AC30" t="n">
        <v>288.0523749686564</v>
      </c>
      <c r="AD30" t="n">
        <v>232739.3504046868</v>
      </c>
      <c r="AE30" t="n">
        <v>318444.2469590234</v>
      </c>
      <c r="AF30" t="n">
        <v>4.619166364079351e-06</v>
      </c>
      <c r="AG30" t="n">
        <v>11.46412037037037</v>
      </c>
      <c r="AH30" t="n">
        <v>288052.3749686563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232.7789223232371</v>
      </c>
      <c r="AB31" t="n">
        <v>318.4983910037737</v>
      </c>
      <c r="AC31" t="n">
        <v>288.1013515817673</v>
      </c>
      <c r="AD31" t="n">
        <v>232778.9223232371</v>
      </c>
      <c r="AE31" t="n">
        <v>318498.3910037737</v>
      </c>
      <c r="AF31" t="n">
        <v>4.617061876898046e-06</v>
      </c>
      <c r="AG31" t="n">
        <v>11.46990740740741</v>
      </c>
      <c r="AH31" t="n">
        <v>288101.3515817673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232.8425072567217</v>
      </c>
      <c r="AB32" t="n">
        <v>318.5853907149366</v>
      </c>
      <c r="AC32" t="n">
        <v>288.1800481626018</v>
      </c>
      <c r="AD32" t="n">
        <v>232842.5072567217</v>
      </c>
      <c r="AE32" t="n">
        <v>318585.3907149367</v>
      </c>
      <c r="AF32" t="n">
        <v>4.614957389716742e-06</v>
      </c>
      <c r="AG32" t="n">
        <v>11.47569444444444</v>
      </c>
      <c r="AH32" t="n">
        <v>288180.0481626018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970.539187214601</v>
      </c>
      <c r="AB2" t="n">
        <v>1327.934533114073</v>
      </c>
      <c r="AC2" t="n">
        <v>1201.198325041488</v>
      </c>
      <c r="AD2" t="n">
        <v>970539.1872146011</v>
      </c>
      <c r="AE2" t="n">
        <v>1327934.533114074</v>
      </c>
      <c r="AF2" t="n">
        <v>1.637659825173607e-06</v>
      </c>
      <c r="AG2" t="n">
        <v>25.41666666666667</v>
      </c>
      <c r="AH2" t="n">
        <v>1201198.325041489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763.6360208288055</v>
      </c>
      <c r="AB3" t="n">
        <v>1044.840492941544</v>
      </c>
      <c r="AC3" t="n">
        <v>945.1223827380442</v>
      </c>
      <c r="AD3" t="n">
        <v>763636.0208288055</v>
      </c>
      <c r="AE3" t="n">
        <v>1044840.492941544</v>
      </c>
      <c r="AF3" t="n">
        <v>1.944950323400938e-06</v>
      </c>
      <c r="AG3" t="n">
        <v>21.40046296296296</v>
      </c>
      <c r="AH3" t="n">
        <v>945122.3827380441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662.0249880178717</v>
      </c>
      <c r="AB4" t="n">
        <v>905.8117950872344</v>
      </c>
      <c r="AC4" t="n">
        <v>819.362388678947</v>
      </c>
      <c r="AD4" t="n">
        <v>662024.9880178717</v>
      </c>
      <c r="AE4" t="n">
        <v>905811.7950872343</v>
      </c>
      <c r="AF4" t="n">
        <v>2.168296998727685e-06</v>
      </c>
      <c r="AG4" t="n">
        <v>19.19560185185185</v>
      </c>
      <c r="AH4" t="n">
        <v>819362.388678947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601.6025248072445</v>
      </c>
      <c r="AB5" t="n">
        <v>823.1391152715094</v>
      </c>
      <c r="AC5" t="n">
        <v>744.579873393</v>
      </c>
      <c r="AD5" t="n">
        <v>601602.5248072445</v>
      </c>
      <c r="AE5" t="n">
        <v>823139.1152715094</v>
      </c>
      <c r="AF5" t="n">
        <v>2.331221385077148e-06</v>
      </c>
      <c r="AG5" t="n">
        <v>17.8587962962963</v>
      </c>
      <c r="AH5" t="n">
        <v>744579.873393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553.9325802793232</v>
      </c>
      <c r="AB6" t="n">
        <v>757.9149941188809</v>
      </c>
      <c r="AC6" t="n">
        <v>685.5806508205493</v>
      </c>
      <c r="AD6" t="n">
        <v>553932.5802793233</v>
      </c>
      <c r="AE6" t="n">
        <v>757914.9941188809</v>
      </c>
      <c r="AF6" t="n">
        <v>2.467746985647249e-06</v>
      </c>
      <c r="AG6" t="n">
        <v>16.86921296296296</v>
      </c>
      <c r="AH6" t="n">
        <v>685580.6508205493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523.4445283335714</v>
      </c>
      <c r="AB7" t="n">
        <v>716.1998964087793</v>
      </c>
      <c r="AC7" t="n">
        <v>647.8467834883925</v>
      </c>
      <c r="AD7" t="n">
        <v>523444.5283335714</v>
      </c>
      <c r="AE7" t="n">
        <v>716199.8964087793</v>
      </c>
      <c r="AF7" t="n">
        <v>2.57974401414443e-06</v>
      </c>
      <c r="AG7" t="n">
        <v>16.13425925925926</v>
      </c>
      <c r="AH7" t="n">
        <v>647846.7834883925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500.6646904401853</v>
      </c>
      <c r="AB8" t="n">
        <v>685.0315172275283</v>
      </c>
      <c r="AC8" t="n">
        <v>619.6530706711051</v>
      </c>
      <c r="AD8" t="n">
        <v>500664.6904401853</v>
      </c>
      <c r="AE8" t="n">
        <v>685031.5172275283</v>
      </c>
      <c r="AF8" t="n">
        <v>2.663040455377401e-06</v>
      </c>
      <c r="AG8" t="n">
        <v>15.63078703703704</v>
      </c>
      <c r="AH8" t="n">
        <v>619653.0706711051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488.8120586868735</v>
      </c>
      <c r="AB9" t="n">
        <v>668.8142235614387</v>
      </c>
      <c r="AC9" t="n">
        <v>604.9835327513925</v>
      </c>
      <c r="AD9" t="n">
        <v>488812.0586868735</v>
      </c>
      <c r="AE9" t="n">
        <v>668814.2235614386</v>
      </c>
      <c r="AF9" t="n">
        <v>2.73497175177893e-06</v>
      </c>
      <c r="AG9" t="n">
        <v>15.21990740740741</v>
      </c>
      <c r="AH9" t="n">
        <v>604983.5327513926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470.2687419350522</v>
      </c>
      <c r="AB10" t="n">
        <v>643.4424395081983</v>
      </c>
      <c r="AC10" t="n">
        <v>582.0331961586709</v>
      </c>
      <c r="AD10" t="n">
        <v>470268.7419350522</v>
      </c>
      <c r="AE10" t="n">
        <v>643442.4395081983</v>
      </c>
      <c r="AF10" t="n">
        <v>2.800213437615116e-06</v>
      </c>
      <c r="AG10" t="n">
        <v>14.86689814814815</v>
      </c>
      <c r="AH10" t="n">
        <v>582033.1961586708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462.8943213493317</v>
      </c>
      <c r="AB11" t="n">
        <v>633.3524319263405</v>
      </c>
      <c r="AC11" t="n">
        <v>572.9061647390109</v>
      </c>
      <c r="AD11" t="n">
        <v>462894.3213493318</v>
      </c>
      <c r="AE11" t="n">
        <v>633352.4319263404</v>
      </c>
      <c r="AF11" t="n">
        <v>2.852003971024217e-06</v>
      </c>
      <c r="AG11" t="n">
        <v>14.59490740740741</v>
      </c>
      <c r="AH11" t="n">
        <v>572906.164739011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446.6496462039931</v>
      </c>
      <c r="AB12" t="n">
        <v>611.1257507280004</v>
      </c>
      <c r="AC12" t="n">
        <v>552.8007667988975</v>
      </c>
      <c r="AD12" t="n">
        <v>446649.6462039931</v>
      </c>
      <c r="AE12" t="n">
        <v>611125.7507280004</v>
      </c>
      <c r="AF12" t="n">
        <v>2.906312099807371e-06</v>
      </c>
      <c r="AG12" t="n">
        <v>14.32291666666667</v>
      </c>
      <c r="AH12" t="n">
        <v>552800.7667988975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441.3046883347768</v>
      </c>
      <c r="AB13" t="n">
        <v>603.8125435684395</v>
      </c>
      <c r="AC13" t="n">
        <v>546.1855218664944</v>
      </c>
      <c r="AD13" t="n">
        <v>441304.6883347768</v>
      </c>
      <c r="AE13" t="n">
        <v>603812.5435684395</v>
      </c>
      <c r="AF13" t="n">
        <v>2.945874312828212e-06</v>
      </c>
      <c r="AG13" t="n">
        <v>14.13194444444444</v>
      </c>
      <c r="AH13" t="n">
        <v>546185.5218664943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422.4841603166157</v>
      </c>
      <c r="AB14" t="n">
        <v>578.0614668308951</v>
      </c>
      <c r="AC14" t="n">
        <v>522.8920917509181</v>
      </c>
      <c r="AD14" t="n">
        <v>422484.1603166157</v>
      </c>
      <c r="AE14" t="n">
        <v>578061.4668308952</v>
      </c>
      <c r="AF14" t="n">
        <v>3.015719601634096e-06</v>
      </c>
      <c r="AG14" t="n">
        <v>13.80208333333334</v>
      </c>
      <c r="AH14" t="n">
        <v>522892.0917509181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424.7056814028278</v>
      </c>
      <c r="AB15" t="n">
        <v>581.1010499876439</v>
      </c>
      <c r="AC15" t="n">
        <v>525.6415813572685</v>
      </c>
      <c r="AD15" t="n">
        <v>424705.6814028278</v>
      </c>
      <c r="AE15" t="n">
        <v>581101.049987644</v>
      </c>
      <c r="AF15" t="n">
        <v>3.012698487185232e-06</v>
      </c>
      <c r="AG15" t="n">
        <v>13.81944444444444</v>
      </c>
      <c r="AH15" t="n">
        <v>525641.5813572685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426.6526670675395</v>
      </c>
      <c r="AB16" t="n">
        <v>583.7650016690478</v>
      </c>
      <c r="AC16" t="n">
        <v>528.0512892290789</v>
      </c>
      <c r="AD16" t="n">
        <v>426652.6670675395</v>
      </c>
      <c r="AE16" t="n">
        <v>583765.0016690479</v>
      </c>
      <c r="AF16" t="n">
        <v>3.008670334586746e-06</v>
      </c>
      <c r="AG16" t="n">
        <v>13.83680555555556</v>
      </c>
      <c r="AH16" t="n">
        <v>528051.2892290789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420.358654092154</v>
      </c>
      <c r="AB17" t="n">
        <v>575.1532554438702</v>
      </c>
      <c r="AC17" t="n">
        <v>520.2614359769703</v>
      </c>
      <c r="AD17" t="n">
        <v>420358.654092154</v>
      </c>
      <c r="AE17" t="n">
        <v>575153.2554438702</v>
      </c>
      <c r="AF17" t="n">
        <v>3.053267738355695e-06</v>
      </c>
      <c r="AG17" t="n">
        <v>13.63425925925926</v>
      </c>
      <c r="AH17" t="n">
        <v>520261.4359769704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415.8911392489237</v>
      </c>
      <c r="AB18" t="n">
        <v>569.0406045425176</v>
      </c>
      <c r="AC18" t="n">
        <v>514.7321678984835</v>
      </c>
      <c r="AD18" t="n">
        <v>415891.1392489236</v>
      </c>
      <c r="AE18" t="n">
        <v>569040.6045425176</v>
      </c>
      <c r="AF18" t="n">
        <v>3.088729867481648e-06</v>
      </c>
      <c r="AG18" t="n">
        <v>13.47800925925926</v>
      </c>
      <c r="AH18" t="n">
        <v>514732.1678984835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413.3583791546734</v>
      </c>
      <c r="AB19" t="n">
        <v>565.5751704440751</v>
      </c>
      <c r="AC19" t="n">
        <v>511.597469966629</v>
      </c>
      <c r="AD19" t="n">
        <v>413358.3791546734</v>
      </c>
      <c r="AE19" t="n">
        <v>565575.170444075</v>
      </c>
      <c r="AF19" t="n">
        <v>3.110309256402107e-06</v>
      </c>
      <c r="AG19" t="n">
        <v>13.38541666666667</v>
      </c>
      <c r="AH19" t="n">
        <v>511597.4699666291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411.1614210558465</v>
      </c>
      <c r="AB20" t="n">
        <v>562.5691954503092</v>
      </c>
      <c r="AC20" t="n">
        <v>508.8783810073559</v>
      </c>
      <c r="AD20" t="n">
        <v>411161.4210558465</v>
      </c>
      <c r="AE20" t="n">
        <v>562569.1954503092</v>
      </c>
      <c r="AF20" t="n">
        <v>3.13023422550533e-06</v>
      </c>
      <c r="AG20" t="n">
        <v>13.29861111111111</v>
      </c>
      <c r="AH20" t="n">
        <v>508878.3810073559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408.5338606863247</v>
      </c>
      <c r="AB21" t="n">
        <v>558.9740514329471</v>
      </c>
      <c r="AC21" t="n">
        <v>505.6263524891945</v>
      </c>
      <c r="AD21" t="n">
        <v>408533.8606863247</v>
      </c>
      <c r="AE21" t="n">
        <v>558974.0514329472</v>
      </c>
      <c r="AF21" t="n">
        <v>3.153324171650221e-06</v>
      </c>
      <c r="AG21" t="n">
        <v>13.20023148148148</v>
      </c>
      <c r="AH21" t="n">
        <v>505626.3524891945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398.7629628355024</v>
      </c>
      <c r="AB22" t="n">
        <v>545.605077931862</v>
      </c>
      <c r="AC22" t="n">
        <v>493.5332950555805</v>
      </c>
      <c r="AD22" t="n">
        <v>398762.9628355025</v>
      </c>
      <c r="AE22" t="n">
        <v>545605.077931862</v>
      </c>
      <c r="AF22" t="n">
        <v>3.162891034071624e-06</v>
      </c>
      <c r="AG22" t="n">
        <v>13.15972222222222</v>
      </c>
      <c r="AH22" t="n">
        <v>493533.2950555806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395.9992953525345</v>
      </c>
      <c r="AB23" t="n">
        <v>541.8237061572609</v>
      </c>
      <c r="AC23" t="n">
        <v>490.1128120959588</v>
      </c>
      <c r="AD23" t="n">
        <v>395999.2953525345</v>
      </c>
      <c r="AE23" t="n">
        <v>541823.7061572608</v>
      </c>
      <c r="AF23" t="n">
        <v>3.187491537440948e-06</v>
      </c>
      <c r="AG23" t="n">
        <v>13.06134259259259</v>
      </c>
      <c r="AH23" t="n">
        <v>490112.8120959588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395.2255958359934</v>
      </c>
      <c r="AB24" t="n">
        <v>540.7650963455156</v>
      </c>
      <c r="AC24" t="n">
        <v>489.1552345188784</v>
      </c>
      <c r="AD24" t="n">
        <v>395225.5958359934</v>
      </c>
      <c r="AE24" t="n">
        <v>540765.0963455157</v>
      </c>
      <c r="AF24" t="n">
        <v>3.195475911341517e-06</v>
      </c>
      <c r="AG24" t="n">
        <v>13.02662037037037</v>
      </c>
      <c r="AH24" t="n">
        <v>489155.2345188784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393.8523638025646</v>
      </c>
      <c r="AB25" t="n">
        <v>538.8861796946568</v>
      </c>
      <c r="AC25" t="n">
        <v>487.4556390361013</v>
      </c>
      <c r="AD25" t="n">
        <v>393852.3638025646</v>
      </c>
      <c r="AE25" t="n">
        <v>538886.1796946567</v>
      </c>
      <c r="AF25" t="n">
        <v>3.20741650654417e-06</v>
      </c>
      <c r="AG25" t="n">
        <v>12.98032407407407</v>
      </c>
      <c r="AH25" t="n">
        <v>487455.6390361013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392.6510951292354</v>
      </c>
      <c r="AB26" t="n">
        <v>537.2425508995742</v>
      </c>
      <c r="AC26" t="n">
        <v>485.968875866374</v>
      </c>
      <c r="AD26" t="n">
        <v>392651.0951292354</v>
      </c>
      <c r="AE26" t="n">
        <v>537242.5508995742</v>
      </c>
      <c r="AF26" t="n">
        <v>3.217918475818794e-06</v>
      </c>
      <c r="AG26" t="n">
        <v>12.93402777777778</v>
      </c>
      <c r="AH26" t="n">
        <v>485968.875866374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390.1763804054153</v>
      </c>
      <c r="AB27" t="n">
        <v>533.8565370377353</v>
      </c>
      <c r="AC27" t="n">
        <v>482.9060184152086</v>
      </c>
      <c r="AD27" t="n">
        <v>390176.3804054153</v>
      </c>
      <c r="AE27" t="n">
        <v>533856.5370377352</v>
      </c>
      <c r="AF27" t="n">
        <v>3.241799666224102e-06</v>
      </c>
      <c r="AG27" t="n">
        <v>12.84143518518519</v>
      </c>
      <c r="AH27" t="n">
        <v>482906.0184152086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388.5757514417932</v>
      </c>
      <c r="AB28" t="n">
        <v>531.6664858749413</v>
      </c>
      <c r="AC28" t="n">
        <v>480.9249826616357</v>
      </c>
      <c r="AD28" t="n">
        <v>388575.7514417932</v>
      </c>
      <c r="AE28" t="n">
        <v>531666.4858749412</v>
      </c>
      <c r="AF28" t="n">
        <v>3.255322749947589e-06</v>
      </c>
      <c r="AG28" t="n">
        <v>12.78935185185185</v>
      </c>
      <c r="AH28" t="n">
        <v>480924.9826616357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386.077420651707</v>
      </c>
      <c r="AB29" t="n">
        <v>528.2481594693697</v>
      </c>
      <c r="AC29" t="n">
        <v>477.8328965305605</v>
      </c>
      <c r="AD29" t="n">
        <v>386077.420651707</v>
      </c>
      <c r="AE29" t="n">
        <v>528248.1594693697</v>
      </c>
      <c r="AF29" t="n">
        <v>3.276110894607631e-06</v>
      </c>
      <c r="AG29" t="n">
        <v>12.70833333333333</v>
      </c>
      <c r="AH29" t="n">
        <v>477832.8965305605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385.630356690838</v>
      </c>
      <c r="AB30" t="n">
        <v>527.6364668350387</v>
      </c>
      <c r="AC30" t="n">
        <v>477.2795829827342</v>
      </c>
      <c r="AD30" t="n">
        <v>385630.356690838</v>
      </c>
      <c r="AE30" t="n">
        <v>527636.4668350387</v>
      </c>
      <c r="AF30" t="n">
        <v>3.27891621516729e-06</v>
      </c>
      <c r="AG30" t="n">
        <v>12.69675925925926</v>
      </c>
      <c r="AH30" t="n">
        <v>477279.5829827342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388.2340625070281</v>
      </c>
      <c r="AB31" t="n">
        <v>531.1989720001437</v>
      </c>
      <c r="AC31" t="n">
        <v>480.5020876548888</v>
      </c>
      <c r="AD31" t="n">
        <v>388234.0625070281</v>
      </c>
      <c r="AE31" t="n">
        <v>531198.9720001437</v>
      </c>
      <c r="AF31" t="n">
        <v>3.264170299404977e-06</v>
      </c>
      <c r="AG31" t="n">
        <v>12.75462962962963</v>
      </c>
      <c r="AH31" t="n">
        <v>480502.0876548889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386.8305967424206</v>
      </c>
      <c r="AB32" t="n">
        <v>529.2786882244681</v>
      </c>
      <c r="AC32" t="n">
        <v>478.7650730676285</v>
      </c>
      <c r="AD32" t="n">
        <v>386830.5967424206</v>
      </c>
      <c r="AE32" t="n">
        <v>529278.688224468</v>
      </c>
      <c r="AF32" t="n">
        <v>3.27798110831407e-06</v>
      </c>
      <c r="AG32" t="n">
        <v>12.69675925925926</v>
      </c>
      <c r="AH32" t="n">
        <v>478765.0730676285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384.7023239019134</v>
      </c>
      <c r="AB33" t="n">
        <v>526.366691431315</v>
      </c>
      <c r="AC33" t="n">
        <v>476.1309931614009</v>
      </c>
      <c r="AD33" t="n">
        <v>384702.3239019134</v>
      </c>
      <c r="AE33" t="n">
        <v>526366.6914313149</v>
      </c>
      <c r="AF33" t="n">
        <v>3.29538848204324e-06</v>
      </c>
      <c r="AG33" t="n">
        <v>12.63310185185185</v>
      </c>
      <c r="AH33" t="n">
        <v>476130.9931614008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384.9307573965779</v>
      </c>
      <c r="AB34" t="n">
        <v>526.6792442164895</v>
      </c>
      <c r="AC34" t="n">
        <v>476.4137163474288</v>
      </c>
      <c r="AD34" t="n">
        <v>384930.7573965779</v>
      </c>
      <c r="AE34" t="n">
        <v>526679.2442164895</v>
      </c>
      <c r="AF34" t="n">
        <v>3.294093718708013e-06</v>
      </c>
      <c r="AG34" t="n">
        <v>12.63888888888889</v>
      </c>
      <c r="AH34" t="n">
        <v>476413.7163474288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383.4604715376846</v>
      </c>
      <c r="AB35" t="n">
        <v>524.6675342399174</v>
      </c>
      <c r="AC35" t="n">
        <v>474.5940011475682</v>
      </c>
      <c r="AD35" t="n">
        <v>383460.4715376846</v>
      </c>
      <c r="AE35" t="n">
        <v>524667.5342399174</v>
      </c>
      <c r="AF35" t="n">
        <v>3.307113283356689e-06</v>
      </c>
      <c r="AG35" t="n">
        <v>12.58680555555556</v>
      </c>
      <c r="AH35" t="n">
        <v>474594.0011475682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382.2745724298663</v>
      </c>
      <c r="AB36" t="n">
        <v>523.0449347624243</v>
      </c>
      <c r="AC36" t="n">
        <v>473.1262602868744</v>
      </c>
      <c r="AD36" t="n">
        <v>382274.5724298663</v>
      </c>
      <c r="AE36" t="n">
        <v>523044.9347624243</v>
      </c>
      <c r="AF36" t="n">
        <v>3.318838084670139e-06</v>
      </c>
      <c r="AG36" t="n">
        <v>12.54050925925926</v>
      </c>
      <c r="AH36" t="n">
        <v>473126.2602868744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382.352350078059</v>
      </c>
      <c r="AB37" t="n">
        <v>523.1513535719893</v>
      </c>
      <c r="AC37" t="n">
        <v>473.2225226346142</v>
      </c>
      <c r="AD37" t="n">
        <v>382352.350078059</v>
      </c>
      <c r="AE37" t="n">
        <v>523151.3535719892</v>
      </c>
      <c r="AF37" t="n">
        <v>3.318766153373737e-06</v>
      </c>
      <c r="AG37" t="n">
        <v>12.54050925925926</v>
      </c>
      <c r="AH37" t="n">
        <v>473222.5226346141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371.9455010577844</v>
      </c>
      <c r="AB38" t="n">
        <v>508.9122436246737</v>
      </c>
      <c r="AC38" t="n">
        <v>460.3423733559541</v>
      </c>
      <c r="AD38" t="n">
        <v>371945.5010577844</v>
      </c>
      <c r="AE38" t="n">
        <v>508912.2436246737</v>
      </c>
      <c r="AF38" t="n">
        <v>3.331426061540406e-06</v>
      </c>
      <c r="AG38" t="n">
        <v>12.49421296296296</v>
      </c>
      <c r="AH38" t="n">
        <v>460342.3733559541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372.1126000367941</v>
      </c>
      <c r="AB39" t="n">
        <v>509.1408758196414</v>
      </c>
      <c r="AC39" t="n">
        <v>460.5491852151214</v>
      </c>
      <c r="AD39" t="n">
        <v>372112.6000367941</v>
      </c>
      <c r="AE39" t="n">
        <v>509140.8758196414</v>
      </c>
      <c r="AF39" t="n">
        <v>3.330994473761997e-06</v>
      </c>
      <c r="AG39" t="n">
        <v>12.49421296296296</v>
      </c>
      <c r="AH39" t="n">
        <v>460549.1852151214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370.7053673311966</v>
      </c>
      <c r="AB40" t="n">
        <v>507.2154379491174</v>
      </c>
      <c r="AC40" t="n">
        <v>458.8075084325911</v>
      </c>
      <c r="AD40" t="n">
        <v>370705.3673311966</v>
      </c>
      <c r="AE40" t="n">
        <v>507215.4379491174</v>
      </c>
      <c r="AF40" t="n">
        <v>3.344445626189083e-06</v>
      </c>
      <c r="AG40" t="n">
        <v>12.44791666666667</v>
      </c>
      <c r="AH40" t="n">
        <v>458807.5084325912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370.8557837609575</v>
      </c>
      <c r="AB41" t="n">
        <v>507.4212443442208</v>
      </c>
      <c r="AC41" t="n">
        <v>458.9936729541971</v>
      </c>
      <c r="AD41" t="n">
        <v>370855.7837609575</v>
      </c>
      <c r="AE41" t="n">
        <v>507421.2443442208</v>
      </c>
      <c r="AF41" t="n">
        <v>3.343582450632264e-06</v>
      </c>
      <c r="AG41" t="n">
        <v>12.44791666666667</v>
      </c>
      <c r="AH41" t="n">
        <v>458993.672954197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369.4688747188068</v>
      </c>
      <c r="AB42" t="n">
        <v>505.5236142066416</v>
      </c>
      <c r="AC42" t="n">
        <v>457.2771499736076</v>
      </c>
      <c r="AD42" t="n">
        <v>369468.8747188068</v>
      </c>
      <c r="AE42" t="n">
        <v>505523.6142066416</v>
      </c>
      <c r="AF42" t="n">
        <v>3.356602015280942e-06</v>
      </c>
      <c r="AG42" t="n">
        <v>12.40162037037037</v>
      </c>
      <c r="AH42" t="n">
        <v>457277.1499736076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369.5414383128572</v>
      </c>
      <c r="AB43" t="n">
        <v>505.6228989173013</v>
      </c>
      <c r="AC43" t="n">
        <v>457.366959090829</v>
      </c>
      <c r="AD43" t="n">
        <v>369541.4383128572</v>
      </c>
      <c r="AE43" t="n">
        <v>505622.8989173013</v>
      </c>
      <c r="AF43" t="n">
        <v>3.356602015280942e-06</v>
      </c>
      <c r="AG43" t="n">
        <v>12.40162037037037</v>
      </c>
      <c r="AH43" t="n">
        <v>457366.959090829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367.967176738816</v>
      </c>
      <c r="AB44" t="n">
        <v>503.4689247801791</v>
      </c>
      <c r="AC44" t="n">
        <v>455.418557222232</v>
      </c>
      <c r="AD44" t="n">
        <v>367967.176738816</v>
      </c>
      <c r="AE44" t="n">
        <v>503468.924780179</v>
      </c>
      <c r="AF44" t="n">
        <v>3.366025015109542e-06</v>
      </c>
      <c r="AG44" t="n">
        <v>12.36689814814815</v>
      </c>
      <c r="AH44" t="n">
        <v>455418.557222232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366.6577254610983</v>
      </c>
      <c r="AB45" t="n">
        <v>501.6772757730924</v>
      </c>
      <c r="AC45" t="n">
        <v>453.7979006817865</v>
      </c>
      <c r="AD45" t="n">
        <v>366657.7254610982</v>
      </c>
      <c r="AE45" t="n">
        <v>501677.2757730924</v>
      </c>
      <c r="AF45" t="n">
        <v>3.379835824018635e-06</v>
      </c>
      <c r="AG45" t="n">
        <v>12.31481481481482</v>
      </c>
      <c r="AH45" t="n">
        <v>453797.9006817865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370.2978064059665</v>
      </c>
      <c r="AB46" t="n">
        <v>506.6577951108987</v>
      </c>
      <c r="AC46" t="n">
        <v>458.3030862441953</v>
      </c>
      <c r="AD46" t="n">
        <v>370297.8064059665</v>
      </c>
      <c r="AE46" t="n">
        <v>506657.7951108987</v>
      </c>
      <c r="AF46" t="n">
        <v>3.35041592379041e-06</v>
      </c>
      <c r="AG46" t="n">
        <v>12.42476851851852</v>
      </c>
      <c r="AH46" t="n">
        <v>458303.0862441953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368.9006997100855</v>
      </c>
      <c r="AB47" t="n">
        <v>504.746212093597</v>
      </c>
      <c r="AC47" t="n">
        <v>456.5739420271414</v>
      </c>
      <c r="AD47" t="n">
        <v>368900.6997100855</v>
      </c>
      <c r="AE47" t="n">
        <v>504746.212093597</v>
      </c>
      <c r="AF47" t="n">
        <v>3.360702099175829e-06</v>
      </c>
      <c r="AG47" t="n">
        <v>12.38425925925926</v>
      </c>
      <c r="AH47" t="n">
        <v>456573.9420271413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367.4902754582751</v>
      </c>
      <c r="AB48" t="n">
        <v>502.8164074087435</v>
      </c>
      <c r="AC48" t="n">
        <v>454.8283151929123</v>
      </c>
      <c r="AD48" t="n">
        <v>367490.2754582751</v>
      </c>
      <c r="AE48" t="n">
        <v>502816.4074087435</v>
      </c>
      <c r="AF48" t="n">
        <v>3.375879602716551e-06</v>
      </c>
      <c r="AG48" t="n">
        <v>12.33217592592593</v>
      </c>
      <c r="AH48" t="n">
        <v>454828.3151929124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367.4342422652788</v>
      </c>
      <c r="AB49" t="n">
        <v>502.7397403220759</v>
      </c>
      <c r="AC49" t="n">
        <v>454.7589651053934</v>
      </c>
      <c r="AD49" t="n">
        <v>367434.2422652788</v>
      </c>
      <c r="AE49" t="n">
        <v>502739.7403220759</v>
      </c>
      <c r="AF49" t="n">
        <v>3.376311190494961e-06</v>
      </c>
      <c r="AG49" t="n">
        <v>12.32638888888889</v>
      </c>
      <c r="AH49" t="n">
        <v>454758.9651053934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367.2644925267103</v>
      </c>
      <c r="AB50" t="n">
        <v>502.5074812409364</v>
      </c>
      <c r="AC50" t="n">
        <v>454.5488725049803</v>
      </c>
      <c r="AD50" t="n">
        <v>367264.4925267103</v>
      </c>
      <c r="AE50" t="n">
        <v>502507.4812409364</v>
      </c>
      <c r="AF50" t="n">
        <v>3.375951534012953e-06</v>
      </c>
      <c r="AG50" t="n">
        <v>12.33217592592593</v>
      </c>
      <c r="AH50" t="n">
        <v>454548.8725049803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365.8538144204261</v>
      </c>
      <c r="AB51" t="n">
        <v>500.5773292211928</v>
      </c>
      <c r="AC51" t="n">
        <v>452.8029314850156</v>
      </c>
      <c r="AD51" t="n">
        <v>365853.8144204261</v>
      </c>
      <c r="AE51" t="n">
        <v>500577.3292211927</v>
      </c>
      <c r="AF51" t="n">
        <v>3.390121999404054e-06</v>
      </c>
      <c r="AG51" t="n">
        <v>12.28009259259259</v>
      </c>
      <c r="AH51" t="n">
        <v>452802.9314850155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366.070019326107</v>
      </c>
      <c r="AB52" t="n">
        <v>500.8731503114325</v>
      </c>
      <c r="AC52" t="n">
        <v>453.0705198255903</v>
      </c>
      <c r="AD52" t="n">
        <v>366070.019326107</v>
      </c>
      <c r="AE52" t="n">
        <v>500873.1503114325</v>
      </c>
      <c r="AF52" t="n">
        <v>3.388683373476024e-06</v>
      </c>
      <c r="AG52" t="n">
        <v>12.28587962962963</v>
      </c>
      <c r="AH52" t="n">
        <v>453070.5198255903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365.8643677921271</v>
      </c>
      <c r="AB53" t="n">
        <v>500.5917688099359</v>
      </c>
      <c r="AC53" t="n">
        <v>452.8159929796751</v>
      </c>
      <c r="AD53" t="n">
        <v>365864.3677921271</v>
      </c>
      <c r="AE53" t="n">
        <v>500591.7688099359</v>
      </c>
      <c r="AF53" t="n">
        <v>3.389402686440039e-06</v>
      </c>
      <c r="AG53" t="n">
        <v>12.28009259259259</v>
      </c>
      <c r="AH53" t="n">
        <v>452815.9929796751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364.6000569298191</v>
      </c>
      <c r="AB54" t="n">
        <v>498.8618829106674</v>
      </c>
      <c r="AC54" t="n">
        <v>451.2512049627226</v>
      </c>
      <c r="AD54" t="n">
        <v>364600.0569298191</v>
      </c>
      <c r="AE54" t="n">
        <v>498861.8829106673</v>
      </c>
      <c r="AF54" t="n">
        <v>3.402997701459928e-06</v>
      </c>
      <c r="AG54" t="n">
        <v>12.2337962962963</v>
      </c>
      <c r="AH54" t="n">
        <v>451251.2049627226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364.4630402454175</v>
      </c>
      <c r="AB55" t="n">
        <v>498.6744106383197</v>
      </c>
      <c r="AC55" t="n">
        <v>451.0816247809289</v>
      </c>
      <c r="AD55" t="n">
        <v>364463.0402454175</v>
      </c>
      <c r="AE55" t="n">
        <v>498674.4106383197</v>
      </c>
      <c r="AF55" t="n">
        <v>3.402709976274322e-06</v>
      </c>
      <c r="AG55" t="n">
        <v>12.2337962962963</v>
      </c>
      <c r="AH55" t="n">
        <v>451081.6247809289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364.4722428590147</v>
      </c>
      <c r="AB56" t="n">
        <v>498.687002060234</v>
      </c>
      <c r="AC56" t="n">
        <v>451.0930144952078</v>
      </c>
      <c r="AD56" t="n">
        <v>364472.2428590147</v>
      </c>
      <c r="AE56" t="n">
        <v>498687.002060234</v>
      </c>
      <c r="AF56" t="n">
        <v>3.40263804497792e-06</v>
      </c>
      <c r="AG56" t="n">
        <v>12.2337962962963</v>
      </c>
      <c r="AH56" t="n">
        <v>451093.0144952078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364.5193314301319</v>
      </c>
      <c r="AB57" t="n">
        <v>498.7514307206376</v>
      </c>
      <c r="AC57" t="n">
        <v>451.1512941746888</v>
      </c>
      <c r="AD57" t="n">
        <v>364519.3314301319</v>
      </c>
      <c r="AE57" t="n">
        <v>498751.4307206377</v>
      </c>
      <c r="AF57" t="n">
        <v>3.401631006828298e-06</v>
      </c>
      <c r="AG57" t="n">
        <v>12.23958333333333</v>
      </c>
      <c r="AH57" t="n">
        <v>451151.2941746888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362.7428395162939</v>
      </c>
      <c r="AB58" t="n">
        <v>496.3207561108328</v>
      </c>
      <c r="AC58" t="n">
        <v>448.9525997381703</v>
      </c>
      <c r="AD58" t="n">
        <v>362742.839516294</v>
      </c>
      <c r="AE58" t="n">
        <v>496320.7561108328</v>
      </c>
      <c r="AF58" t="n">
        <v>3.418534861482658e-06</v>
      </c>
      <c r="AG58" t="n">
        <v>12.17592592592593</v>
      </c>
      <c r="AH58" t="n">
        <v>448952.5997381703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362.0647668209591</v>
      </c>
      <c r="AB59" t="n">
        <v>495.3929871346195</v>
      </c>
      <c r="AC59" t="n">
        <v>448.113375730915</v>
      </c>
      <c r="AD59" t="n">
        <v>362064.766820959</v>
      </c>
      <c r="AE59" t="n">
        <v>495392.9871346195</v>
      </c>
      <c r="AF59" t="n">
        <v>3.425656059826409e-06</v>
      </c>
      <c r="AG59" t="n">
        <v>12.15277777777778</v>
      </c>
      <c r="AH59" t="n">
        <v>448113.375730915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362.4160507310938</v>
      </c>
      <c r="AB60" t="n">
        <v>495.8736292780183</v>
      </c>
      <c r="AC60" t="n">
        <v>448.5481460627333</v>
      </c>
      <c r="AD60" t="n">
        <v>362416.0507310939</v>
      </c>
      <c r="AE60" t="n">
        <v>495873.6292780183</v>
      </c>
      <c r="AF60" t="n">
        <v>3.42191563241353e-06</v>
      </c>
      <c r="AG60" t="n">
        <v>12.16435185185185</v>
      </c>
      <c r="AH60" t="n">
        <v>448548.1460627333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364.5490944706848</v>
      </c>
      <c r="AB61" t="n">
        <v>498.7921538257748</v>
      </c>
      <c r="AC61" t="n">
        <v>451.1881307238268</v>
      </c>
      <c r="AD61" t="n">
        <v>364549.0944706848</v>
      </c>
      <c r="AE61" t="n">
        <v>498792.1538257748</v>
      </c>
      <c r="AF61" t="n">
        <v>3.403717014423943e-06</v>
      </c>
      <c r="AG61" t="n">
        <v>12.22800925925926</v>
      </c>
      <c r="AH61" t="n">
        <v>451188.1307238268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363.1319025308599</v>
      </c>
      <c r="AB62" t="n">
        <v>496.8530892916106</v>
      </c>
      <c r="AC62" t="n">
        <v>449.4341277873092</v>
      </c>
      <c r="AD62" t="n">
        <v>363131.9025308599</v>
      </c>
      <c r="AE62" t="n">
        <v>496853.0892916106</v>
      </c>
      <c r="AF62" t="n">
        <v>3.410982075360497e-06</v>
      </c>
      <c r="AG62" t="n">
        <v>12.20486111111111</v>
      </c>
      <c r="AH62" t="n">
        <v>449434.1277873092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361.7773863345852</v>
      </c>
      <c r="AB63" t="n">
        <v>494.9997804748304</v>
      </c>
      <c r="AC63" t="n">
        <v>447.7576961628672</v>
      </c>
      <c r="AD63" t="n">
        <v>361777.3863345852</v>
      </c>
      <c r="AE63" t="n">
        <v>494999.7804748304</v>
      </c>
      <c r="AF63" t="n">
        <v>3.426806960568834e-06</v>
      </c>
      <c r="AG63" t="n">
        <v>12.14699074074074</v>
      </c>
      <c r="AH63" t="n">
        <v>447757.6961628672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361.7309110434858</v>
      </c>
      <c r="AB64" t="n">
        <v>494.9361909312032</v>
      </c>
      <c r="AC64" t="n">
        <v>447.7001755160352</v>
      </c>
      <c r="AD64" t="n">
        <v>361730.9110434858</v>
      </c>
      <c r="AE64" t="n">
        <v>494936.1909312032</v>
      </c>
      <c r="AF64" t="n">
        <v>3.42709468575444e-06</v>
      </c>
      <c r="AG64" t="n">
        <v>12.14699074074074</v>
      </c>
      <c r="AH64" t="n">
        <v>447700.1755160352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361.7533629175738</v>
      </c>
      <c r="AB65" t="n">
        <v>494.9669105758371</v>
      </c>
      <c r="AC65" t="n">
        <v>447.7279633209006</v>
      </c>
      <c r="AD65" t="n">
        <v>361753.3629175738</v>
      </c>
      <c r="AE65" t="n">
        <v>494966.9105758371</v>
      </c>
      <c r="AF65" t="n">
        <v>3.427238548347243e-06</v>
      </c>
      <c r="AG65" t="n">
        <v>12.14699074074074</v>
      </c>
      <c r="AH65" t="n">
        <v>447727.9633209006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362.0580665589995</v>
      </c>
      <c r="AB66" t="n">
        <v>495.3838195406117</v>
      </c>
      <c r="AC66" t="n">
        <v>448.1050830792125</v>
      </c>
      <c r="AD66" t="n">
        <v>362058.0665589995</v>
      </c>
      <c r="AE66" t="n">
        <v>495383.8195406117</v>
      </c>
      <c r="AF66" t="n">
        <v>3.424505159083984e-06</v>
      </c>
      <c r="AG66" t="n">
        <v>12.15277777777778</v>
      </c>
      <c r="AH66" t="n">
        <v>448105.0830792125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361.8104848368801</v>
      </c>
      <c r="AB67" t="n">
        <v>495.0450673058733</v>
      </c>
      <c r="AC67" t="n">
        <v>447.7986608823157</v>
      </c>
      <c r="AD67" t="n">
        <v>361810.4848368801</v>
      </c>
      <c r="AE67" t="n">
        <v>495045.0673058733</v>
      </c>
      <c r="AF67" t="n">
        <v>3.424936746862394e-06</v>
      </c>
      <c r="AG67" t="n">
        <v>12.15277777777778</v>
      </c>
      <c r="AH67" t="n">
        <v>447798.6608823157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359.8146526556689</v>
      </c>
      <c r="AB68" t="n">
        <v>492.3142816656385</v>
      </c>
      <c r="AC68" t="n">
        <v>445.3284975909033</v>
      </c>
      <c r="AD68" t="n">
        <v>359814.6526556689</v>
      </c>
      <c r="AE68" t="n">
        <v>492314.2816656386</v>
      </c>
      <c r="AF68" t="n">
        <v>3.441049357256337e-06</v>
      </c>
      <c r="AG68" t="n">
        <v>12.09490740740741</v>
      </c>
      <c r="AH68" t="n">
        <v>445328.4975909033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360.1795696207953</v>
      </c>
      <c r="AB69" t="n">
        <v>492.8135771563248</v>
      </c>
      <c r="AC69" t="n">
        <v>445.780141020724</v>
      </c>
      <c r="AD69" t="n">
        <v>360179.5696207953</v>
      </c>
      <c r="AE69" t="n">
        <v>492813.5771563248</v>
      </c>
      <c r="AF69" t="n">
        <v>3.440114250403116e-06</v>
      </c>
      <c r="AG69" t="n">
        <v>12.10069444444444</v>
      </c>
      <c r="AH69" t="n">
        <v>445780.141020724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360.0907457037877</v>
      </c>
      <c r="AB70" t="n">
        <v>492.6920443544403</v>
      </c>
      <c r="AC70" t="n">
        <v>445.670207138879</v>
      </c>
      <c r="AD70" t="n">
        <v>360090.7457037877</v>
      </c>
      <c r="AE70" t="n">
        <v>492692.0443544403</v>
      </c>
      <c r="AF70" t="n">
        <v>3.44025811299592e-06</v>
      </c>
      <c r="AG70" t="n">
        <v>12.10069444444444</v>
      </c>
      <c r="AH70" t="n">
        <v>445670.207138879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360.2749572889234</v>
      </c>
      <c r="AB71" t="n">
        <v>492.9440907720645</v>
      </c>
      <c r="AC71" t="n">
        <v>445.8981986001546</v>
      </c>
      <c r="AD71" t="n">
        <v>360274.9572889234</v>
      </c>
      <c r="AE71" t="n">
        <v>492944.0907720645</v>
      </c>
      <c r="AF71" t="n">
        <v>3.440401975588722e-06</v>
      </c>
      <c r="AG71" t="n">
        <v>12.10069444444444</v>
      </c>
      <c r="AH71" t="n">
        <v>445898.1986001546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360.410395797341</v>
      </c>
      <c r="AB72" t="n">
        <v>493.1294037144066</v>
      </c>
      <c r="AC72" t="n">
        <v>446.065825535368</v>
      </c>
      <c r="AD72" t="n">
        <v>360410.395797341</v>
      </c>
      <c r="AE72" t="n">
        <v>493129.4037144067</v>
      </c>
      <c r="AF72" t="n">
        <v>3.440330044292321e-06</v>
      </c>
      <c r="AG72" t="n">
        <v>12.10069444444444</v>
      </c>
      <c r="AH72" t="n">
        <v>446065.8255353681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359.4825948679807</v>
      </c>
      <c r="AB73" t="n">
        <v>491.8599455511678</v>
      </c>
      <c r="AC73" t="n">
        <v>444.9175226775329</v>
      </c>
      <c r="AD73" t="n">
        <v>359482.5948679807</v>
      </c>
      <c r="AE73" t="n">
        <v>491859.9455511678</v>
      </c>
      <c r="AF73" t="n">
        <v>3.445724891522436e-06</v>
      </c>
      <c r="AG73" t="n">
        <v>12.08333333333333</v>
      </c>
      <c r="AH73" t="n">
        <v>444917.5226775329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357.1847271468754</v>
      </c>
      <c r="AB74" t="n">
        <v>488.7159015603825</v>
      </c>
      <c r="AC74" t="n">
        <v>442.0735418325346</v>
      </c>
      <c r="AD74" t="n">
        <v>357184.7271468755</v>
      </c>
      <c r="AE74" t="n">
        <v>488715.9015603825</v>
      </c>
      <c r="AF74" t="n">
        <v>3.464139303401227e-06</v>
      </c>
      <c r="AG74" t="n">
        <v>12.01388888888889</v>
      </c>
      <c r="AH74" t="n">
        <v>442073.5418325346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359.0166348100503</v>
      </c>
      <c r="AB75" t="n">
        <v>491.2223984432004</v>
      </c>
      <c r="AC75" t="n">
        <v>444.3408221707469</v>
      </c>
      <c r="AD75" t="n">
        <v>359016.6348100503</v>
      </c>
      <c r="AE75" t="n">
        <v>491222.3984432004</v>
      </c>
      <c r="AF75" t="n">
        <v>3.449177593749709e-06</v>
      </c>
      <c r="AG75" t="n">
        <v>12.06597222222222</v>
      </c>
      <c r="AH75" t="n">
        <v>444340.8221707469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358.6117654242574</v>
      </c>
      <c r="AB76" t="n">
        <v>490.6684382879819</v>
      </c>
      <c r="AC76" t="n">
        <v>443.8397311952545</v>
      </c>
      <c r="AD76" t="n">
        <v>358611.7654242574</v>
      </c>
      <c r="AE76" t="n">
        <v>490668.4382879819</v>
      </c>
      <c r="AF76" t="n">
        <v>3.451982914309369e-06</v>
      </c>
      <c r="AG76" t="n">
        <v>12.06018518518519</v>
      </c>
      <c r="AH76" t="n">
        <v>443839.7311952545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358.9101659263028</v>
      </c>
      <c r="AB77" t="n">
        <v>491.0767230193814</v>
      </c>
      <c r="AC77" t="n">
        <v>444.2090498049205</v>
      </c>
      <c r="AD77" t="n">
        <v>358910.1659263028</v>
      </c>
      <c r="AE77" t="n">
        <v>491076.7230193814</v>
      </c>
      <c r="AF77" t="n">
        <v>3.450112700602929e-06</v>
      </c>
      <c r="AG77" t="n">
        <v>12.06597222222222</v>
      </c>
      <c r="AH77" t="n">
        <v>444209.0498049205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358.8256936548284</v>
      </c>
      <c r="AB78" t="n">
        <v>490.9611443308966</v>
      </c>
      <c r="AC78" t="n">
        <v>444.104501784249</v>
      </c>
      <c r="AD78" t="n">
        <v>358825.6936548284</v>
      </c>
      <c r="AE78" t="n">
        <v>490961.1443308966</v>
      </c>
      <c r="AF78" t="n">
        <v>3.452126776902172e-06</v>
      </c>
      <c r="AG78" t="n">
        <v>12.06018518518519</v>
      </c>
      <c r="AH78" t="n">
        <v>444104.501784249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358.685105663374</v>
      </c>
      <c r="AB79" t="n">
        <v>490.7687856386843</v>
      </c>
      <c r="AC79" t="n">
        <v>443.9305015356443</v>
      </c>
      <c r="AD79" t="n">
        <v>358685.105663374</v>
      </c>
      <c r="AE79" t="n">
        <v>490768.7856386843</v>
      </c>
      <c r="AF79" t="n">
        <v>3.451839051716566e-06</v>
      </c>
      <c r="AG79" t="n">
        <v>12.06018518518519</v>
      </c>
      <c r="AH79" t="n">
        <v>443930.5015356443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358.9555496187967</v>
      </c>
      <c r="AB80" t="n">
        <v>491.1388189896388</v>
      </c>
      <c r="AC80" t="n">
        <v>444.2652194229289</v>
      </c>
      <c r="AD80" t="n">
        <v>358955.5496187967</v>
      </c>
      <c r="AE80" t="n">
        <v>491138.8189896388</v>
      </c>
      <c r="AF80" t="n">
        <v>3.450112700602929e-06</v>
      </c>
      <c r="AG80" t="n">
        <v>12.06597222222222</v>
      </c>
      <c r="AH80" t="n">
        <v>444265.2194229289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358.4823678352266</v>
      </c>
      <c r="AB81" t="n">
        <v>490.4913907980514</v>
      </c>
      <c r="AC81" t="n">
        <v>443.6795808692752</v>
      </c>
      <c r="AD81" t="n">
        <v>358482.3678352266</v>
      </c>
      <c r="AE81" t="n">
        <v>490491.3907980514</v>
      </c>
      <c r="AF81" t="n">
        <v>3.451767120420164e-06</v>
      </c>
      <c r="AG81" t="n">
        <v>12.06018518518519</v>
      </c>
      <c r="AH81" t="n">
        <v>443679.5808692752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358.3842364781875</v>
      </c>
      <c r="AB82" t="n">
        <v>490.3571231461004</v>
      </c>
      <c r="AC82" t="n">
        <v>443.5581275335807</v>
      </c>
      <c r="AD82" t="n">
        <v>358384.2364781875</v>
      </c>
      <c r="AE82" t="n">
        <v>490357.1231461004</v>
      </c>
      <c r="AF82" t="n">
        <v>3.450975876159747e-06</v>
      </c>
      <c r="AG82" t="n">
        <v>12.06018518518519</v>
      </c>
      <c r="AH82" t="n">
        <v>443558.1275335806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356.9662722809711</v>
      </c>
      <c r="AB83" t="n">
        <v>488.4170019753035</v>
      </c>
      <c r="AC83" t="n">
        <v>441.8031688043474</v>
      </c>
      <c r="AD83" t="n">
        <v>356966.2722809711</v>
      </c>
      <c r="AE83" t="n">
        <v>488417.0019753035</v>
      </c>
      <c r="AF83" t="n">
        <v>3.46708848655369e-06</v>
      </c>
      <c r="AG83" t="n">
        <v>12.00810185185185</v>
      </c>
      <c r="AH83" t="n">
        <v>441803.1688043474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357.2995946882585</v>
      </c>
      <c r="AB84" t="n">
        <v>488.873068398101</v>
      </c>
      <c r="AC84" t="n">
        <v>442.2157088878464</v>
      </c>
      <c r="AD84" t="n">
        <v>357299.5946882585</v>
      </c>
      <c r="AE84" t="n">
        <v>488873.068398101</v>
      </c>
      <c r="AF84" t="n">
        <v>3.464714753772439e-06</v>
      </c>
      <c r="AG84" t="n">
        <v>12.01388888888889</v>
      </c>
      <c r="AH84" t="n">
        <v>442215.7088878464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357.4029264919803</v>
      </c>
      <c r="AB85" t="n">
        <v>489.0144515306306</v>
      </c>
      <c r="AC85" t="n">
        <v>442.3435986126398</v>
      </c>
      <c r="AD85" t="n">
        <v>357402.9264919803</v>
      </c>
      <c r="AE85" t="n">
        <v>489014.4515306306</v>
      </c>
      <c r="AF85" t="n">
        <v>3.46615337970047e-06</v>
      </c>
      <c r="AG85" t="n">
        <v>12.00810185185185</v>
      </c>
      <c r="AH85" t="n">
        <v>442343.5986126398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357.4954285201917</v>
      </c>
      <c r="AB86" t="n">
        <v>489.1410168865309</v>
      </c>
      <c r="AC86" t="n">
        <v>442.4580847486087</v>
      </c>
      <c r="AD86" t="n">
        <v>357495.4285201917</v>
      </c>
      <c r="AE86" t="n">
        <v>489141.0168865309</v>
      </c>
      <c r="AF86" t="n">
        <v>3.464714753772439e-06</v>
      </c>
      <c r="AG86" t="n">
        <v>12.01388888888889</v>
      </c>
      <c r="AH86" t="n">
        <v>442458.0847486086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356.4465616180192</v>
      </c>
      <c r="AB87" t="n">
        <v>487.7059109182365</v>
      </c>
      <c r="AC87" t="n">
        <v>441.1599432797444</v>
      </c>
      <c r="AD87" t="n">
        <v>356446.5616180192</v>
      </c>
      <c r="AE87" t="n">
        <v>487705.9109182365</v>
      </c>
      <c r="AF87" t="n">
        <v>3.469390288038538e-06</v>
      </c>
      <c r="AG87" t="n">
        <v>11.99652777777778</v>
      </c>
      <c r="AH87" t="n">
        <v>441159.9432797444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355.6811484627653</v>
      </c>
      <c r="AB88" t="n">
        <v>486.6586388715729</v>
      </c>
      <c r="AC88" t="n">
        <v>440.2126214073587</v>
      </c>
      <c r="AD88" t="n">
        <v>355681.1484627653</v>
      </c>
      <c r="AE88" t="n">
        <v>486658.6388715729</v>
      </c>
      <c r="AF88" t="n">
        <v>3.475000929157858e-06</v>
      </c>
      <c r="AG88" t="n">
        <v>11.97916666666667</v>
      </c>
      <c r="AH88" t="n">
        <v>440212.6214073587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356.8059954852851</v>
      </c>
      <c r="AB89" t="n">
        <v>488.1977041925328</v>
      </c>
      <c r="AC89" t="n">
        <v>441.604800494178</v>
      </c>
      <c r="AD89" t="n">
        <v>356805.9954852851</v>
      </c>
      <c r="AE89" t="n">
        <v>488197.7041925328</v>
      </c>
      <c r="AF89" t="n">
        <v>3.465865654514863e-06</v>
      </c>
      <c r="AG89" t="n">
        <v>12.00810185185185</v>
      </c>
      <c r="AH89" t="n">
        <v>441604.800494178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357.1592607456433</v>
      </c>
      <c r="AB90" t="n">
        <v>488.6810573067182</v>
      </c>
      <c r="AC90" t="n">
        <v>442.0420230655359</v>
      </c>
      <c r="AD90" t="n">
        <v>357159.2607456433</v>
      </c>
      <c r="AE90" t="n">
        <v>488681.0573067182</v>
      </c>
      <c r="AF90" t="n">
        <v>3.46003921950634e-06</v>
      </c>
      <c r="AG90" t="n">
        <v>12.03125</v>
      </c>
      <c r="AH90" t="n">
        <v>442042.0230655359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356.7088491241906</v>
      </c>
      <c r="AB91" t="n">
        <v>488.0647842554883</v>
      </c>
      <c r="AC91" t="n">
        <v>441.4845662493707</v>
      </c>
      <c r="AD91" t="n">
        <v>356708.8491241906</v>
      </c>
      <c r="AE91" t="n">
        <v>488064.7842554883</v>
      </c>
      <c r="AF91" t="n">
        <v>3.462341020991189e-06</v>
      </c>
      <c r="AG91" t="n">
        <v>12.02546296296296</v>
      </c>
      <c r="AH91" t="n">
        <v>441484.5662493707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354.8887499687945</v>
      </c>
      <c r="AB92" t="n">
        <v>485.5744442939678</v>
      </c>
      <c r="AC92" t="n">
        <v>439.2319008385637</v>
      </c>
      <c r="AD92" t="n">
        <v>354888.7499687945</v>
      </c>
      <c r="AE92" t="n">
        <v>485574.4442939678</v>
      </c>
      <c r="AF92" t="n">
        <v>3.477015005457101e-06</v>
      </c>
      <c r="AG92" t="n">
        <v>11.97337962962963</v>
      </c>
      <c r="AH92" t="n">
        <v>439231.9008385637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354.841615564956</v>
      </c>
      <c r="AB93" t="n">
        <v>485.5099529232128</v>
      </c>
      <c r="AC93" t="n">
        <v>439.1735644337193</v>
      </c>
      <c r="AD93" t="n">
        <v>354841.615564956</v>
      </c>
      <c r="AE93" t="n">
        <v>485509.9529232128</v>
      </c>
      <c r="AF93" t="n">
        <v>3.478093974903124e-06</v>
      </c>
      <c r="AG93" t="n">
        <v>11.96759259259259</v>
      </c>
      <c r="AH93" t="n">
        <v>439173.5644337193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354.9585330469195</v>
      </c>
      <c r="AB94" t="n">
        <v>485.6699245800704</v>
      </c>
      <c r="AC94" t="n">
        <v>439.3182686201681</v>
      </c>
      <c r="AD94" t="n">
        <v>354958.5330469194</v>
      </c>
      <c r="AE94" t="n">
        <v>485669.9245800704</v>
      </c>
      <c r="AF94" t="n">
        <v>3.477302730642707e-06</v>
      </c>
      <c r="AG94" t="n">
        <v>11.97337962962963</v>
      </c>
      <c r="AH94" t="n">
        <v>439318.2686201681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355.3403601367715</v>
      </c>
      <c r="AB95" t="n">
        <v>486.1923572494284</v>
      </c>
      <c r="AC95" t="n">
        <v>439.7908410488013</v>
      </c>
      <c r="AD95" t="n">
        <v>355340.3601367715</v>
      </c>
      <c r="AE95" t="n">
        <v>486192.3572494284</v>
      </c>
      <c r="AF95" t="n">
        <v>3.475576379529071e-06</v>
      </c>
      <c r="AG95" t="n">
        <v>11.97916666666667</v>
      </c>
      <c r="AH95" t="n">
        <v>439790.8410488013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355.0219185300114</v>
      </c>
      <c r="AB96" t="n">
        <v>485.756651394407</v>
      </c>
      <c r="AC96" t="n">
        <v>439.3967183490662</v>
      </c>
      <c r="AD96" t="n">
        <v>355021.9185300114</v>
      </c>
      <c r="AE96" t="n">
        <v>485756.651394407</v>
      </c>
      <c r="AF96" t="n">
        <v>3.479316806941949e-06</v>
      </c>
      <c r="AG96" t="n">
        <v>11.96180555555556</v>
      </c>
      <c r="AH96" t="n">
        <v>439396.7183490663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355.2954837418704</v>
      </c>
      <c r="AB97" t="n">
        <v>486.1309553861179</v>
      </c>
      <c r="AC97" t="n">
        <v>439.7352992931471</v>
      </c>
      <c r="AD97" t="n">
        <v>355295.4837418704</v>
      </c>
      <c r="AE97" t="n">
        <v>486130.9553861179</v>
      </c>
      <c r="AF97" t="n">
        <v>3.476799211567896e-06</v>
      </c>
      <c r="AG97" t="n">
        <v>11.97337962962963</v>
      </c>
      <c r="AH97" t="n">
        <v>439735.2992931471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355.4438437093707</v>
      </c>
      <c r="AB98" t="n">
        <v>486.3339480388317</v>
      </c>
      <c r="AC98" t="n">
        <v>439.9189186119879</v>
      </c>
      <c r="AD98" t="n">
        <v>355443.8437093707</v>
      </c>
      <c r="AE98" t="n">
        <v>486333.9480388317</v>
      </c>
      <c r="AF98" t="n">
        <v>3.477302730642707e-06</v>
      </c>
      <c r="AG98" t="n">
        <v>11.97337962962963</v>
      </c>
      <c r="AH98" t="n">
        <v>439918.9186119879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355.2891740292554</v>
      </c>
      <c r="AB99" t="n">
        <v>486.1223221589532</v>
      </c>
      <c r="AC99" t="n">
        <v>439.7274900090662</v>
      </c>
      <c r="AD99" t="n">
        <v>355289.1740292554</v>
      </c>
      <c r="AE99" t="n">
        <v>486122.3221589532</v>
      </c>
      <c r="AF99" t="n">
        <v>3.478237837495926e-06</v>
      </c>
      <c r="AG99" t="n">
        <v>11.96759259259259</v>
      </c>
      <c r="AH99" t="n">
        <v>439727.4900090662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354.7774703930992</v>
      </c>
      <c r="AB100" t="n">
        <v>485.4221866691931</v>
      </c>
      <c r="AC100" t="n">
        <v>439.0941744678026</v>
      </c>
      <c r="AD100" t="n">
        <v>354777.4703930992</v>
      </c>
      <c r="AE100" t="n">
        <v>485422.1866691932</v>
      </c>
      <c r="AF100" t="n">
        <v>3.48025191379517e-06</v>
      </c>
      <c r="AG100" t="n">
        <v>11.96180555555556</v>
      </c>
      <c r="AH100" t="n">
        <v>439094.1744678026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354.5293158000968</v>
      </c>
      <c r="AB101" t="n">
        <v>485.0826506072391</v>
      </c>
      <c r="AC101" t="n">
        <v>438.7870432510596</v>
      </c>
      <c r="AD101" t="n">
        <v>354529.3158000968</v>
      </c>
      <c r="AE101" t="n">
        <v>485082.6506072392</v>
      </c>
      <c r="AF101" t="n">
        <v>3.481258951944791e-06</v>
      </c>
      <c r="AG101" t="n">
        <v>11.95601851851852</v>
      </c>
      <c r="AH101" t="n">
        <v>438787.0432510596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354.0022596357817</v>
      </c>
      <c r="AB102" t="n">
        <v>484.3615091111465</v>
      </c>
      <c r="AC102" t="n">
        <v>438.1347264872255</v>
      </c>
      <c r="AD102" t="n">
        <v>354002.2596357818</v>
      </c>
      <c r="AE102" t="n">
        <v>484361.5091111464</v>
      </c>
      <c r="AF102" t="n">
        <v>3.485574829728883e-06</v>
      </c>
      <c r="AG102" t="n">
        <v>11.94444444444444</v>
      </c>
      <c r="AH102" t="n">
        <v>438134.7264872255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354.4275429854587</v>
      </c>
      <c r="AB103" t="n">
        <v>484.9434005523517</v>
      </c>
      <c r="AC103" t="n">
        <v>438.6610830259719</v>
      </c>
      <c r="AD103" t="n">
        <v>354427.5429854587</v>
      </c>
      <c r="AE103" t="n">
        <v>484943.4005523517</v>
      </c>
      <c r="AF103" t="n">
        <v>3.48025191379517e-06</v>
      </c>
      <c r="AG103" t="n">
        <v>11.96180555555556</v>
      </c>
      <c r="AH103" t="n">
        <v>438661.0830259719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355.7338847825113</v>
      </c>
      <c r="AB104" t="n">
        <v>486.7307950308117</v>
      </c>
      <c r="AC104" t="n">
        <v>440.2778910840315</v>
      </c>
      <c r="AD104" t="n">
        <v>355733.8847825113</v>
      </c>
      <c r="AE104" t="n">
        <v>486730.7950308117</v>
      </c>
      <c r="AF104" t="n">
        <v>3.469030631556531e-06</v>
      </c>
      <c r="AG104" t="n">
        <v>12.00231481481481</v>
      </c>
      <c r="AH104" t="n">
        <v>440277.8910840316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353.4967000806283</v>
      </c>
      <c r="AB105" t="n">
        <v>483.6697802240721</v>
      </c>
      <c r="AC105" t="n">
        <v>437.509015234286</v>
      </c>
      <c r="AD105" t="n">
        <v>353496.7000806283</v>
      </c>
      <c r="AE105" t="n">
        <v>483669.7802240721</v>
      </c>
      <c r="AF105" t="n">
        <v>3.489890707512975e-06</v>
      </c>
      <c r="AG105" t="n">
        <v>11.92708333333333</v>
      </c>
      <c r="AH105" t="n">
        <v>437509.015234286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353.4862752080812</v>
      </c>
      <c r="AB106" t="n">
        <v>483.6555164535401</v>
      </c>
      <c r="AC106" t="n">
        <v>437.4961127779943</v>
      </c>
      <c r="AD106" t="n">
        <v>353486.2752080812</v>
      </c>
      <c r="AE106" t="n">
        <v>483655.5164535401</v>
      </c>
      <c r="AF106" t="n">
        <v>3.491041608255399e-06</v>
      </c>
      <c r="AG106" t="n">
        <v>11.9212962962963</v>
      </c>
      <c r="AH106" t="n">
        <v>437496.1127779942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353.4839377977196</v>
      </c>
      <c r="AB107" t="n">
        <v>483.6523183055642</v>
      </c>
      <c r="AC107" t="n">
        <v>437.4932198567724</v>
      </c>
      <c r="AD107" t="n">
        <v>353483.9377977196</v>
      </c>
      <c r="AE107" t="n">
        <v>483652.3183055642</v>
      </c>
      <c r="AF107" t="n">
        <v>3.490610020476989e-06</v>
      </c>
      <c r="AG107" t="n">
        <v>11.92708333333333</v>
      </c>
      <c r="AH107" t="n">
        <v>437493.2198567725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353.6590110715018</v>
      </c>
      <c r="AB108" t="n">
        <v>483.8918612824407</v>
      </c>
      <c r="AC108" t="n">
        <v>437.7099011881365</v>
      </c>
      <c r="AD108" t="n">
        <v>353659.0110715018</v>
      </c>
      <c r="AE108" t="n">
        <v>483891.8612824407</v>
      </c>
      <c r="AF108" t="n">
        <v>3.489171394548959e-06</v>
      </c>
      <c r="AG108" t="n">
        <v>11.93287037037037</v>
      </c>
      <c r="AH108" t="n">
        <v>437709.9011881365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353.460582949349</v>
      </c>
      <c r="AB109" t="n">
        <v>483.6203631716803</v>
      </c>
      <c r="AC109" t="n">
        <v>437.4643144760171</v>
      </c>
      <c r="AD109" t="n">
        <v>353460.582949349</v>
      </c>
      <c r="AE109" t="n">
        <v>483620.3631716803</v>
      </c>
      <c r="AF109" t="n">
        <v>3.489818776216573e-06</v>
      </c>
      <c r="AG109" t="n">
        <v>11.92708333333333</v>
      </c>
      <c r="AH109" t="n">
        <v>437464.3144760171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353.3645468962919</v>
      </c>
      <c r="AB110" t="n">
        <v>483.488962407076</v>
      </c>
      <c r="AC110" t="n">
        <v>437.3454544159645</v>
      </c>
      <c r="AD110" t="n">
        <v>353364.5468962919</v>
      </c>
      <c r="AE110" t="n">
        <v>483488.962407076</v>
      </c>
      <c r="AF110" t="n">
        <v>3.490034570105777e-06</v>
      </c>
      <c r="AG110" t="n">
        <v>11.92708333333333</v>
      </c>
      <c r="AH110" t="n">
        <v>437345.4544159645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353.4131744393487</v>
      </c>
      <c r="AB111" t="n">
        <v>483.5554967567821</v>
      </c>
      <c r="AC111" t="n">
        <v>437.4056388207163</v>
      </c>
      <c r="AD111" t="n">
        <v>353413.1744393487</v>
      </c>
      <c r="AE111" t="n">
        <v>483555.4967567821</v>
      </c>
      <c r="AF111" t="n">
        <v>3.489962638809376e-06</v>
      </c>
      <c r="AG111" t="n">
        <v>11.92708333333333</v>
      </c>
      <c r="AH111" t="n">
        <v>437405.6388207163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353.3576203550686</v>
      </c>
      <c r="AB112" t="n">
        <v>483.4794852077968</v>
      </c>
      <c r="AC112" t="n">
        <v>437.3368817072832</v>
      </c>
      <c r="AD112" t="n">
        <v>353357.6203550686</v>
      </c>
      <c r="AE112" t="n">
        <v>483479.4852077967</v>
      </c>
      <c r="AF112" t="n">
        <v>3.488452081584944e-06</v>
      </c>
      <c r="AG112" t="n">
        <v>11.93287037037037</v>
      </c>
      <c r="AH112" t="n">
        <v>437336.8817072832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352.9854012703921</v>
      </c>
      <c r="AB113" t="n">
        <v>482.9701986349953</v>
      </c>
      <c r="AC113" t="n">
        <v>436.8762007302017</v>
      </c>
      <c r="AD113" t="n">
        <v>352985.4012703921</v>
      </c>
      <c r="AE113" t="n">
        <v>482970.1986349953</v>
      </c>
      <c r="AF113" t="n">
        <v>3.491185470848202e-06</v>
      </c>
      <c r="AG113" t="n">
        <v>11.9212962962963</v>
      </c>
      <c r="AH113" t="n">
        <v>436876.2007302017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352.794482800297</v>
      </c>
      <c r="AB114" t="n">
        <v>482.7089755614826</v>
      </c>
      <c r="AC114" t="n">
        <v>436.6399084201963</v>
      </c>
      <c r="AD114" t="n">
        <v>352794.482800297</v>
      </c>
      <c r="AE114" t="n">
        <v>482708.9755614827</v>
      </c>
      <c r="AF114" t="n">
        <v>3.492839890665437e-06</v>
      </c>
      <c r="AG114" t="n">
        <v>11.91550925925926</v>
      </c>
      <c r="AH114" t="n">
        <v>436639.9084201963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352.0263245449004</v>
      </c>
      <c r="AB115" t="n">
        <v>481.6579475476988</v>
      </c>
      <c r="AC115" t="n">
        <v>435.6891890449209</v>
      </c>
      <c r="AD115" t="n">
        <v>352026.3245449004</v>
      </c>
      <c r="AE115" t="n">
        <v>481657.9475476988</v>
      </c>
      <c r="AF115" t="n">
        <v>3.496796111967521e-06</v>
      </c>
      <c r="AG115" t="n">
        <v>11.90393518518519</v>
      </c>
      <c r="AH115" t="n">
        <v>435689.1890449208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351.9765501247729</v>
      </c>
      <c r="AB116" t="n">
        <v>481.5898439901878</v>
      </c>
      <c r="AC116" t="n">
        <v>435.6275851953548</v>
      </c>
      <c r="AD116" t="n">
        <v>351976.5501247729</v>
      </c>
      <c r="AE116" t="n">
        <v>481589.8439901878</v>
      </c>
      <c r="AF116" t="n">
        <v>3.496508386781915e-06</v>
      </c>
      <c r="AG116" t="n">
        <v>11.90393518518519</v>
      </c>
      <c r="AH116" t="n">
        <v>435627.5851953548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352.7675021538222</v>
      </c>
      <c r="AB117" t="n">
        <v>482.6720594506738</v>
      </c>
      <c r="AC117" t="n">
        <v>436.6065155311909</v>
      </c>
      <c r="AD117" t="n">
        <v>352767.5021538222</v>
      </c>
      <c r="AE117" t="n">
        <v>482672.0594506738</v>
      </c>
      <c r="AF117" t="n">
        <v>3.490394226587785e-06</v>
      </c>
      <c r="AG117" t="n">
        <v>11.92708333333333</v>
      </c>
      <c r="AH117" t="n">
        <v>436606.5155311909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353.0978808394494</v>
      </c>
      <c r="AB118" t="n">
        <v>483.1240981436279</v>
      </c>
      <c r="AC118" t="n">
        <v>437.0154122857298</v>
      </c>
      <c r="AD118" t="n">
        <v>353097.8808394494</v>
      </c>
      <c r="AE118" t="n">
        <v>483124.0981436279</v>
      </c>
      <c r="AF118" t="n">
        <v>3.485215173246875e-06</v>
      </c>
      <c r="AG118" t="n">
        <v>11.94444444444444</v>
      </c>
      <c r="AH118" t="n">
        <v>437015.4122857298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352.1145430835894</v>
      </c>
      <c r="AB119" t="n">
        <v>481.7786520442602</v>
      </c>
      <c r="AC119" t="n">
        <v>435.7983736737402</v>
      </c>
      <c r="AD119" t="n">
        <v>352114.5430835894</v>
      </c>
      <c r="AE119" t="n">
        <v>481778.6520442602</v>
      </c>
      <c r="AF119" t="n">
        <v>3.48924332584536e-06</v>
      </c>
      <c r="AG119" t="n">
        <v>11.93287037037037</v>
      </c>
      <c r="AH119" t="n">
        <v>435798.3736737402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351.9038343519417</v>
      </c>
      <c r="AB120" t="n">
        <v>481.4903510618066</v>
      </c>
      <c r="AC120" t="n">
        <v>435.537587732419</v>
      </c>
      <c r="AD120" t="n">
        <v>351903.8343519417</v>
      </c>
      <c r="AE120" t="n">
        <v>481490.3510618066</v>
      </c>
      <c r="AF120" t="n">
        <v>3.488308218992141e-06</v>
      </c>
      <c r="AG120" t="n">
        <v>11.93287037037037</v>
      </c>
      <c r="AH120" t="n">
        <v>435537.587732419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350.6945816045792</v>
      </c>
      <c r="AB121" t="n">
        <v>479.8357981043992</v>
      </c>
      <c r="AC121" t="n">
        <v>434.040942987087</v>
      </c>
      <c r="AD121" t="n">
        <v>350694.5816045792</v>
      </c>
      <c r="AE121" t="n">
        <v>479835.7981043992</v>
      </c>
      <c r="AF121" t="n">
        <v>3.50334185994006e-06</v>
      </c>
      <c r="AG121" t="n">
        <v>11.88078703703704</v>
      </c>
      <c r="AH121" t="n">
        <v>434040.9429870869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350.876120277017</v>
      </c>
      <c r="AB122" t="n">
        <v>480.0841873249496</v>
      </c>
      <c r="AC122" t="n">
        <v>434.2656262890445</v>
      </c>
      <c r="AD122" t="n">
        <v>350876.120277017</v>
      </c>
      <c r="AE122" t="n">
        <v>480084.1873249496</v>
      </c>
      <c r="AF122" t="n">
        <v>3.504061172904076e-06</v>
      </c>
      <c r="AG122" t="n">
        <v>11.88078703703704</v>
      </c>
      <c r="AH122" t="n">
        <v>434265.6262890444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351.1734515193609</v>
      </c>
      <c r="AB123" t="n">
        <v>480.4910090480532</v>
      </c>
      <c r="AC123" t="n">
        <v>434.6336215178729</v>
      </c>
      <c r="AD123" t="n">
        <v>351173.4515193609</v>
      </c>
      <c r="AE123" t="n">
        <v>480491.0090480532</v>
      </c>
      <c r="AF123" t="n">
        <v>3.502047096604833e-06</v>
      </c>
      <c r="AG123" t="n">
        <v>11.88657407407407</v>
      </c>
      <c r="AH123" t="n">
        <v>434633.6215178729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351.2384012595104</v>
      </c>
      <c r="AB124" t="n">
        <v>480.579876147906</v>
      </c>
      <c r="AC124" t="n">
        <v>434.7140072664415</v>
      </c>
      <c r="AD124" t="n">
        <v>351238.4012595104</v>
      </c>
      <c r="AE124" t="n">
        <v>480579.876147906</v>
      </c>
      <c r="AF124" t="n">
        <v>3.503485722532863e-06</v>
      </c>
      <c r="AG124" t="n">
        <v>11.88078703703704</v>
      </c>
      <c r="AH124" t="n">
        <v>434714.0072664415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351.2709562711234</v>
      </c>
      <c r="AB125" t="n">
        <v>480.6244193510207</v>
      </c>
      <c r="AC125" t="n">
        <v>434.7542993287677</v>
      </c>
      <c r="AD125" t="n">
        <v>351270.9562711234</v>
      </c>
      <c r="AE125" t="n">
        <v>480624.4193510207</v>
      </c>
      <c r="AF125" t="n">
        <v>3.504492760682485e-06</v>
      </c>
      <c r="AG125" t="n">
        <v>11.88078703703704</v>
      </c>
      <c r="AH125" t="n">
        <v>434754.2993287677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351.3712899504281</v>
      </c>
      <c r="AB126" t="n">
        <v>480.7617003174548</v>
      </c>
      <c r="AC126" t="n">
        <v>434.8784783924405</v>
      </c>
      <c r="AD126" t="n">
        <v>351371.2899504281</v>
      </c>
      <c r="AE126" t="n">
        <v>480761.7003174548</v>
      </c>
      <c r="AF126" t="n">
        <v>3.503701516422068e-06</v>
      </c>
      <c r="AG126" t="n">
        <v>11.88078703703704</v>
      </c>
      <c r="AH126" t="n">
        <v>434878.4783924405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351.2893979490612</v>
      </c>
      <c r="AB127" t="n">
        <v>480.6496520683646</v>
      </c>
      <c r="AC127" t="n">
        <v>434.7771238709827</v>
      </c>
      <c r="AD127" t="n">
        <v>351289.3979490612</v>
      </c>
      <c r="AE127" t="n">
        <v>480649.6520683646</v>
      </c>
      <c r="AF127" t="n">
        <v>3.503845379014871e-06</v>
      </c>
      <c r="AG127" t="n">
        <v>11.88078703703704</v>
      </c>
      <c r="AH127" t="n">
        <v>434777.1238709827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342.4471091073938</v>
      </c>
      <c r="AB128" t="n">
        <v>468.5512423809431</v>
      </c>
      <c r="AC128" t="n">
        <v>423.833369423904</v>
      </c>
      <c r="AD128" t="n">
        <v>342447.1091073938</v>
      </c>
      <c r="AE128" t="n">
        <v>468551.242380943</v>
      </c>
      <c r="AF128" t="n">
        <v>3.50614718049972e-06</v>
      </c>
      <c r="AG128" t="n">
        <v>11.875</v>
      </c>
      <c r="AH128" t="n">
        <v>423833.369423904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341.7460016720118</v>
      </c>
      <c r="AB129" t="n">
        <v>467.5919562571764</v>
      </c>
      <c r="AC129" t="n">
        <v>422.965636221423</v>
      </c>
      <c r="AD129" t="n">
        <v>341746.0016720118</v>
      </c>
      <c r="AE129" t="n">
        <v>467591.9562571764</v>
      </c>
      <c r="AF129" t="n">
        <v>3.510822714765819e-06</v>
      </c>
      <c r="AG129" t="n">
        <v>11.85763888888889</v>
      </c>
      <c r="AH129" t="n">
        <v>422965.636221423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342.1309230955903</v>
      </c>
      <c r="AB130" t="n">
        <v>468.1186227304512</v>
      </c>
      <c r="AC130" t="n">
        <v>423.4420383856695</v>
      </c>
      <c r="AD130" t="n">
        <v>342130.9230955903</v>
      </c>
      <c r="AE130" t="n">
        <v>468118.6227304512</v>
      </c>
      <c r="AF130" t="n">
        <v>3.506506836981727e-06</v>
      </c>
      <c r="AG130" t="n">
        <v>11.86921296296296</v>
      </c>
      <c r="AH130" t="n">
        <v>423442.0383856695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351.2649601486549</v>
      </c>
      <c r="AB131" t="n">
        <v>480.616215191729</v>
      </c>
      <c r="AC131" t="n">
        <v>434.7468781629243</v>
      </c>
      <c r="AD131" t="n">
        <v>351264.9601486549</v>
      </c>
      <c r="AE131" t="n">
        <v>480616.215191729</v>
      </c>
      <c r="AF131" t="n">
        <v>3.500464608083999e-06</v>
      </c>
      <c r="AG131" t="n">
        <v>11.89236111111111</v>
      </c>
      <c r="AH131" t="n">
        <v>434746.8781629243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350.8678724633314</v>
      </c>
      <c r="AB132" t="n">
        <v>480.072902302397</v>
      </c>
      <c r="AC132" t="n">
        <v>434.2554182932057</v>
      </c>
      <c r="AD132" t="n">
        <v>350867.8724633314</v>
      </c>
      <c r="AE132" t="n">
        <v>480072.902302397</v>
      </c>
      <c r="AF132" t="n">
        <v>3.50190323401203e-06</v>
      </c>
      <c r="AG132" t="n">
        <v>11.88657407407407</v>
      </c>
      <c r="AH132" t="n">
        <v>434255.4182932057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350.8570057950944</v>
      </c>
      <c r="AB133" t="n">
        <v>480.0580340475117</v>
      </c>
      <c r="AC133" t="n">
        <v>434.241969043699</v>
      </c>
      <c r="AD133" t="n">
        <v>350857.0057950944</v>
      </c>
      <c r="AE133" t="n">
        <v>480058.0340475117</v>
      </c>
      <c r="AF133" t="n">
        <v>3.502694478272447e-06</v>
      </c>
      <c r="AG133" t="n">
        <v>11.88657407407407</v>
      </c>
      <c r="AH133" t="n">
        <v>434241.969043699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350.5372244246154</v>
      </c>
      <c r="AB134" t="n">
        <v>479.6204950686638</v>
      </c>
      <c r="AC134" t="n">
        <v>433.8461881709025</v>
      </c>
      <c r="AD134" t="n">
        <v>350537.2244246154</v>
      </c>
      <c r="AE134" t="n">
        <v>479620.4950686638</v>
      </c>
      <c r="AF134" t="n">
        <v>3.503989241607674e-06</v>
      </c>
      <c r="AG134" t="n">
        <v>11.88078703703704</v>
      </c>
      <c r="AH134" t="n">
        <v>433846.1881709024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350.5900669109633</v>
      </c>
      <c r="AB135" t="n">
        <v>479.6927964897311</v>
      </c>
      <c r="AC135" t="n">
        <v>433.9115892458187</v>
      </c>
      <c r="AD135" t="n">
        <v>350590.0669109633</v>
      </c>
      <c r="AE135" t="n">
        <v>479692.7964897311</v>
      </c>
      <c r="AF135" t="n">
        <v>3.502766409568848e-06</v>
      </c>
      <c r="AG135" t="n">
        <v>11.88657407407407</v>
      </c>
      <c r="AH135" t="n">
        <v>433911.5892458187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350.9394720244268</v>
      </c>
      <c r="AB136" t="n">
        <v>480.1708679806375</v>
      </c>
      <c r="AC136" t="n">
        <v>434.3440342646106</v>
      </c>
      <c r="AD136" t="n">
        <v>350939.4720244268</v>
      </c>
      <c r="AE136" t="n">
        <v>480170.8679806375</v>
      </c>
      <c r="AF136" t="n">
        <v>3.500608470676802e-06</v>
      </c>
      <c r="AG136" t="n">
        <v>11.89236111111111</v>
      </c>
      <c r="AH136" t="n">
        <v>434344.0342646106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350.7673598017992</v>
      </c>
      <c r="AB137" t="n">
        <v>479.9353764445831</v>
      </c>
      <c r="AC137" t="n">
        <v>434.1310177102428</v>
      </c>
      <c r="AD137" t="n">
        <v>350767.3598017992</v>
      </c>
      <c r="AE137" t="n">
        <v>479935.3764445831</v>
      </c>
      <c r="AF137" t="n">
        <v>3.502119027901234e-06</v>
      </c>
      <c r="AG137" t="n">
        <v>11.88657407407407</v>
      </c>
      <c r="AH137" t="n">
        <v>434131.0177102428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350.7217501146066</v>
      </c>
      <c r="AB138" t="n">
        <v>479.8729712584087</v>
      </c>
      <c r="AC138" t="n">
        <v>434.0745683874507</v>
      </c>
      <c r="AD138" t="n">
        <v>350721.7501146066</v>
      </c>
      <c r="AE138" t="n">
        <v>479872.9712584087</v>
      </c>
      <c r="AF138" t="n">
        <v>3.502910272161651e-06</v>
      </c>
      <c r="AG138" t="n">
        <v>11.88078703703704</v>
      </c>
      <c r="AH138" t="n">
        <v>434074.5683874507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350.8078285236725</v>
      </c>
      <c r="AB139" t="n">
        <v>479.9907475352042</v>
      </c>
      <c r="AC139" t="n">
        <v>434.1811042616887</v>
      </c>
      <c r="AD139" t="n">
        <v>350807.8285236725</v>
      </c>
      <c r="AE139" t="n">
        <v>479990.7475352042</v>
      </c>
      <c r="AF139" t="n">
        <v>3.500752333269605e-06</v>
      </c>
      <c r="AG139" t="n">
        <v>11.89236111111111</v>
      </c>
      <c r="AH139" t="n">
        <v>434181.1042616888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341.4724609379157</v>
      </c>
      <c r="AB140" t="n">
        <v>467.2176857570206</v>
      </c>
      <c r="AC140" t="n">
        <v>422.6270855725103</v>
      </c>
      <c r="AD140" t="n">
        <v>341472.4609379157</v>
      </c>
      <c r="AE140" t="n">
        <v>467217.6857570206</v>
      </c>
      <c r="AF140" t="n">
        <v>3.504636623275288e-06</v>
      </c>
      <c r="AG140" t="n">
        <v>11.875</v>
      </c>
      <c r="AH140" t="n">
        <v>422627.0855725103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341.0359817010664</v>
      </c>
      <c r="AB141" t="n">
        <v>466.6204756090583</v>
      </c>
      <c r="AC141" t="n">
        <v>422.0868723228799</v>
      </c>
      <c r="AD141" t="n">
        <v>341035.9817010664</v>
      </c>
      <c r="AE141" t="n">
        <v>466620.4756090583</v>
      </c>
      <c r="AF141" t="n">
        <v>3.5052120736465e-06</v>
      </c>
      <c r="AG141" t="n">
        <v>11.875</v>
      </c>
      <c r="AH141" t="n">
        <v>422086.8723228798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340.5213418513836</v>
      </c>
      <c r="AB142" t="n">
        <v>465.9163226624145</v>
      </c>
      <c r="AC142" t="n">
        <v>421.4499227451788</v>
      </c>
      <c r="AD142" t="n">
        <v>340521.3418513836</v>
      </c>
      <c r="AE142" t="n">
        <v>465916.3226624145</v>
      </c>
      <c r="AF142" t="n">
        <v>3.505571730128508e-06</v>
      </c>
      <c r="AG142" t="n">
        <v>11.875</v>
      </c>
      <c r="AH142" t="n">
        <v>421449.9227451788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338.8550941252239</v>
      </c>
      <c r="AB143" t="n">
        <v>463.6364890138213</v>
      </c>
      <c r="AC143" t="n">
        <v>419.3876732202407</v>
      </c>
      <c r="AD143" t="n">
        <v>338855.0941252239</v>
      </c>
      <c r="AE143" t="n">
        <v>463636.4890138214</v>
      </c>
      <c r="AF143" t="n">
        <v>3.522475584782867e-06</v>
      </c>
      <c r="AG143" t="n">
        <v>11.81712962962963</v>
      </c>
      <c r="AH143" t="n">
        <v>419387.6732202407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339.4445199345299</v>
      </c>
      <c r="AB144" t="n">
        <v>464.4429674097451</v>
      </c>
      <c r="AC144" t="n">
        <v>420.1171824499571</v>
      </c>
      <c r="AD144" t="n">
        <v>339444.5199345298</v>
      </c>
      <c r="AE144" t="n">
        <v>464442.9674097451</v>
      </c>
      <c r="AF144" t="n">
        <v>3.519598332926806e-06</v>
      </c>
      <c r="AG144" t="n">
        <v>11.8287037037037</v>
      </c>
      <c r="AH144" t="n">
        <v>420117.1824499571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340.0540540406916</v>
      </c>
      <c r="AB145" t="n">
        <v>465.2769588645427</v>
      </c>
      <c r="AC145" t="n">
        <v>420.871578930823</v>
      </c>
      <c r="AD145" t="n">
        <v>340054.0540406916</v>
      </c>
      <c r="AE145" t="n">
        <v>465276.9588645427</v>
      </c>
      <c r="AF145" t="n">
        <v>3.514778936067904e-06</v>
      </c>
      <c r="AG145" t="n">
        <v>11.84606481481481</v>
      </c>
      <c r="AH145" t="n">
        <v>420871.578930823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340.3979576566089</v>
      </c>
      <c r="AB146" t="n">
        <v>465.7475029637974</v>
      </c>
      <c r="AC146" t="n">
        <v>421.2972149616577</v>
      </c>
      <c r="AD146" t="n">
        <v>340397.9576566089</v>
      </c>
      <c r="AE146" t="n">
        <v>465747.5029637974</v>
      </c>
      <c r="AF146" t="n">
        <v>3.513268378843471e-06</v>
      </c>
      <c r="AG146" t="n">
        <v>11.84606481481481</v>
      </c>
      <c r="AH146" t="n">
        <v>421297.2149616578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340.0976922506819</v>
      </c>
      <c r="AB147" t="n">
        <v>465.3366665886333</v>
      </c>
      <c r="AC147" t="n">
        <v>420.9255882335269</v>
      </c>
      <c r="AD147" t="n">
        <v>340097.6922506819</v>
      </c>
      <c r="AE147" t="n">
        <v>465336.6665886333</v>
      </c>
      <c r="AF147" t="n">
        <v>3.517728119220366e-06</v>
      </c>
      <c r="AG147" t="n">
        <v>11.83449074074074</v>
      </c>
      <c r="AH147" t="n">
        <v>420925.5882335269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340.2731313676839</v>
      </c>
      <c r="AB148" t="n">
        <v>465.5767101283429</v>
      </c>
      <c r="AC148" t="n">
        <v>421.1427223547097</v>
      </c>
      <c r="AD148" t="n">
        <v>340273.1313676839</v>
      </c>
      <c r="AE148" t="n">
        <v>465576.710128343</v>
      </c>
      <c r="AF148" t="n">
        <v>3.517584256627563e-06</v>
      </c>
      <c r="AG148" t="n">
        <v>11.83449074074074</v>
      </c>
      <c r="AH148" t="n">
        <v>421142.7223547098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340.7521699322182</v>
      </c>
      <c r="AB149" t="n">
        <v>466.2321518260287</v>
      </c>
      <c r="AC149" t="n">
        <v>421.7356096166866</v>
      </c>
      <c r="AD149" t="n">
        <v>340752.1699322182</v>
      </c>
      <c r="AE149" t="n">
        <v>466232.1518260287</v>
      </c>
      <c r="AF149" t="n">
        <v>3.515066661253509e-06</v>
      </c>
      <c r="AG149" t="n">
        <v>11.84027777777778</v>
      </c>
      <c r="AH149" t="n">
        <v>421735.6096166866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341.0968557166351</v>
      </c>
      <c r="AB150" t="n">
        <v>466.7037661227315</v>
      </c>
      <c r="AC150" t="n">
        <v>422.162213706827</v>
      </c>
      <c r="AD150" t="n">
        <v>341096.8557166351</v>
      </c>
      <c r="AE150" t="n">
        <v>466703.7661227315</v>
      </c>
      <c r="AF150" t="n">
        <v>3.516073699403131e-06</v>
      </c>
      <c r="AG150" t="n">
        <v>11.84027777777778</v>
      </c>
      <c r="AH150" t="n">
        <v>422162.213706827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341.1826009429839</v>
      </c>
      <c r="AB151" t="n">
        <v>466.8210865242344</v>
      </c>
      <c r="AC151" t="n">
        <v>422.2683372138707</v>
      </c>
      <c r="AD151" t="n">
        <v>341182.6009429839</v>
      </c>
      <c r="AE151" t="n">
        <v>466821.0865242344</v>
      </c>
      <c r="AF151" t="n">
        <v>3.516721081070745e-06</v>
      </c>
      <c r="AG151" t="n">
        <v>11.83449074074074</v>
      </c>
      <c r="AH151" t="n">
        <v>422268.3372138707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341.1923451421353</v>
      </c>
      <c r="AB152" t="n">
        <v>466.8344189673971</v>
      </c>
      <c r="AC152" t="n">
        <v>422.2803972273701</v>
      </c>
      <c r="AD152" t="n">
        <v>341192.3451421353</v>
      </c>
      <c r="AE152" t="n">
        <v>466834.4189673971</v>
      </c>
      <c r="AF152" t="n">
        <v>3.516433355885139e-06</v>
      </c>
      <c r="AG152" t="n">
        <v>11.84027777777778</v>
      </c>
      <c r="AH152" t="n">
        <v>422280.3972273701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341.125610408143</v>
      </c>
      <c r="AB153" t="n">
        <v>466.7431095602201</v>
      </c>
      <c r="AC153" t="n">
        <v>422.1978022618606</v>
      </c>
      <c r="AD153" t="n">
        <v>341125.610408143</v>
      </c>
      <c r="AE153" t="n">
        <v>466743.1095602202</v>
      </c>
      <c r="AF153" t="n">
        <v>3.516577218477942e-06</v>
      </c>
      <c r="AG153" t="n">
        <v>11.83449074074074</v>
      </c>
      <c r="AH153" t="n">
        <v>422197.8022618606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341.0529843847404</v>
      </c>
      <c r="AB154" t="n">
        <v>466.6437394309667</v>
      </c>
      <c r="AC154" t="n">
        <v>422.1079158782762</v>
      </c>
      <c r="AD154" t="n">
        <v>341052.9843847404</v>
      </c>
      <c r="AE154" t="n">
        <v>466643.7394309667</v>
      </c>
      <c r="AF154" t="n">
        <v>3.518879019962791e-06</v>
      </c>
      <c r="AG154" t="n">
        <v>11.8287037037037</v>
      </c>
      <c r="AH154" t="n">
        <v>422107.9158782762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341.1663108268609</v>
      </c>
      <c r="AB155" t="n">
        <v>466.7987976686858</v>
      </c>
      <c r="AC155" t="n">
        <v>422.248175575413</v>
      </c>
      <c r="AD155" t="n">
        <v>341166.310826861</v>
      </c>
      <c r="AE155" t="n">
        <v>466798.7976686858</v>
      </c>
      <c r="AF155" t="n">
        <v>3.518303569591579e-06</v>
      </c>
      <c r="AG155" t="n">
        <v>11.8287037037037</v>
      </c>
      <c r="AH155" t="n">
        <v>422248.175575413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341.0810386331768</v>
      </c>
      <c r="AB156" t="n">
        <v>466.6821244913435</v>
      </c>
      <c r="AC156" t="n">
        <v>422.1426375223644</v>
      </c>
      <c r="AD156" t="n">
        <v>341081.0386331768</v>
      </c>
      <c r="AE156" t="n">
        <v>466682.1244913435</v>
      </c>
      <c r="AF156" t="n">
        <v>3.520173783298018e-06</v>
      </c>
      <c r="AG156" t="n">
        <v>11.82291666666667</v>
      </c>
      <c r="AH156" t="n">
        <v>422142.6375223644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340.7755205561015</v>
      </c>
      <c r="AB157" t="n">
        <v>466.2641011797826</v>
      </c>
      <c r="AC157" t="n">
        <v>421.7645097689595</v>
      </c>
      <c r="AD157" t="n">
        <v>340775.5205561015</v>
      </c>
      <c r="AE157" t="n">
        <v>466264.1011797827</v>
      </c>
      <c r="AF157" t="n">
        <v>3.521324684040443e-06</v>
      </c>
      <c r="AG157" t="n">
        <v>11.82291666666667</v>
      </c>
      <c r="AH157" t="n">
        <v>421764.5097689595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341.1549830838647</v>
      </c>
      <c r="AB158" t="n">
        <v>466.7832985509735</v>
      </c>
      <c r="AC158" t="n">
        <v>422.234155671742</v>
      </c>
      <c r="AD158" t="n">
        <v>341154.9830838647</v>
      </c>
      <c r="AE158" t="n">
        <v>466783.2985509735</v>
      </c>
      <c r="AF158" t="n">
        <v>3.517943913109571e-06</v>
      </c>
      <c r="AG158" t="n">
        <v>11.83449074074074</v>
      </c>
      <c r="AH158" t="n">
        <v>422234.155671742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283.8850398082315</v>
      </c>
      <c r="AB2" t="n">
        <v>388.4240355896715</v>
      </c>
      <c r="AC2" t="n">
        <v>351.3533907895503</v>
      </c>
      <c r="AD2" t="n">
        <v>283885.0398082315</v>
      </c>
      <c r="AE2" t="n">
        <v>388424.0355896715</v>
      </c>
      <c r="AF2" t="n">
        <v>4.071457219913998e-06</v>
      </c>
      <c r="AG2" t="n">
        <v>13.7037037037037</v>
      </c>
      <c r="AH2" t="n">
        <v>351353.3907895503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265.7100067209861</v>
      </c>
      <c r="AB3" t="n">
        <v>363.5561534938325</v>
      </c>
      <c r="AC3" t="n">
        <v>328.8588644586465</v>
      </c>
      <c r="AD3" t="n">
        <v>265710.0067209862</v>
      </c>
      <c r="AE3" t="n">
        <v>363556.1534938326</v>
      </c>
      <c r="AF3" t="n">
        <v>4.272214465363528e-06</v>
      </c>
      <c r="AG3" t="n">
        <v>13.06134259259259</v>
      </c>
      <c r="AH3" t="n">
        <v>328858.8644586465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259.0241206154237</v>
      </c>
      <c r="AB4" t="n">
        <v>354.4082291637243</v>
      </c>
      <c r="AC4" t="n">
        <v>320.5840051874114</v>
      </c>
      <c r="AD4" t="n">
        <v>259024.1206154237</v>
      </c>
      <c r="AE4" t="n">
        <v>354408.2291637243</v>
      </c>
      <c r="AF4" t="n">
        <v>4.406727605326109e-06</v>
      </c>
      <c r="AG4" t="n">
        <v>12.66203703703704</v>
      </c>
      <c r="AH4" t="n">
        <v>320584.0051874114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244.6657895931729</v>
      </c>
      <c r="AB5" t="n">
        <v>334.7625272140645</v>
      </c>
      <c r="AC5" t="n">
        <v>302.8132614590117</v>
      </c>
      <c r="AD5" t="n">
        <v>244665.7895931729</v>
      </c>
      <c r="AE5" t="n">
        <v>334762.5272140645</v>
      </c>
      <c r="AF5" t="n">
        <v>4.549051185673614e-06</v>
      </c>
      <c r="AG5" t="n">
        <v>12.26851851851852</v>
      </c>
      <c r="AH5" t="n">
        <v>302813.2614590117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244.2357283926483</v>
      </c>
      <c r="AB6" t="n">
        <v>334.174098506546</v>
      </c>
      <c r="AC6" t="n">
        <v>302.2809915614737</v>
      </c>
      <c r="AD6" t="n">
        <v>244235.7283926483</v>
      </c>
      <c r="AE6" t="n">
        <v>334174.098506546</v>
      </c>
      <c r="AF6" t="n">
        <v>4.557922303147849e-06</v>
      </c>
      <c r="AG6" t="n">
        <v>12.24537037037037</v>
      </c>
      <c r="AH6" t="n">
        <v>302280.9915614737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241.2790145433079</v>
      </c>
      <c r="AB7" t="n">
        <v>330.1285921768715</v>
      </c>
      <c r="AC7" t="n">
        <v>298.6215826779982</v>
      </c>
      <c r="AD7" t="n">
        <v>241279.0145433079</v>
      </c>
      <c r="AE7" t="n">
        <v>330128.5921768715</v>
      </c>
      <c r="AF7" t="n">
        <v>4.62011655065743e-06</v>
      </c>
      <c r="AG7" t="n">
        <v>12.0775462962963</v>
      </c>
      <c r="AH7" t="n">
        <v>298621.5826779982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239.0802214362699</v>
      </c>
      <c r="AB8" t="n">
        <v>327.120106443918</v>
      </c>
      <c r="AC8" t="n">
        <v>295.9002226009607</v>
      </c>
      <c r="AD8" t="n">
        <v>239080.2214362699</v>
      </c>
      <c r="AE8" t="n">
        <v>327120.106443918</v>
      </c>
      <c r="AF8" t="n">
        <v>4.659458028151862e-06</v>
      </c>
      <c r="AG8" t="n">
        <v>11.97337962962963</v>
      </c>
      <c r="AH8" t="n">
        <v>295900.2226009606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229.2996050835378</v>
      </c>
      <c r="AB9" t="n">
        <v>313.7378356597762</v>
      </c>
      <c r="AC9" t="n">
        <v>283.795136958318</v>
      </c>
      <c r="AD9" t="n">
        <v>229299.6050835378</v>
      </c>
      <c r="AE9" t="n">
        <v>313737.8356597762</v>
      </c>
      <c r="AF9" t="n">
        <v>4.707381347550716e-06</v>
      </c>
      <c r="AG9" t="n">
        <v>11.85185185185185</v>
      </c>
      <c r="AH9" t="n">
        <v>283795.136958318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227.5712758719702</v>
      </c>
      <c r="AB10" t="n">
        <v>311.3730593840071</v>
      </c>
      <c r="AC10" t="n">
        <v>281.6560516113233</v>
      </c>
      <c r="AD10" t="n">
        <v>227571.2758719702</v>
      </c>
      <c r="AE10" t="n">
        <v>311373.0593840071</v>
      </c>
      <c r="AF10" t="n">
        <v>4.738140983140727e-06</v>
      </c>
      <c r="AG10" t="n">
        <v>11.77662037037037</v>
      </c>
      <c r="AH10" t="n">
        <v>281656.0516113233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225.8402506840411</v>
      </c>
      <c r="AB11" t="n">
        <v>309.0045943544422</v>
      </c>
      <c r="AC11" t="n">
        <v>279.5136295600177</v>
      </c>
      <c r="AD11" t="n">
        <v>225840.2506840412</v>
      </c>
      <c r="AE11" t="n">
        <v>309004.5943544423</v>
      </c>
      <c r="AF11" t="n">
        <v>4.768997043920674e-06</v>
      </c>
      <c r="AG11" t="n">
        <v>11.70138888888889</v>
      </c>
      <c r="AH11" t="n">
        <v>279513.6295600177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224.6454785060129</v>
      </c>
      <c r="AB12" t="n">
        <v>307.3698543508364</v>
      </c>
      <c r="AC12" t="n">
        <v>278.0349068479835</v>
      </c>
      <c r="AD12" t="n">
        <v>224645.4785060129</v>
      </c>
      <c r="AE12" t="n">
        <v>307369.8543508364</v>
      </c>
      <c r="AF12" t="n">
        <v>4.785678601779832e-06</v>
      </c>
      <c r="AG12" t="n">
        <v>11.66087962962963</v>
      </c>
      <c r="AH12" t="n">
        <v>278034.9068479835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223.8421687036455</v>
      </c>
      <c r="AB13" t="n">
        <v>306.2707304397107</v>
      </c>
      <c r="AC13" t="n">
        <v>277.0406817803051</v>
      </c>
      <c r="AD13" t="n">
        <v>223842.1687036455</v>
      </c>
      <c r="AE13" t="n">
        <v>306270.7304397107</v>
      </c>
      <c r="AF13" t="n">
        <v>4.792524790265383e-06</v>
      </c>
      <c r="AG13" t="n">
        <v>11.64351851851852</v>
      </c>
      <c r="AH13" t="n">
        <v>277040.6817803051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222.3995148800727</v>
      </c>
      <c r="AB14" t="n">
        <v>304.2968278329044</v>
      </c>
      <c r="AC14" t="n">
        <v>275.2551656679021</v>
      </c>
      <c r="AD14" t="n">
        <v>222399.5148800727</v>
      </c>
      <c r="AE14" t="n">
        <v>304296.8278329044</v>
      </c>
      <c r="AF14" t="n">
        <v>4.818848867118274e-06</v>
      </c>
      <c r="AG14" t="n">
        <v>11.57986111111111</v>
      </c>
      <c r="AH14" t="n">
        <v>275255.1656679022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220.8731848103563</v>
      </c>
      <c r="AB15" t="n">
        <v>302.2084356945892</v>
      </c>
      <c r="AC15" t="n">
        <v>273.3660867441903</v>
      </c>
      <c r="AD15" t="n">
        <v>220873.1848103563</v>
      </c>
      <c r="AE15" t="n">
        <v>302208.4356945892</v>
      </c>
      <c r="AF15" t="n">
        <v>4.843437290552296e-06</v>
      </c>
      <c r="AG15" t="n">
        <v>11.52199074074074</v>
      </c>
      <c r="AH15" t="n">
        <v>273366.0867441903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219.4885399992263</v>
      </c>
      <c r="AB16" t="n">
        <v>300.3139035777842</v>
      </c>
      <c r="AC16" t="n">
        <v>271.6523661136201</v>
      </c>
      <c r="AD16" t="n">
        <v>219488.5399992263</v>
      </c>
      <c r="AE16" t="n">
        <v>300313.9035777843</v>
      </c>
      <c r="AF16" t="n">
        <v>4.854044061445402e-06</v>
      </c>
      <c r="AG16" t="n">
        <v>11.49305555555556</v>
      </c>
      <c r="AH16" t="n">
        <v>271652.3661136201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219.0714701759725</v>
      </c>
      <c r="AB17" t="n">
        <v>299.7432502457867</v>
      </c>
      <c r="AC17" t="n">
        <v>271.1361751347112</v>
      </c>
      <c r="AD17" t="n">
        <v>219071.4701759725</v>
      </c>
      <c r="AE17" t="n">
        <v>299743.2502457867</v>
      </c>
      <c r="AF17" t="n">
        <v>4.855876140054211e-06</v>
      </c>
      <c r="AG17" t="n">
        <v>11.49305555555556</v>
      </c>
      <c r="AH17" t="n">
        <v>271136.1751347112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218.7803163600344</v>
      </c>
      <c r="AB18" t="n">
        <v>299.3448807500205</v>
      </c>
      <c r="AC18" t="n">
        <v>270.7758254645057</v>
      </c>
      <c r="AD18" t="n">
        <v>218780.3163600344</v>
      </c>
      <c r="AE18" t="n">
        <v>299344.8807500205</v>
      </c>
      <c r="AF18" t="n">
        <v>4.856358266003899e-06</v>
      </c>
      <c r="AG18" t="n">
        <v>11.49305555555556</v>
      </c>
      <c r="AH18" t="n">
        <v>270775.8254645057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218.0866057662984</v>
      </c>
      <c r="AB19" t="n">
        <v>298.39571531132</v>
      </c>
      <c r="AC19" t="n">
        <v>269.9172470431124</v>
      </c>
      <c r="AD19" t="n">
        <v>218086.6057662984</v>
      </c>
      <c r="AE19" t="n">
        <v>298395.71531132</v>
      </c>
      <c r="AF19" t="n">
        <v>4.873811225382556e-06</v>
      </c>
      <c r="AG19" t="n">
        <v>11.44675925925926</v>
      </c>
      <c r="AH19" t="n">
        <v>269917.2470431124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218.3579970978148</v>
      </c>
      <c r="AB20" t="n">
        <v>298.7670449040411</v>
      </c>
      <c r="AC20" t="n">
        <v>270.2531374606687</v>
      </c>
      <c r="AD20" t="n">
        <v>218357.9970978148</v>
      </c>
      <c r="AE20" t="n">
        <v>298767.0449040411</v>
      </c>
      <c r="AF20" t="n">
        <v>4.867061462086943e-06</v>
      </c>
      <c r="AG20" t="n">
        <v>11.46412037037037</v>
      </c>
      <c r="AH20" t="n">
        <v>270253.1374606687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218.6063128355414</v>
      </c>
      <c r="AB21" t="n">
        <v>299.1068014513156</v>
      </c>
      <c r="AC21" t="n">
        <v>270.5604681199228</v>
      </c>
      <c r="AD21" t="n">
        <v>218606.3128355414</v>
      </c>
      <c r="AE21" t="n">
        <v>299106.8014513156</v>
      </c>
      <c r="AF21" t="n">
        <v>4.864843682718384e-06</v>
      </c>
      <c r="AG21" t="n">
        <v>11.46990740740741</v>
      </c>
      <c r="AH21" t="n">
        <v>270560.4681199228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207.7923885430878</v>
      </c>
      <c r="AB2" t="n">
        <v>284.3107131577186</v>
      </c>
      <c r="AC2" t="n">
        <v>257.1764977266217</v>
      </c>
      <c r="AD2" t="n">
        <v>207792.3885430878</v>
      </c>
      <c r="AE2" t="n">
        <v>284310.7131577187</v>
      </c>
      <c r="AF2" t="n">
        <v>5.074901780804179e-06</v>
      </c>
      <c r="AG2" t="n">
        <v>12.30902777777778</v>
      </c>
      <c r="AH2" t="n">
        <v>257176.4977266217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204.0868603992275</v>
      </c>
      <c r="AB3" t="n">
        <v>279.2406460749273</v>
      </c>
      <c r="AC3" t="n">
        <v>252.5903107303265</v>
      </c>
      <c r="AD3" t="n">
        <v>204086.8603992275</v>
      </c>
      <c r="AE3" t="n">
        <v>279240.6460749274</v>
      </c>
      <c r="AF3" t="n">
        <v>5.18263037180351e-06</v>
      </c>
      <c r="AG3" t="n">
        <v>12.05439814814815</v>
      </c>
      <c r="AH3" t="n">
        <v>252590.3107303265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193.1994785161233</v>
      </c>
      <c r="AB4" t="n">
        <v>264.3440498650821</v>
      </c>
      <c r="AC4" t="n">
        <v>239.1154247552401</v>
      </c>
      <c r="AD4" t="n">
        <v>193199.4785161233</v>
      </c>
      <c r="AE4" t="n">
        <v>264344.0498650821</v>
      </c>
      <c r="AF4" t="n">
        <v>5.283234627125532e-06</v>
      </c>
      <c r="AG4" t="n">
        <v>11.82291666666667</v>
      </c>
      <c r="AH4" t="n">
        <v>239115.4247552401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191.619213350293</v>
      </c>
      <c r="AB5" t="n">
        <v>262.1818613488155</v>
      </c>
      <c r="AC5" t="n">
        <v>237.1595924763145</v>
      </c>
      <c r="AD5" t="n">
        <v>191619.213350293</v>
      </c>
      <c r="AE5" t="n">
        <v>262181.8613488154</v>
      </c>
      <c r="AF5" t="n">
        <v>5.336667144705361e-06</v>
      </c>
      <c r="AG5" t="n">
        <v>11.70717592592593</v>
      </c>
      <c r="AH5" t="n">
        <v>237159.5924763145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191.3318124537319</v>
      </c>
      <c r="AB6" t="n">
        <v>261.7886267629081</v>
      </c>
      <c r="AC6" t="n">
        <v>236.8038876473778</v>
      </c>
      <c r="AD6" t="n">
        <v>191331.812453732</v>
      </c>
      <c r="AE6" t="n">
        <v>261788.6267629081</v>
      </c>
      <c r="AF6" t="n">
        <v>5.341740535263445e-06</v>
      </c>
      <c r="AG6" t="n">
        <v>11.69560185185185</v>
      </c>
      <c r="AH6" t="n">
        <v>236803.8876473779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191.7449262595476</v>
      </c>
      <c r="AB7" t="n">
        <v>262.3538672973196</v>
      </c>
      <c r="AC7" t="n">
        <v>237.3151824185054</v>
      </c>
      <c r="AD7" t="n">
        <v>191744.9262595476</v>
      </c>
      <c r="AE7" t="n">
        <v>262353.8672973196</v>
      </c>
      <c r="AF7" t="n">
        <v>5.331701698627236e-06</v>
      </c>
      <c r="AG7" t="n">
        <v>11.71875</v>
      </c>
      <c r="AH7" t="n">
        <v>237315.1824185054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494.1393750750692</v>
      </c>
      <c r="AB2" t="n">
        <v>676.1032928683795</v>
      </c>
      <c r="AC2" t="n">
        <v>611.5769435139521</v>
      </c>
      <c r="AD2" t="n">
        <v>494139.3750750691</v>
      </c>
      <c r="AE2" t="n">
        <v>676103.2928683795</v>
      </c>
      <c r="AF2" t="n">
        <v>2.699629369320545e-06</v>
      </c>
      <c r="AG2" t="n">
        <v>17.54050925925926</v>
      </c>
      <c r="AH2" t="n">
        <v>611576.9435139521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436.9756796618607</v>
      </c>
      <c r="AB3" t="n">
        <v>597.8894029197719</v>
      </c>
      <c r="AC3" t="n">
        <v>540.8276774481553</v>
      </c>
      <c r="AD3" t="n">
        <v>436975.6796618607</v>
      </c>
      <c r="AE3" t="n">
        <v>597889.4029197718</v>
      </c>
      <c r="AF3" t="n">
        <v>2.972636631841866e-06</v>
      </c>
      <c r="AG3" t="n">
        <v>15.93171296296296</v>
      </c>
      <c r="AH3" t="n">
        <v>540827.6774481554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398.0164549577348</v>
      </c>
      <c r="AB4" t="n">
        <v>544.5836729198969</v>
      </c>
      <c r="AC4" t="n">
        <v>492.6093715044066</v>
      </c>
      <c r="AD4" t="n">
        <v>398016.4549577348</v>
      </c>
      <c r="AE4" t="n">
        <v>544583.6729198969</v>
      </c>
      <c r="AF4" t="n">
        <v>3.16167943053019e-06</v>
      </c>
      <c r="AG4" t="n">
        <v>14.97685185185185</v>
      </c>
      <c r="AH4" t="n">
        <v>492609.3715044066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375.9824415578499</v>
      </c>
      <c r="AB5" t="n">
        <v>514.4357637141087</v>
      </c>
      <c r="AC5" t="n">
        <v>465.3387364403625</v>
      </c>
      <c r="AD5" t="n">
        <v>375982.4415578499</v>
      </c>
      <c r="AE5" t="n">
        <v>514435.7637141087</v>
      </c>
      <c r="AF5" t="n">
        <v>3.294909593415296e-06</v>
      </c>
      <c r="AG5" t="n">
        <v>14.375</v>
      </c>
      <c r="AH5" t="n">
        <v>465338.7364403625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365.7636395887056</v>
      </c>
      <c r="AB6" t="n">
        <v>500.4539480382001</v>
      </c>
      <c r="AC6" t="n">
        <v>452.691325628961</v>
      </c>
      <c r="AD6" t="n">
        <v>365763.6395887056</v>
      </c>
      <c r="AE6" t="n">
        <v>500453.9480382</v>
      </c>
      <c r="AF6" t="n">
        <v>3.401624662458402e-06</v>
      </c>
      <c r="AG6" t="n">
        <v>13.92361111111111</v>
      </c>
      <c r="AH6" t="n">
        <v>452691.325628961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350.4527231928926</v>
      </c>
      <c r="AB7" t="n">
        <v>479.5048767554894</v>
      </c>
      <c r="AC7" t="n">
        <v>433.7416043072661</v>
      </c>
      <c r="AD7" t="n">
        <v>350452.7231928926</v>
      </c>
      <c r="AE7" t="n">
        <v>479504.8767554894</v>
      </c>
      <c r="AF7" t="n">
        <v>3.484852595906898e-06</v>
      </c>
      <c r="AG7" t="n">
        <v>13.58796296296296</v>
      </c>
      <c r="AH7" t="n">
        <v>433741.6043072661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343.967256429759</v>
      </c>
      <c r="AB8" t="n">
        <v>470.6311750115698</v>
      </c>
      <c r="AC8" t="n">
        <v>425.7147962034675</v>
      </c>
      <c r="AD8" t="n">
        <v>343967.256429759</v>
      </c>
      <c r="AE8" t="n">
        <v>470631.1750115698</v>
      </c>
      <c r="AF8" t="n">
        <v>3.559078491322617e-06</v>
      </c>
      <c r="AG8" t="n">
        <v>13.30439814814815</v>
      </c>
      <c r="AH8" t="n">
        <v>425714.7962034675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328.9840826985865</v>
      </c>
      <c r="AB9" t="n">
        <v>450.1305357016064</v>
      </c>
      <c r="AC9" t="n">
        <v>407.170709136419</v>
      </c>
      <c r="AD9" t="n">
        <v>328984.0826985865</v>
      </c>
      <c r="AE9" t="n">
        <v>450130.5357016064</v>
      </c>
      <c r="AF9" t="n">
        <v>3.642224588061724e-06</v>
      </c>
      <c r="AG9" t="n">
        <v>13.00347222222222</v>
      </c>
      <c r="AH9" t="n">
        <v>407170.709136419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331.2282163122917</v>
      </c>
      <c r="AB10" t="n">
        <v>453.2010583160655</v>
      </c>
      <c r="AC10" t="n">
        <v>409.9481853820596</v>
      </c>
      <c r="AD10" t="n">
        <v>331228.2163122917</v>
      </c>
      <c r="AE10" t="n">
        <v>453201.0583160655</v>
      </c>
      <c r="AF10" t="n">
        <v>3.626757449987225e-06</v>
      </c>
      <c r="AG10" t="n">
        <v>13.05555555555556</v>
      </c>
      <c r="AH10" t="n">
        <v>409948.1853820597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327.2013533962036</v>
      </c>
      <c r="AB11" t="n">
        <v>447.6913268216201</v>
      </c>
      <c r="AC11" t="n">
        <v>404.9642949284874</v>
      </c>
      <c r="AD11" t="n">
        <v>327201.3533962036</v>
      </c>
      <c r="AE11" t="n">
        <v>447691.3268216201</v>
      </c>
      <c r="AF11" t="n">
        <v>3.674222741432778e-06</v>
      </c>
      <c r="AG11" t="n">
        <v>12.88773148148148</v>
      </c>
      <c r="AH11" t="n">
        <v>404964.2949284874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323.2783535630249</v>
      </c>
      <c r="AB12" t="n">
        <v>442.3237053793271</v>
      </c>
      <c r="AC12" t="n">
        <v>400.1089517431428</v>
      </c>
      <c r="AD12" t="n">
        <v>323278.3535630249</v>
      </c>
      <c r="AE12" t="n">
        <v>442323.7053793271</v>
      </c>
      <c r="AF12" t="n">
        <v>3.723897624031831e-06</v>
      </c>
      <c r="AG12" t="n">
        <v>12.71990740740741</v>
      </c>
      <c r="AH12" t="n">
        <v>400108.9517431428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320.8056785152812</v>
      </c>
      <c r="AB13" t="n">
        <v>438.94048229228</v>
      </c>
      <c r="AC13" t="n">
        <v>397.0486187191401</v>
      </c>
      <c r="AD13" t="n">
        <v>320805.6785152812</v>
      </c>
      <c r="AE13" t="n">
        <v>438940.48229228</v>
      </c>
      <c r="AF13" t="n">
        <v>3.756877817915553e-06</v>
      </c>
      <c r="AG13" t="n">
        <v>12.60416666666667</v>
      </c>
      <c r="AH13" t="n">
        <v>397048.6187191401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310.3852548414783</v>
      </c>
      <c r="AB14" t="n">
        <v>424.6827989051356</v>
      </c>
      <c r="AC14" t="n">
        <v>384.1516686236805</v>
      </c>
      <c r="AD14" t="n">
        <v>310385.2548414784</v>
      </c>
      <c r="AE14" t="n">
        <v>424682.7989051356</v>
      </c>
      <c r="AF14" t="n">
        <v>3.78715740038944e-06</v>
      </c>
      <c r="AG14" t="n">
        <v>12.50578703703704</v>
      </c>
      <c r="AH14" t="n">
        <v>384151.6686236805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308.4417969794087</v>
      </c>
      <c r="AB15" t="n">
        <v>422.0236741189422</v>
      </c>
      <c r="AC15" t="n">
        <v>381.7463269749763</v>
      </c>
      <c r="AD15" t="n">
        <v>308441.7969794087</v>
      </c>
      <c r="AE15" t="n">
        <v>422023.6741189422</v>
      </c>
      <c r="AF15" t="n">
        <v>3.810235352437106e-06</v>
      </c>
      <c r="AG15" t="n">
        <v>12.43055555555556</v>
      </c>
      <c r="AH15" t="n">
        <v>381746.3269749763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306.9663863476015</v>
      </c>
      <c r="AB16" t="n">
        <v>420.0049522019804</v>
      </c>
      <c r="AC16" t="n">
        <v>379.9202690444753</v>
      </c>
      <c r="AD16" t="n">
        <v>306966.3863476015</v>
      </c>
      <c r="AE16" t="n">
        <v>420004.9522019804</v>
      </c>
      <c r="AF16" t="n">
        <v>3.829139632305938e-06</v>
      </c>
      <c r="AG16" t="n">
        <v>12.36689814814815</v>
      </c>
      <c r="AH16" t="n">
        <v>379920.2690444753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305.2497714151557</v>
      </c>
      <c r="AB17" t="n">
        <v>417.656203919702</v>
      </c>
      <c r="AC17" t="n">
        <v>377.7956820017686</v>
      </c>
      <c r="AD17" t="n">
        <v>305249.7714151557</v>
      </c>
      <c r="AE17" t="n">
        <v>417656.203919702</v>
      </c>
      <c r="AF17" t="n">
        <v>3.852299421062993e-06</v>
      </c>
      <c r="AG17" t="n">
        <v>12.29166666666667</v>
      </c>
      <c r="AH17" t="n">
        <v>377795.6820017686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303.6777005977124</v>
      </c>
      <c r="AB18" t="n">
        <v>415.5052272724066</v>
      </c>
      <c r="AC18" t="n">
        <v>375.8499915467764</v>
      </c>
      <c r="AD18" t="n">
        <v>303677.7005977124</v>
      </c>
      <c r="AE18" t="n">
        <v>415505.2272724066</v>
      </c>
      <c r="AF18" t="n">
        <v>3.874559006016769e-06</v>
      </c>
      <c r="AG18" t="n">
        <v>12.22222222222222</v>
      </c>
      <c r="AH18" t="n">
        <v>375849.9915467764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302.5786813068683</v>
      </c>
      <c r="AB19" t="n">
        <v>414.0015005933644</v>
      </c>
      <c r="AC19" t="n">
        <v>374.4897784314883</v>
      </c>
      <c r="AD19" t="n">
        <v>302578.6813068683</v>
      </c>
      <c r="AE19" t="n">
        <v>414001.5005933644</v>
      </c>
      <c r="AF19" t="n">
        <v>3.888225736484713e-06</v>
      </c>
      <c r="AG19" t="n">
        <v>12.18171296296296</v>
      </c>
      <c r="AH19" t="n">
        <v>374489.7784314883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300.8271406362468</v>
      </c>
      <c r="AB20" t="n">
        <v>411.6049653752992</v>
      </c>
      <c r="AC20" t="n">
        <v>372.3219651710771</v>
      </c>
      <c r="AD20" t="n">
        <v>300827.1406362468</v>
      </c>
      <c r="AE20" t="n">
        <v>411604.9653752992</v>
      </c>
      <c r="AF20" t="n">
        <v>3.907784710028657e-06</v>
      </c>
      <c r="AG20" t="n">
        <v>12.11805555555556</v>
      </c>
      <c r="AH20" t="n">
        <v>372321.9651710771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302.0882168944738</v>
      </c>
      <c r="AB21" t="n">
        <v>413.3304255465634</v>
      </c>
      <c r="AC21" t="n">
        <v>373.8827498452944</v>
      </c>
      <c r="AD21" t="n">
        <v>302088.2168944738</v>
      </c>
      <c r="AE21" t="n">
        <v>413330.4255465635</v>
      </c>
      <c r="AF21" t="n">
        <v>3.890926347894547e-06</v>
      </c>
      <c r="AG21" t="n">
        <v>12.17013888888889</v>
      </c>
      <c r="AH21" t="n">
        <v>373882.7498452944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299.796407922026</v>
      </c>
      <c r="AB22" t="n">
        <v>410.1946714029844</v>
      </c>
      <c r="AC22" t="n">
        <v>371.04626767612</v>
      </c>
      <c r="AD22" t="n">
        <v>299796.4079220261</v>
      </c>
      <c r="AE22" t="n">
        <v>410194.6714029844</v>
      </c>
      <c r="AF22" t="n">
        <v>3.922842664556212e-06</v>
      </c>
      <c r="AG22" t="n">
        <v>12.07175925925926</v>
      </c>
      <c r="AH22" t="n">
        <v>371046.2676761199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298.7239042718238</v>
      </c>
      <c r="AB23" t="n">
        <v>408.7272245932559</v>
      </c>
      <c r="AC23" t="n">
        <v>369.7188719303374</v>
      </c>
      <c r="AD23" t="n">
        <v>298723.9042718238</v>
      </c>
      <c r="AE23" t="n">
        <v>408727.2245932559</v>
      </c>
      <c r="AF23" t="n">
        <v>3.935772864639656e-06</v>
      </c>
      <c r="AG23" t="n">
        <v>12.03125</v>
      </c>
      <c r="AH23" t="n">
        <v>369718.8719303374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298.0746500927402</v>
      </c>
      <c r="AB24" t="n">
        <v>407.838886382361</v>
      </c>
      <c r="AC24" t="n">
        <v>368.9153154714997</v>
      </c>
      <c r="AD24" t="n">
        <v>298074.6500927402</v>
      </c>
      <c r="AE24" t="n">
        <v>407838.8863823609</v>
      </c>
      <c r="AF24" t="n">
        <v>3.945184086219377e-06</v>
      </c>
      <c r="AG24" t="n">
        <v>12.00231481481481</v>
      </c>
      <c r="AH24" t="n">
        <v>368915.3154714997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296.5925472969207</v>
      </c>
      <c r="AB25" t="n">
        <v>405.8110079513602</v>
      </c>
      <c r="AC25" t="n">
        <v>367.0809749118084</v>
      </c>
      <c r="AD25" t="n">
        <v>296592.5472969207</v>
      </c>
      <c r="AE25" t="n">
        <v>405811.0079513602</v>
      </c>
      <c r="AF25" t="n">
        <v>3.958277959721599e-06</v>
      </c>
      <c r="AG25" t="n">
        <v>11.96759259259259</v>
      </c>
      <c r="AH25" t="n">
        <v>367080.9749118084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296.8377495414866</v>
      </c>
      <c r="AB26" t="n">
        <v>406.1465044799348</v>
      </c>
      <c r="AC26" t="n">
        <v>367.3844521225682</v>
      </c>
      <c r="AD26" t="n">
        <v>296837.7495414866</v>
      </c>
      <c r="AE26" t="n">
        <v>406146.5044799348</v>
      </c>
      <c r="AF26" t="n">
        <v>3.956068368568099e-06</v>
      </c>
      <c r="AG26" t="n">
        <v>11.97337962962963</v>
      </c>
      <c r="AH26" t="n">
        <v>367384.4521225682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295.8269584413826</v>
      </c>
      <c r="AB27" t="n">
        <v>404.7634955038164</v>
      </c>
      <c r="AC27" t="n">
        <v>366.1334355820652</v>
      </c>
      <c r="AD27" t="n">
        <v>295826.9584413826</v>
      </c>
      <c r="AE27" t="n">
        <v>404763.4955038164</v>
      </c>
      <c r="AF27" t="n">
        <v>3.969325915489098e-06</v>
      </c>
      <c r="AG27" t="n">
        <v>11.93287037037037</v>
      </c>
      <c r="AH27" t="n">
        <v>366133.4355820652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294.668764356571</v>
      </c>
      <c r="AB28" t="n">
        <v>403.1788032610603</v>
      </c>
      <c r="AC28" t="n">
        <v>364.6999841428282</v>
      </c>
      <c r="AD28" t="n">
        <v>294668.764356571</v>
      </c>
      <c r="AE28" t="n">
        <v>403178.8032610603</v>
      </c>
      <c r="AF28" t="n">
        <v>3.983319992794598e-06</v>
      </c>
      <c r="AG28" t="n">
        <v>11.88657407407407</v>
      </c>
      <c r="AH28" t="n">
        <v>364699.9841428282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285.2894164805456</v>
      </c>
      <c r="AB29" t="n">
        <v>390.3455657094576</v>
      </c>
      <c r="AC29" t="n">
        <v>353.0915327715886</v>
      </c>
      <c r="AD29" t="n">
        <v>285289.4164805456</v>
      </c>
      <c r="AE29" t="n">
        <v>390345.5657094576</v>
      </c>
      <c r="AF29" t="n">
        <v>3.994531621980875e-06</v>
      </c>
      <c r="AG29" t="n">
        <v>11.85763888888889</v>
      </c>
      <c r="AH29" t="n">
        <v>353091.5327715885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294.2432953946538</v>
      </c>
      <c r="AB30" t="n">
        <v>402.5966578569994</v>
      </c>
      <c r="AC30" t="n">
        <v>364.1733978790847</v>
      </c>
      <c r="AD30" t="n">
        <v>294243.2953946539</v>
      </c>
      <c r="AE30" t="n">
        <v>402596.6578569994</v>
      </c>
      <c r="AF30" t="n">
        <v>3.983156319375821e-06</v>
      </c>
      <c r="AG30" t="n">
        <v>11.89236111111111</v>
      </c>
      <c r="AH30" t="n">
        <v>364173.3978790847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284.8765008108392</v>
      </c>
      <c r="AB31" t="n">
        <v>389.7805962736116</v>
      </c>
      <c r="AC31" t="n">
        <v>352.5804832257601</v>
      </c>
      <c r="AD31" t="n">
        <v>284876.5008108392</v>
      </c>
      <c r="AE31" t="n">
        <v>389780.5962736116</v>
      </c>
      <c r="AF31" t="n">
        <v>3.997559580228264e-06</v>
      </c>
      <c r="AG31" t="n">
        <v>11.84606481481481</v>
      </c>
      <c r="AH31" t="n">
        <v>352580.4832257601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284.9354190726773</v>
      </c>
      <c r="AB32" t="n">
        <v>389.8612108387488</v>
      </c>
      <c r="AC32" t="n">
        <v>352.6534040499438</v>
      </c>
      <c r="AD32" t="n">
        <v>284935.4190726773</v>
      </c>
      <c r="AE32" t="n">
        <v>389861.2108387488</v>
      </c>
      <c r="AF32" t="n">
        <v>3.997723253647042e-06</v>
      </c>
      <c r="AG32" t="n">
        <v>11.84606481481481</v>
      </c>
      <c r="AH32" t="n">
        <v>352653.4040499438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283.4281960277853</v>
      </c>
      <c r="AB33" t="n">
        <v>387.7989617747398</v>
      </c>
      <c r="AC33" t="n">
        <v>350.7879731422191</v>
      </c>
      <c r="AD33" t="n">
        <v>283428.1960277853</v>
      </c>
      <c r="AE33" t="n">
        <v>387798.9617747398</v>
      </c>
      <c r="AF33" t="n">
        <v>4.013763248687264e-06</v>
      </c>
      <c r="AG33" t="n">
        <v>11.79976851851852</v>
      </c>
      <c r="AH33" t="n">
        <v>350787.9731422191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283.5914962805588</v>
      </c>
      <c r="AB34" t="n">
        <v>388.0223963848832</v>
      </c>
      <c r="AC34" t="n">
        <v>350.9900834667628</v>
      </c>
      <c r="AD34" t="n">
        <v>283591.4962805588</v>
      </c>
      <c r="AE34" t="n">
        <v>388022.3963848832</v>
      </c>
      <c r="AF34" t="n">
        <v>4.009916923345985e-06</v>
      </c>
      <c r="AG34" t="n">
        <v>11.81134259259259</v>
      </c>
      <c r="AH34" t="n">
        <v>350990.0834667629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282.9806893702208</v>
      </c>
      <c r="AB35" t="n">
        <v>387.1866634232596</v>
      </c>
      <c r="AC35" t="n">
        <v>350.234111686038</v>
      </c>
      <c r="AD35" t="n">
        <v>282980.6893702208</v>
      </c>
      <c r="AE35" t="n">
        <v>387186.6634232596</v>
      </c>
      <c r="AF35" t="n">
        <v>4.01327222843093e-06</v>
      </c>
      <c r="AG35" t="n">
        <v>11.79976851851852</v>
      </c>
      <c r="AH35" t="n">
        <v>350234.111686038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282.223599299971</v>
      </c>
      <c r="AB36" t="n">
        <v>386.1507793886872</v>
      </c>
      <c r="AC36" t="n">
        <v>349.2970909698529</v>
      </c>
      <c r="AD36" t="n">
        <v>282223.599299971</v>
      </c>
      <c r="AE36" t="n">
        <v>386150.7793886872</v>
      </c>
      <c r="AF36" t="n">
        <v>4.02423834748904e-06</v>
      </c>
      <c r="AG36" t="n">
        <v>11.77083333333333</v>
      </c>
      <c r="AH36" t="n">
        <v>349297.0909698529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281.9631814946293</v>
      </c>
      <c r="AB37" t="n">
        <v>385.794464258596</v>
      </c>
      <c r="AC37" t="n">
        <v>348.9747820556861</v>
      </c>
      <c r="AD37" t="n">
        <v>281963.1814946293</v>
      </c>
      <c r="AE37" t="n">
        <v>385794.464258596</v>
      </c>
      <c r="AF37" t="n">
        <v>4.022519776591874e-06</v>
      </c>
      <c r="AG37" t="n">
        <v>11.77083333333333</v>
      </c>
      <c r="AH37" t="n">
        <v>348974.7820556861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280.5233009127689</v>
      </c>
      <c r="AB38" t="n">
        <v>383.8243561234466</v>
      </c>
      <c r="AC38" t="n">
        <v>347.1926982758912</v>
      </c>
      <c r="AD38" t="n">
        <v>280523.3009127689</v>
      </c>
      <c r="AE38" t="n">
        <v>383824.3561234466</v>
      </c>
      <c r="AF38" t="n">
        <v>4.045679565348929e-06</v>
      </c>
      <c r="AG38" t="n">
        <v>11.70717592592593</v>
      </c>
      <c r="AH38" t="n">
        <v>347192.6982758912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280.6886853304541</v>
      </c>
      <c r="AB39" t="n">
        <v>384.050642379969</v>
      </c>
      <c r="AC39" t="n">
        <v>347.3973880896859</v>
      </c>
      <c r="AD39" t="n">
        <v>280688.6853304541</v>
      </c>
      <c r="AE39" t="n">
        <v>384050.642379969</v>
      </c>
      <c r="AF39" t="n">
        <v>4.039950995691707e-06</v>
      </c>
      <c r="AG39" t="n">
        <v>11.72453703703704</v>
      </c>
      <c r="AH39" t="n">
        <v>347397.3880896859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280.3825365115403</v>
      </c>
      <c r="AB40" t="n">
        <v>383.6317560595984</v>
      </c>
      <c r="AC40" t="n">
        <v>347.0184796918209</v>
      </c>
      <c r="AD40" t="n">
        <v>280382.5365115402</v>
      </c>
      <c r="AE40" t="n">
        <v>383631.7560595984</v>
      </c>
      <c r="AF40" t="n">
        <v>4.032176508299762e-06</v>
      </c>
      <c r="AG40" t="n">
        <v>11.74768518518519</v>
      </c>
      <c r="AH40" t="n">
        <v>347018.4796918209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279.5685357889294</v>
      </c>
      <c r="AB41" t="n">
        <v>382.5180043597449</v>
      </c>
      <c r="AC41" t="n">
        <v>346.011022891041</v>
      </c>
      <c r="AD41" t="n">
        <v>279568.5357889294</v>
      </c>
      <c r="AE41" t="n">
        <v>382518.0043597448</v>
      </c>
      <c r="AF41" t="n">
        <v>4.045434055220762e-06</v>
      </c>
      <c r="AG41" t="n">
        <v>11.70717592592593</v>
      </c>
      <c r="AH41" t="n">
        <v>346011.022891041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279.2942294877287</v>
      </c>
      <c r="AB42" t="n">
        <v>382.1426863769021</v>
      </c>
      <c r="AC42" t="n">
        <v>345.6715247297187</v>
      </c>
      <c r="AD42" t="n">
        <v>279294.2294877287</v>
      </c>
      <c r="AE42" t="n">
        <v>382142.6863769021</v>
      </c>
      <c r="AF42" t="n">
        <v>4.048625686886928e-06</v>
      </c>
      <c r="AG42" t="n">
        <v>11.69560185185185</v>
      </c>
      <c r="AH42" t="n">
        <v>345671.5247297187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279.2006912397088</v>
      </c>
      <c r="AB43" t="n">
        <v>382.0147032193449</v>
      </c>
      <c r="AC43" t="n">
        <v>345.5557561050933</v>
      </c>
      <c r="AD43" t="n">
        <v>279200.6912397087</v>
      </c>
      <c r="AE43" t="n">
        <v>382014.703219345</v>
      </c>
      <c r="AF43" t="n">
        <v>4.046743442570984e-06</v>
      </c>
      <c r="AG43" t="n">
        <v>11.70138888888889</v>
      </c>
      <c r="AH43" t="n">
        <v>345555.7561050933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277.8465434721824</v>
      </c>
      <c r="AB44" t="n">
        <v>380.1618985030321</v>
      </c>
      <c r="AC44" t="n">
        <v>343.8797804704776</v>
      </c>
      <c r="AD44" t="n">
        <v>277846.5434721824</v>
      </c>
      <c r="AE44" t="n">
        <v>380161.8985030322</v>
      </c>
      <c r="AF44" t="n">
        <v>4.05877343885115e-06</v>
      </c>
      <c r="AG44" t="n">
        <v>11.66666666666667</v>
      </c>
      <c r="AH44" t="n">
        <v>343879.7804704776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277.8204349924912</v>
      </c>
      <c r="AB45" t="n">
        <v>380.1261757292939</v>
      </c>
      <c r="AC45" t="n">
        <v>343.8474670281278</v>
      </c>
      <c r="AD45" t="n">
        <v>277820.4349924913</v>
      </c>
      <c r="AE45" t="n">
        <v>380126.175729294</v>
      </c>
      <c r="AF45" t="n">
        <v>4.058200581885428e-06</v>
      </c>
      <c r="AG45" t="n">
        <v>11.6724537037037</v>
      </c>
      <c r="AH45" t="n">
        <v>343847.4670281278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277.8351210479653</v>
      </c>
      <c r="AB46" t="n">
        <v>380.1462698382967</v>
      </c>
      <c r="AC46" t="n">
        <v>343.8656433835695</v>
      </c>
      <c r="AD46" t="n">
        <v>277835.1210479654</v>
      </c>
      <c r="AE46" t="n">
        <v>380146.2698382967</v>
      </c>
      <c r="AF46" t="n">
        <v>4.061064866714039e-06</v>
      </c>
      <c r="AG46" t="n">
        <v>11.66087962962963</v>
      </c>
      <c r="AH46" t="n">
        <v>343865.6433835695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276.0254999408034</v>
      </c>
      <c r="AB47" t="n">
        <v>377.6702664046289</v>
      </c>
      <c r="AC47" t="n">
        <v>341.6259462425184</v>
      </c>
      <c r="AD47" t="n">
        <v>276025.4999408034</v>
      </c>
      <c r="AE47" t="n">
        <v>377670.2664046289</v>
      </c>
      <c r="AF47" t="n">
        <v>4.071703638934593e-06</v>
      </c>
      <c r="AG47" t="n">
        <v>11.63194444444444</v>
      </c>
      <c r="AH47" t="n">
        <v>341625.9462425184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276.4464643005738</v>
      </c>
      <c r="AB48" t="n">
        <v>378.2462484133036</v>
      </c>
      <c r="AC48" t="n">
        <v>342.1469573366809</v>
      </c>
      <c r="AD48" t="n">
        <v>276446.4643005738</v>
      </c>
      <c r="AE48" t="n">
        <v>378246.2484133036</v>
      </c>
      <c r="AF48" t="n">
        <v>4.06466568192715e-06</v>
      </c>
      <c r="AG48" t="n">
        <v>11.64930555555556</v>
      </c>
      <c r="AH48" t="n">
        <v>342146.957336681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276.2149696580871</v>
      </c>
      <c r="AB49" t="n">
        <v>377.9295072306303</v>
      </c>
      <c r="AC49" t="n">
        <v>341.860445487933</v>
      </c>
      <c r="AD49" t="n">
        <v>276214.9696580871</v>
      </c>
      <c r="AE49" t="n">
        <v>377929.5072306304</v>
      </c>
      <c r="AF49" t="n">
        <v>4.067693640174539e-06</v>
      </c>
      <c r="AG49" t="n">
        <v>11.64351851851852</v>
      </c>
      <c r="AH49" t="n">
        <v>341860.445487933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275.7573109331536</v>
      </c>
      <c r="AB50" t="n">
        <v>377.3033183726985</v>
      </c>
      <c r="AC50" t="n">
        <v>341.2940192157406</v>
      </c>
      <c r="AD50" t="n">
        <v>275757.3109331536</v>
      </c>
      <c r="AE50" t="n">
        <v>377303.3183726985</v>
      </c>
      <c r="AF50" t="n">
        <v>4.069657721199871e-06</v>
      </c>
      <c r="AG50" t="n">
        <v>11.63773148148148</v>
      </c>
      <c r="AH50" t="n">
        <v>341294.0192157406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275.380463020404</v>
      </c>
      <c r="AB51" t="n">
        <v>376.787698433118</v>
      </c>
      <c r="AC51" t="n">
        <v>340.8276093195165</v>
      </c>
      <c r="AD51" t="n">
        <v>275380.463020404</v>
      </c>
      <c r="AE51" t="n">
        <v>376787.6984331179</v>
      </c>
      <c r="AF51" t="n">
        <v>4.071376292097037e-06</v>
      </c>
      <c r="AG51" t="n">
        <v>11.63194444444444</v>
      </c>
      <c r="AH51" t="n">
        <v>340827.6093195165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274.3403635445517</v>
      </c>
      <c r="AB52" t="n">
        <v>375.3645884443063</v>
      </c>
      <c r="AC52" t="n">
        <v>339.5403189506897</v>
      </c>
      <c r="AD52" t="n">
        <v>274340.3635445517</v>
      </c>
      <c r="AE52" t="n">
        <v>375364.5884443063</v>
      </c>
      <c r="AF52" t="n">
        <v>4.083078941539649e-06</v>
      </c>
      <c r="AG52" t="n">
        <v>11.59722222222222</v>
      </c>
      <c r="AH52" t="n">
        <v>339540.3189506896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274.384316917686</v>
      </c>
      <c r="AB53" t="n">
        <v>375.4247273885147</v>
      </c>
      <c r="AC53" t="n">
        <v>339.5947183184683</v>
      </c>
      <c r="AD53" t="n">
        <v>274384.316917686</v>
      </c>
      <c r="AE53" t="n">
        <v>375424.7273885147</v>
      </c>
      <c r="AF53" t="n">
        <v>4.08226057444576e-06</v>
      </c>
      <c r="AG53" t="n">
        <v>11.60300925925926</v>
      </c>
      <c r="AH53" t="n">
        <v>339594.7183184683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273.7415190407788</v>
      </c>
      <c r="AB54" t="n">
        <v>374.5452229750894</v>
      </c>
      <c r="AC54" t="n">
        <v>338.799152571868</v>
      </c>
      <c r="AD54" t="n">
        <v>273741.5190407788</v>
      </c>
      <c r="AE54" t="n">
        <v>374545.2229750893</v>
      </c>
      <c r="AF54" t="n">
        <v>4.088480164359315e-06</v>
      </c>
      <c r="AG54" t="n">
        <v>11.58564814814815</v>
      </c>
      <c r="AH54" t="n">
        <v>338799.152571868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273.1045419808503</v>
      </c>
      <c r="AB55" t="n">
        <v>373.6736828602507</v>
      </c>
      <c r="AC55" t="n">
        <v>338.0107910223753</v>
      </c>
      <c r="AD55" t="n">
        <v>273104.5419808503</v>
      </c>
      <c r="AE55" t="n">
        <v>373673.6828602506</v>
      </c>
      <c r="AF55" t="n">
        <v>4.092080979572426e-06</v>
      </c>
      <c r="AG55" t="n">
        <v>11.57407407407407</v>
      </c>
      <c r="AH55" t="n">
        <v>338010.7910223753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273.3619868347679</v>
      </c>
      <c r="AB56" t="n">
        <v>374.0259302670461</v>
      </c>
      <c r="AC56" t="n">
        <v>338.3294204310486</v>
      </c>
      <c r="AD56" t="n">
        <v>273361.986834768</v>
      </c>
      <c r="AE56" t="n">
        <v>374025.9302670461</v>
      </c>
      <c r="AF56" t="n">
        <v>4.077595882010594e-06</v>
      </c>
      <c r="AG56" t="n">
        <v>11.61458333333333</v>
      </c>
      <c r="AH56" t="n">
        <v>338329.4204310486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271.7250519329627</v>
      </c>
      <c r="AB57" t="n">
        <v>371.786203717925</v>
      </c>
      <c r="AC57" t="n">
        <v>336.3034502402997</v>
      </c>
      <c r="AD57" t="n">
        <v>271725.0519329627</v>
      </c>
      <c r="AE57" t="n">
        <v>371786.2037179251</v>
      </c>
      <c r="AF57" t="n">
        <v>4.092817509956926e-06</v>
      </c>
      <c r="AG57" t="n">
        <v>11.57407407407407</v>
      </c>
      <c r="AH57" t="n">
        <v>336303.4502402997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271.7021817254437</v>
      </c>
      <c r="AB58" t="n">
        <v>371.7549116910351</v>
      </c>
      <c r="AC58" t="n">
        <v>336.2751446805375</v>
      </c>
      <c r="AD58" t="n">
        <v>271702.1817254437</v>
      </c>
      <c r="AE58" t="n">
        <v>371754.9116910351</v>
      </c>
      <c r="AF58" t="n">
        <v>4.09330853021326e-06</v>
      </c>
      <c r="AG58" t="n">
        <v>11.56828703703704</v>
      </c>
      <c r="AH58" t="n">
        <v>336275.1446805375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271.5617989993301</v>
      </c>
      <c r="AB59" t="n">
        <v>371.5628338519177</v>
      </c>
      <c r="AC59" t="n">
        <v>336.1013984808025</v>
      </c>
      <c r="AD59" t="n">
        <v>271561.79899933</v>
      </c>
      <c r="AE59" t="n">
        <v>371562.8338519177</v>
      </c>
      <c r="AF59" t="n">
        <v>4.096991182135759e-06</v>
      </c>
      <c r="AG59" t="n">
        <v>11.5625</v>
      </c>
      <c r="AH59" t="n">
        <v>336101.3984808025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271.5798729830291</v>
      </c>
      <c r="AB60" t="n">
        <v>371.5875634737826</v>
      </c>
      <c r="AC60" t="n">
        <v>336.1237679422649</v>
      </c>
      <c r="AD60" t="n">
        <v>271579.8729830291</v>
      </c>
      <c r="AE60" t="n">
        <v>371587.5634737826</v>
      </c>
      <c r="AF60" t="n">
        <v>4.092490163119371e-06</v>
      </c>
      <c r="AG60" t="n">
        <v>11.57407407407407</v>
      </c>
      <c r="AH60" t="n">
        <v>336123.7679422649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271.1365223896992</v>
      </c>
      <c r="AB61" t="n">
        <v>370.980951632741</v>
      </c>
      <c r="AC61" t="n">
        <v>335.5750502839472</v>
      </c>
      <c r="AD61" t="n">
        <v>271136.5223896992</v>
      </c>
      <c r="AE61" t="n">
        <v>370980.951632741</v>
      </c>
      <c r="AF61" t="n">
        <v>4.096663835298203e-06</v>
      </c>
      <c r="AG61" t="n">
        <v>11.5625</v>
      </c>
      <c r="AH61" t="n">
        <v>335575.0502839472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270.8487743654908</v>
      </c>
      <c r="AB62" t="n">
        <v>370.5872420914721</v>
      </c>
      <c r="AC62" t="n">
        <v>335.2189158287222</v>
      </c>
      <c r="AD62" t="n">
        <v>270848.7743654908</v>
      </c>
      <c r="AE62" t="n">
        <v>370587.2420914721</v>
      </c>
      <c r="AF62" t="n">
        <v>4.096090978332482e-06</v>
      </c>
      <c r="AG62" t="n">
        <v>11.5625</v>
      </c>
      <c r="AH62" t="n">
        <v>335218.9158287222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270.7746334337074</v>
      </c>
      <c r="AB63" t="n">
        <v>370.4857991977391</v>
      </c>
      <c r="AC63" t="n">
        <v>335.127154502391</v>
      </c>
      <c r="AD63" t="n">
        <v>270774.6334337074</v>
      </c>
      <c r="AE63" t="n">
        <v>370485.7991977391</v>
      </c>
      <c r="AF63" t="n">
        <v>4.087498123846649e-06</v>
      </c>
      <c r="AG63" t="n">
        <v>11.58564814814815</v>
      </c>
      <c r="AH63" t="n">
        <v>335127.154502391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269.2781566393845</v>
      </c>
      <c r="AB64" t="n">
        <v>368.4382536278497</v>
      </c>
      <c r="AC64" t="n">
        <v>333.2750238079437</v>
      </c>
      <c r="AD64" t="n">
        <v>269278.1566393845</v>
      </c>
      <c r="AE64" t="n">
        <v>368438.2536278497</v>
      </c>
      <c r="AF64" t="n">
        <v>4.110248729056759e-06</v>
      </c>
      <c r="AG64" t="n">
        <v>11.52199074074074</v>
      </c>
      <c r="AH64" t="n">
        <v>333275.0238079437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269.6865762708485</v>
      </c>
      <c r="AB65" t="n">
        <v>368.9970713858212</v>
      </c>
      <c r="AC65" t="n">
        <v>333.7805087834</v>
      </c>
      <c r="AD65" t="n">
        <v>269686.5762708485</v>
      </c>
      <c r="AE65" t="n">
        <v>368997.0713858212</v>
      </c>
      <c r="AF65" t="n">
        <v>4.104110975852593e-06</v>
      </c>
      <c r="AG65" t="n">
        <v>11.53935185185185</v>
      </c>
      <c r="AH65" t="n">
        <v>333780.5087834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269.2599657296286</v>
      </c>
      <c r="AB66" t="n">
        <v>368.4133640225954</v>
      </c>
      <c r="AC66" t="n">
        <v>333.2525096316821</v>
      </c>
      <c r="AD66" t="n">
        <v>269259.9657296286</v>
      </c>
      <c r="AE66" t="n">
        <v>368413.3640225955</v>
      </c>
      <c r="AF66" t="n">
        <v>4.104356485980759e-06</v>
      </c>
      <c r="AG66" t="n">
        <v>11.53935185185185</v>
      </c>
      <c r="AH66" t="n">
        <v>333252.5096316821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268.8908914397082</v>
      </c>
      <c r="AB67" t="n">
        <v>367.9083802967178</v>
      </c>
      <c r="AC67" t="n">
        <v>332.7957208438532</v>
      </c>
      <c r="AD67" t="n">
        <v>268890.8914397082</v>
      </c>
      <c r="AE67" t="n">
        <v>367908.3802967179</v>
      </c>
      <c r="AF67" t="n">
        <v>4.105502199912204e-06</v>
      </c>
      <c r="AG67" t="n">
        <v>11.53356481481481</v>
      </c>
      <c r="AH67" t="n">
        <v>332795.7208438532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268.6933848634168</v>
      </c>
      <c r="AB68" t="n">
        <v>367.6381430856607</v>
      </c>
      <c r="AC68" t="n">
        <v>332.5512746929389</v>
      </c>
      <c r="AD68" t="n">
        <v>268693.3848634168</v>
      </c>
      <c r="AE68" t="n">
        <v>367638.1430856606</v>
      </c>
      <c r="AF68" t="n">
        <v>4.105665873330981e-06</v>
      </c>
      <c r="AG68" t="n">
        <v>11.53356481481481</v>
      </c>
      <c r="AH68" t="n">
        <v>332551.2746929389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268.6915560021694</v>
      </c>
      <c r="AB69" t="n">
        <v>367.6356407570182</v>
      </c>
      <c r="AC69" t="n">
        <v>332.5490111830301</v>
      </c>
      <c r="AD69" t="n">
        <v>268691.5560021694</v>
      </c>
      <c r="AE69" t="n">
        <v>367635.6407570182</v>
      </c>
      <c r="AF69" t="n">
        <v>4.10501117965587e-06</v>
      </c>
      <c r="AG69" t="n">
        <v>11.53935185185185</v>
      </c>
      <c r="AH69" t="n">
        <v>332549.0111830301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268.8262513976175</v>
      </c>
      <c r="AB70" t="n">
        <v>367.8199369394118</v>
      </c>
      <c r="AC70" t="n">
        <v>332.7157183964374</v>
      </c>
      <c r="AD70" t="n">
        <v>268826.2513976175</v>
      </c>
      <c r="AE70" t="n">
        <v>367819.9369394118</v>
      </c>
      <c r="AF70" t="n">
        <v>4.104683832818315e-06</v>
      </c>
      <c r="AG70" t="n">
        <v>11.53935185185185</v>
      </c>
      <c r="AH70" t="n">
        <v>332715.7183964374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268.9050471580544</v>
      </c>
      <c r="AB71" t="n">
        <v>367.9277487750653</v>
      </c>
      <c r="AC71" t="n">
        <v>332.8132408218109</v>
      </c>
      <c r="AD71" t="n">
        <v>268905.0471580544</v>
      </c>
      <c r="AE71" t="n">
        <v>367927.7487750653</v>
      </c>
      <c r="AF71" t="n">
        <v>4.102556078374204e-06</v>
      </c>
      <c r="AG71" t="n">
        <v>11.54513888888889</v>
      </c>
      <c r="AH71" t="n">
        <v>332813.2408218109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268.9307411926143</v>
      </c>
      <c r="AB72" t="n">
        <v>367.9629044866909</v>
      </c>
      <c r="AC72" t="n">
        <v>332.8450413216604</v>
      </c>
      <c r="AD72" t="n">
        <v>268930.7411926143</v>
      </c>
      <c r="AE72" t="n">
        <v>367962.9044866909</v>
      </c>
      <c r="AF72" t="n">
        <v>4.101655874570925e-06</v>
      </c>
      <c r="AG72" t="n">
        <v>11.54513888888889</v>
      </c>
      <c r="AH72" t="n">
        <v>332845.0413216604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269.0850171752691</v>
      </c>
      <c r="AB73" t="n">
        <v>368.1739916923352</v>
      </c>
      <c r="AC73" t="n">
        <v>333.0359826606606</v>
      </c>
      <c r="AD73" t="n">
        <v>269085.0171752691</v>
      </c>
      <c r="AE73" t="n">
        <v>368173.9916923352</v>
      </c>
      <c r="AF73" t="n">
        <v>4.101492201152148e-06</v>
      </c>
      <c r="AG73" t="n">
        <v>11.54513888888889</v>
      </c>
      <c r="AH73" t="n">
        <v>333035.9826606606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634.8165855034463</v>
      </c>
      <c r="AB2" t="n">
        <v>868.5840584169948</v>
      </c>
      <c r="AC2" t="n">
        <v>785.6876149470585</v>
      </c>
      <c r="AD2" t="n">
        <v>634816.5855034463</v>
      </c>
      <c r="AE2" t="n">
        <v>868584.0584169949</v>
      </c>
      <c r="AF2" t="n">
        <v>2.243817684926965e-06</v>
      </c>
      <c r="AG2" t="n">
        <v>19.99421296296296</v>
      </c>
      <c r="AH2" t="n">
        <v>785687.6149470585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531.0785765029668</v>
      </c>
      <c r="AB3" t="n">
        <v>726.6451379045818</v>
      </c>
      <c r="AC3" t="n">
        <v>657.2951457958243</v>
      </c>
      <c r="AD3" t="n">
        <v>531078.5765029668</v>
      </c>
      <c r="AE3" t="n">
        <v>726645.1379045818</v>
      </c>
      <c r="AF3" t="n">
        <v>2.544264617140214e-06</v>
      </c>
      <c r="AG3" t="n">
        <v>17.63310185185185</v>
      </c>
      <c r="AH3" t="n">
        <v>657295.1457958242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479.5623103551549</v>
      </c>
      <c r="AB4" t="n">
        <v>656.158309823885</v>
      </c>
      <c r="AC4" t="n">
        <v>593.5354816582645</v>
      </c>
      <c r="AD4" t="n">
        <v>479562.3103551549</v>
      </c>
      <c r="AE4" t="n">
        <v>656158.309823885</v>
      </c>
      <c r="AF4" t="n">
        <v>2.742469675362421e-06</v>
      </c>
      <c r="AG4" t="n">
        <v>16.35416666666667</v>
      </c>
      <c r="AH4" t="n">
        <v>593535.4816582645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448.0458959082366</v>
      </c>
      <c r="AB5" t="n">
        <v>613.036161171536</v>
      </c>
      <c r="AC5" t="n">
        <v>554.52885035098</v>
      </c>
      <c r="AD5" t="n">
        <v>448045.8959082366</v>
      </c>
      <c r="AE5" t="n">
        <v>613036.1611715361</v>
      </c>
      <c r="AF5" t="n">
        <v>2.898584257786953e-06</v>
      </c>
      <c r="AG5" t="n">
        <v>15.47453703703704</v>
      </c>
      <c r="AH5" t="n">
        <v>554528.8503509799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425.3318502302275</v>
      </c>
      <c r="AB6" t="n">
        <v>581.9578018019113</v>
      </c>
      <c r="AC6" t="n">
        <v>526.4165659808409</v>
      </c>
      <c r="AD6" t="n">
        <v>425331.8502302275</v>
      </c>
      <c r="AE6" t="n">
        <v>581957.8018019113</v>
      </c>
      <c r="AF6" t="n">
        <v>3.011135585334331e-06</v>
      </c>
      <c r="AG6" t="n">
        <v>14.89583333333333</v>
      </c>
      <c r="AH6" t="n">
        <v>526416.5659808409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405.1609270591196</v>
      </c>
      <c r="AB7" t="n">
        <v>554.3590548408755</v>
      </c>
      <c r="AC7" t="n">
        <v>501.4518046946818</v>
      </c>
      <c r="AD7" t="n">
        <v>405160.9270591196</v>
      </c>
      <c r="AE7" t="n">
        <v>554359.0548408756</v>
      </c>
      <c r="AF7" t="n">
        <v>3.10934669552891e-06</v>
      </c>
      <c r="AG7" t="n">
        <v>14.42708333333333</v>
      </c>
      <c r="AH7" t="n">
        <v>501451.8046946818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396.7990540808118</v>
      </c>
      <c r="AB8" t="n">
        <v>542.9179713321548</v>
      </c>
      <c r="AC8" t="n">
        <v>491.1026421383717</v>
      </c>
      <c r="AD8" t="n">
        <v>396799.0540808118</v>
      </c>
      <c r="AE8" t="n">
        <v>542917.9713321548</v>
      </c>
      <c r="AF8" t="n">
        <v>3.185853692973305e-06</v>
      </c>
      <c r="AG8" t="n">
        <v>14.07986111111111</v>
      </c>
      <c r="AH8" t="n">
        <v>491102.6421383717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382.0876974778025</v>
      </c>
      <c r="AB9" t="n">
        <v>522.7892442086696</v>
      </c>
      <c r="AC9" t="n">
        <v>472.894972480706</v>
      </c>
      <c r="AD9" t="n">
        <v>382087.6974778025</v>
      </c>
      <c r="AE9" t="n">
        <v>522789.2442086696</v>
      </c>
      <c r="AF9" t="n">
        <v>3.245850061789883e-06</v>
      </c>
      <c r="AG9" t="n">
        <v>13.81944444444444</v>
      </c>
      <c r="AH9" t="n">
        <v>472894.9724807061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376.2907733820056</v>
      </c>
      <c r="AB10" t="n">
        <v>514.8576369185586</v>
      </c>
      <c r="AC10" t="n">
        <v>465.7203466582824</v>
      </c>
      <c r="AD10" t="n">
        <v>376290.7733820056</v>
      </c>
      <c r="AE10" t="n">
        <v>514857.6369185586</v>
      </c>
      <c r="AF10" t="n">
        <v>3.303133416512687e-06</v>
      </c>
      <c r="AG10" t="n">
        <v>13.58217592592593</v>
      </c>
      <c r="AH10" t="n">
        <v>465720.3466582824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367.1908363404417</v>
      </c>
      <c r="AB11" t="n">
        <v>502.4067015974023</v>
      </c>
      <c r="AC11" t="n">
        <v>454.4577111291798</v>
      </c>
      <c r="AD11" t="n">
        <v>367190.8363404417</v>
      </c>
      <c r="AE11" t="n">
        <v>502406.7015974023</v>
      </c>
      <c r="AF11" t="n">
        <v>3.387934485615189e-06</v>
      </c>
      <c r="AG11" t="n">
        <v>13.24074074074074</v>
      </c>
      <c r="AH11" t="n">
        <v>454457.7111291797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373.4181113676041</v>
      </c>
      <c r="AB12" t="n">
        <v>510.9271340175507</v>
      </c>
      <c r="AC12" t="n">
        <v>462.1649654376513</v>
      </c>
      <c r="AD12" t="n">
        <v>373418.1113676041</v>
      </c>
      <c r="AE12" t="n">
        <v>510927.1340175507</v>
      </c>
      <c r="AF12" t="n">
        <v>3.345999039194299e-06</v>
      </c>
      <c r="AG12" t="n">
        <v>13.40856481481482</v>
      </c>
      <c r="AH12" t="n">
        <v>462164.9654376513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358.6086587967037</v>
      </c>
      <c r="AB13" t="n">
        <v>490.6641876631082</v>
      </c>
      <c r="AC13" t="n">
        <v>443.835886244053</v>
      </c>
      <c r="AD13" t="n">
        <v>358608.6587967037</v>
      </c>
      <c r="AE13" t="n">
        <v>490664.1876631082</v>
      </c>
      <c r="AF13" t="n">
        <v>3.407313157713566e-06</v>
      </c>
      <c r="AG13" t="n">
        <v>13.16550925925926</v>
      </c>
      <c r="AH13" t="n">
        <v>443835.886244053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355.4428890114033</v>
      </c>
      <c r="AB14" t="n">
        <v>486.3326417789546</v>
      </c>
      <c r="AC14" t="n">
        <v>439.9177370197199</v>
      </c>
      <c r="AD14" t="n">
        <v>355442.8890114033</v>
      </c>
      <c r="AE14" t="n">
        <v>486332.6417789545</v>
      </c>
      <c r="AF14" t="n">
        <v>3.440877017787957e-06</v>
      </c>
      <c r="AG14" t="n">
        <v>13.03819444444444</v>
      </c>
      <c r="AH14" t="n">
        <v>439917.73701972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352.2138767616021</v>
      </c>
      <c r="AB15" t="n">
        <v>481.9145647648098</v>
      </c>
      <c r="AC15" t="n">
        <v>435.9213150749953</v>
      </c>
      <c r="AD15" t="n">
        <v>352213.8767616021</v>
      </c>
      <c r="AE15" t="n">
        <v>481914.5647648098</v>
      </c>
      <c r="AF15" t="n">
        <v>3.474828451304314e-06</v>
      </c>
      <c r="AG15" t="n">
        <v>12.91087962962963</v>
      </c>
      <c r="AH15" t="n">
        <v>435921.3150749953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350.7362628455763</v>
      </c>
      <c r="AB16" t="n">
        <v>479.8928282171781</v>
      </c>
      <c r="AC16" t="n">
        <v>434.0925302259445</v>
      </c>
      <c r="AD16" t="n">
        <v>350736.2628455763</v>
      </c>
      <c r="AE16" t="n">
        <v>479892.8282171781</v>
      </c>
      <c r="AF16" t="n">
        <v>3.492114226816067e-06</v>
      </c>
      <c r="AG16" t="n">
        <v>12.84722222222222</v>
      </c>
      <c r="AH16" t="n">
        <v>434092.5302259445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348.5529525915568</v>
      </c>
      <c r="AB17" t="n">
        <v>476.905526806778</v>
      </c>
      <c r="AC17" t="n">
        <v>431.3903326694492</v>
      </c>
      <c r="AD17" t="n">
        <v>348552.9525915568</v>
      </c>
      <c r="AE17" t="n">
        <v>476905.526806778</v>
      </c>
      <c r="AF17" t="n">
        <v>3.515678692087694e-06</v>
      </c>
      <c r="AG17" t="n">
        <v>12.76041666666667</v>
      </c>
      <c r="AH17" t="n">
        <v>431390.3326694492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347.0305511022485</v>
      </c>
      <c r="AB18" t="n">
        <v>474.8225099254929</v>
      </c>
      <c r="AC18" t="n">
        <v>429.5061159957814</v>
      </c>
      <c r="AD18" t="n">
        <v>347030.5511022485</v>
      </c>
      <c r="AE18" t="n">
        <v>474822.5099254929</v>
      </c>
      <c r="AF18" t="n">
        <v>3.533507070418203e-06</v>
      </c>
      <c r="AG18" t="n">
        <v>12.69675925925926</v>
      </c>
      <c r="AH18" t="n">
        <v>429506.1159957814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344.9410217659639</v>
      </c>
      <c r="AB19" t="n">
        <v>471.96352370406</v>
      </c>
      <c r="AC19" t="n">
        <v>426.9199874067096</v>
      </c>
      <c r="AD19" t="n">
        <v>344941.0217659639</v>
      </c>
      <c r="AE19" t="n">
        <v>471963.52370406</v>
      </c>
      <c r="AF19" t="n">
        <v>3.557691653196977e-06</v>
      </c>
      <c r="AG19" t="n">
        <v>12.6099537037037</v>
      </c>
      <c r="AH19" t="n">
        <v>426919.9874067096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334.6107690310046</v>
      </c>
      <c r="AB20" t="n">
        <v>457.8292161735026</v>
      </c>
      <c r="AC20" t="n">
        <v>414.1346383492433</v>
      </c>
      <c r="AD20" t="n">
        <v>334610.7690310046</v>
      </c>
      <c r="AE20" t="n">
        <v>457829.2161735026</v>
      </c>
      <c r="AF20" t="n">
        <v>3.581566177222179e-06</v>
      </c>
      <c r="AG20" t="n">
        <v>12.52314814814815</v>
      </c>
      <c r="AH20" t="n">
        <v>414134.6383492433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333.4817823658553</v>
      </c>
      <c r="AB21" t="n">
        <v>456.2844868108687</v>
      </c>
      <c r="AC21" t="n">
        <v>412.737335788938</v>
      </c>
      <c r="AD21" t="n">
        <v>333481.7823658553</v>
      </c>
      <c r="AE21" t="n">
        <v>456284.4868108687</v>
      </c>
      <c r="AF21" t="n">
        <v>3.592030660155303e-06</v>
      </c>
      <c r="AG21" t="n">
        <v>12.48842592592593</v>
      </c>
      <c r="AH21" t="n">
        <v>412737.335788938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332.1824012374912</v>
      </c>
      <c r="AB22" t="n">
        <v>454.5066162263914</v>
      </c>
      <c r="AC22" t="n">
        <v>411.1291426777862</v>
      </c>
      <c r="AD22" t="n">
        <v>332182.4012374912</v>
      </c>
      <c r="AE22" t="n">
        <v>454506.6162263914</v>
      </c>
      <c r="AF22" t="n">
        <v>3.604433010298265e-06</v>
      </c>
      <c r="AG22" t="n">
        <v>12.44791666666667</v>
      </c>
      <c r="AH22" t="n">
        <v>411129.1426777862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328.6314908168932</v>
      </c>
      <c r="AB23" t="n">
        <v>449.6481039338176</v>
      </c>
      <c r="AC23" t="n">
        <v>406.7343199794508</v>
      </c>
      <c r="AD23" t="n">
        <v>328631.4908168932</v>
      </c>
      <c r="AE23" t="n">
        <v>449648.1039338176</v>
      </c>
      <c r="AF23" t="n">
        <v>3.644818162951284e-06</v>
      </c>
      <c r="AG23" t="n">
        <v>12.30902777777778</v>
      </c>
      <c r="AH23" t="n">
        <v>406734.3199794508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330.1572182455107</v>
      </c>
      <c r="AB24" t="n">
        <v>451.7356715119958</v>
      </c>
      <c r="AC24" t="n">
        <v>408.6226530378871</v>
      </c>
      <c r="AD24" t="n">
        <v>330157.2182455107</v>
      </c>
      <c r="AE24" t="n">
        <v>451735.6715119958</v>
      </c>
      <c r="AF24" t="n">
        <v>3.631718180612781e-06</v>
      </c>
      <c r="AG24" t="n">
        <v>12.34953703703704</v>
      </c>
      <c r="AH24" t="n">
        <v>408622.6530378871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329.4652387423297</v>
      </c>
      <c r="AB25" t="n">
        <v>450.7888746277625</v>
      </c>
      <c r="AC25" t="n">
        <v>407.7662171194472</v>
      </c>
      <c r="AD25" t="n">
        <v>329465.2387423298</v>
      </c>
      <c r="AE25" t="n">
        <v>450788.8746277625</v>
      </c>
      <c r="AF25" t="n">
        <v>3.639082076010164e-06</v>
      </c>
      <c r="AG25" t="n">
        <v>12.32638888888889</v>
      </c>
      <c r="AH25" t="n">
        <v>407766.2171194472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328.1367635075466</v>
      </c>
      <c r="AB26" t="n">
        <v>448.9711962033412</v>
      </c>
      <c r="AC26" t="n">
        <v>406.1220153727249</v>
      </c>
      <c r="AD26" t="n">
        <v>328136.7635075466</v>
      </c>
      <c r="AE26" t="n">
        <v>448971.1962033411</v>
      </c>
      <c r="AF26" t="n">
        <v>3.654042410870112e-06</v>
      </c>
      <c r="AG26" t="n">
        <v>12.27430555555556</v>
      </c>
      <c r="AH26" t="n">
        <v>406122.015372725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328.0484312634062</v>
      </c>
      <c r="AB27" t="n">
        <v>448.8503361299646</v>
      </c>
      <c r="AC27" t="n">
        <v>406.0126900151233</v>
      </c>
      <c r="AD27" t="n">
        <v>328048.4312634062</v>
      </c>
      <c r="AE27" t="n">
        <v>448850.3361299646</v>
      </c>
      <c r="AF27" t="n">
        <v>3.652492117102241e-06</v>
      </c>
      <c r="AG27" t="n">
        <v>12.28009259259259</v>
      </c>
      <c r="AH27" t="n">
        <v>406012.6900151233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327.0820567704657</v>
      </c>
      <c r="AB28" t="n">
        <v>447.5280999152898</v>
      </c>
      <c r="AC28" t="n">
        <v>404.816646169007</v>
      </c>
      <c r="AD28" t="n">
        <v>327082.0567704657</v>
      </c>
      <c r="AE28" t="n">
        <v>447528.0999152898</v>
      </c>
      <c r="AF28" t="n">
        <v>3.665204525998777e-06</v>
      </c>
      <c r="AG28" t="n">
        <v>12.23958333333333</v>
      </c>
      <c r="AH28" t="n">
        <v>404816.6461690069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326.0966432013454</v>
      </c>
      <c r="AB29" t="n">
        <v>446.1798135966409</v>
      </c>
      <c r="AC29" t="n">
        <v>403.5970384042782</v>
      </c>
      <c r="AD29" t="n">
        <v>326096.6432013455</v>
      </c>
      <c r="AE29" t="n">
        <v>446179.8135966409</v>
      </c>
      <c r="AF29" t="n">
        <v>3.676444155815836e-06</v>
      </c>
      <c r="AG29" t="n">
        <v>12.19907407407407</v>
      </c>
      <c r="AH29" t="n">
        <v>403597.0384042782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325.0674638481372</v>
      </c>
      <c r="AB30" t="n">
        <v>444.7716450013928</v>
      </c>
      <c r="AC30" t="n">
        <v>402.3232634433836</v>
      </c>
      <c r="AD30" t="n">
        <v>325067.4638481372</v>
      </c>
      <c r="AE30" t="n">
        <v>444771.6450013928</v>
      </c>
      <c r="AF30" t="n">
        <v>3.686288521241813e-06</v>
      </c>
      <c r="AG30" t="n">
        <v>12.17013888888889</v>
      </c>
      <c r="AH30" t="n">
        <v>402323.2634433836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325.0528547619867</v>
      </c>
      <c r="AB31" t="n">
        <v>444.7516562052144</v>
      </c>
      <c r="AC31" t="n">
        <v>402.3051823498579</v>
      </c>
      <c r="AD31" t="n">
        <v>325052.8547619868</v>
      </c>
      <c r="AE31" t="n">
        <v>444751.6562052144</v>
      </c>
      <c r="AF31" t="n">
        <v>3.68776130032129e-06</v>
      </c>
      <c r="AG31" t="n">
        <v>12.16435185185185</v>
      </c>
      <c r="AH31" t="n">
        <v>402305.1823498579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324.0969688256701</v>
      </c>
      <c r="AB32" t="n">
        <v>443.4437708964347</v>
      </c>
      <c r="AC32" t="n">
        <v>401.1221197793195</v>
      </c>
      <c r="AD32" t="n">
        <v>324096.9688256701</v>
      </c>
      <c r="AE32" t="n">
        <v>443443.7708964347</v>
      </c>
      <c r="AF32" t="n">
        <v>3.700008621087464e-06</v>
      </c>
      <c r="AG32" t="n">
        <v>12.12384259259259</v>
      </c>
      <c r="AH32" t="n">
        <v>401122.1197793195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322.7253421524152</v>
      </c>
      <c r="AB33" t="n">
        <v>441.5670507701893</v>
      </c>
      <c r="AC33" t="n">
        <v>399.4245111879298</v>
      </c>
      <c r="AD33" t="n">
        <v>322725.3421524152</v>
      </c>
      <c r="AE33" t="n">
        <v>441567.0507701893</v>
      </c>
      <c r="AF33" t="n">
        <v>3.71403877968669e-06</v>
      </c>
      <c r="AG33" t="n">
        <v>12.0775462962963</v>
      </c>
      <c r="AH33" t="n">
        <v>399424.5111879298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322.489235659441</v>
      </c>
      <c r="AB34" t="n">
        <v>441.2439994502186</v>
      </c>
      <c r="AC34" t="n">
        <v>399.1322914325318</v>
      </c>
      <c r="AD34" t="n">
        <v>322489.235659441</v>
      </c>
      <c r="AE34" t="n">
        <v>441243.9994502186</v>
      </c>
      <c r="AF34" t="n">
        <v>3.716829308468856e-06</v>
      </c>
      <c r="AG34" t="n">
        <v>12.07175925925926</v>
      </c>
      <c r="AH34" t="n">
        <v>399132.2914325318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319.5587603438755</v>
      </c>
      <c r="AB35" t="n">
        <v>437.2343938400153</v>
      </c>
      <c r="AC35" t="n">
        <v>395.5053569542495</v>
      </c>
      <c r="AD35" t="n">
        <v>319558.7603438754</v>
      </c>
      <c r="AE35" t="n">
        <v>437234.3938400153</v>
      </c>
      <c r="AF35" t="n">
        <v>3.74473459629052e-06</v>
      </c>
      <c r="AG35" t="n">
        <v>11.97916666666667</v>
      </c>
      <c r="AH35" t="n">
        <v>395505.3569542494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323.3558359520858</v>
      </c>
      <c r="AB36" t="n">
        <v>442.429720202322</v>
      </c>
      <c r="AC36" t="n">
        <v>400.2048486602239</v>
      </c>
      <c r="AD36" t="n">
        <v>323355.8359520858</v>
      </c>
      <c r="AE36" t="n">
        <v>442429.7202023219</v>
      </c>
      <c r="AF36" t="n">
        <v>3.703264237999991e-06</v>
      </c>
      <c r="AG36" t="n">
        <v>12.11226851851852</v>
      </c>
      <c r="AH36" t="n">
        <v>400204.8486602239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320.7860734045848</v>
      </c>
      <c r="AB37" t="n">
        <v>438.9136577149086</v>
      </c>
      <c r="AC37" t="n">
        <v>397.0243542417845</v>
      </c>
      <c r="AD37" t="n">
        <v>320786.0734045848</v>
      </c>
      <c r="AE37" t="n">
        <v>438913.6577149086</v>
      </c>
      <c r="AF37" t="n">
        <v>3.731634613952016e-06</v>
      </c>
      <c r="AG37" t="n">
        <v>12.01967592592593</v>
      </c>
      <c r="AH37" t="n">
        <v>397024.3542417845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320.9267479876958</v>
      </c>
      <c r="AB38" t="n">
        <v>439.1061348856457</v>
      </c>
      <c r="AC38" t="n">
        <v>397.1984616614899</v>
      </c>
      <c r="AD38" t="n">
        <v>320926.7479876958</v>
      </c>
      <c r="AE38" t="n">
        <v>439106.1348856457</v>
      </c>
      <c r="AF38" t="n">
        <v>3.731634613952016e-06</v>
      </c>
      <c r="AG38" t="n">
        <v>12.01967592592593</v>
      </c>
      <c r="AH38" t="n">
        <v>397198.4616614899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320.4990422137897</v>
      </c>
      <c r="AB39" t="n">
        <v>438.5209289767404</v>
      </c>
      <c r="AC39" t="n">
        <v>396.6691069831889</v>
      </c>
      <c r="AD39" t="n">
        <v>320499.0422137897</v>
      </c>
      <c r="AE39" t="n">
        <v>438520.9289767404</v>
      </c>
      <c r="AF39" t="n">
        <v>3.731169525821656e-06</v>
      </c>
      <c r="AG39" t="n">
        <v>12.01967592592593</v>
      </c>
      <c r="AH39" t="n">
        <v>396669.1069831889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319.1672453546182</v>
      </c>
      <c r="AB40" t="n">
        <v>436.6987057592913</v>
      </c>
      <c r="AC40" t="n">
        <v>395.0207941921067</v>
      </c>
      <c r="AD40" t="n">
        <v>319167.2453546182</v>
      </c>
      <c r="AE40" t="n">
        <v>436698.7057592912</v>
      </c>
      <c r="AF40" t="n">
        <v>3.745587257862848e-06</v>
      </c>
      <c r="AG40" t="n">
        <v>11.97337962962963</v>
      </c>
      <c r="AH40" t="n">
        <v>395020.7941921067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319.3688849724716</v>
      </c>
      <c r="AB41" t="n">
        <v>436.9745979801503</v>
      </c>
      <c r="AC41" t="n">
        <v>395.2703556466242</v>
      </c>
      <c r="AD41" t="n">
        <v>319368.8849724716</v>
      </c>
      <c r="AE41" t="n">
        <v>436974.5979801504</v>
      </c>
      <c r="AF41" t="n">
        <v>3.743649390653011e-06</v>
      </c>
      <c r="AG41" t="n">
        <v>11.9849537037037</v>
      </c>
      <c r="AH41" t="n">
        <v>395270.3556466242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317.9432433896954</v>
      </c>
      <c r="AB42" t="n">
        <v>435.0239722717283</v>
      </c>
      <c r="AC42" t="n">
        <v>393.5058949180935</v>
      </c>
      <c r="AD42" t="n">
        <v>317943.2433896954</v>
      </c>
      <c r="AE42" t="n">
        <v>435023.9722717283</v>
      </c>
      <c r="AF42" t="n">
        <v>3.75907481364332e-06</v>
      </c>
      <c r="AG42" t="n">
        <v>11.93287037037037</v>
      </c>
      <c r="AH42" t="n">
        <v>393505.8949180935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317.9996966648312</v>
      </c>
      <c r="AB43" t="n">
        <v>435.1012141333117</v>
      </c>
      <c r="AC43" t="n">
        <v>393.575764924817</v>
      </c>
      <c r="AD43" t="n">
        <v>317999.6966648311</v>
      </c>
      <c r="AE43" t="n">
        <v>435101.2141333116</v>
      </c>
      <c r="AF43" t="n">
        <v>3.756749372991514e-06</v>
      </c>
      <c r="AG43" t="n">
        <v>11.93865740740741</v>
      </c>
      <c r="AH43" t="n">
        <v>393575.764924817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317.7268344009252</v>
      </c>
      <c r="AB44" t="n">
        <v>434.7278719460021</v>
      </c>
      <c r="AC44" t="n">
        <v>393.2380539918753</v>
      </c>
      <c r="AD44" t="n">
        <v>317726.8344009252</v>
      </c>
      <c r="AE44" t="n">
        <v>434727.8719460021</v>
      </c>
      <c r="AF44" t="n">
        <v>3.758144637382597e-06</v>
      </c>
      <c r="AG44" t="n">
        <v>11.93865740740741</v>
      </c>
      <c r="AH44" t="n">
        <v>393238.0539918753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316.4441621756428</v>
      </c>
      <c r="AB45" t="n">
        <v>432.9728632198658</v>
      </c>
      <c r="AC45" t="n">
        <v>391.6505408353912</v>
      </c>
      <c r="AD45" t="n">
        <v>316444.1621756427</v>
      </c>
      <c r="AE45" t="n">
        <v>432972.8632198658</v>
      </c>
      <c r="AF45" t="n">
        <v>3.77232982535861e-06</v>
      </c>
      <c r="AG45" t="n">
        <v>11.89236111111111</v>
      </c>
      <c r="AH45" t="n">
        <v>391650.5408353911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307.3755712449039</v>
      </c>
      <c r="AB46" t="n">
        <v>420.5648170304332</v>
      </c>
      <c r="AC46" t="n">
        <v>380.4267011594757</v>
      </c>
      <c r="AD46" t="n">
        <v>307375.5712449039</v>
      </c>
      <c r="AE46" t="n">
        <v>420564.8170304332</v>
      </c>
      <c r="AF46" t="n">
        <v>3.781941646719405e-06</v>
      </c>
      <c r="AG46" t="n">
        <v>11.86342592592593</v>
      </c>
      <c r="AH46" t="n">
        <v>380426.7011594757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316.89187852141</v>
      </c>
      <c r="AB47" t="n">
        <v>433.5854484759958</v>
      </c>
      <c r="AC47" t="n">
        <v>392.2046618144449</v>
      </c>
      <c r="AD47" t="n">
        <v>316891.87852141</v>
      </c>
      <c r="AE47" t="n">
        <v>433585.4484759958</v>
      </c>
      <c r="AF47" t="n">
        <v>3.766516223729096e-06</v>
      </c>
      <c r="AG47" t="n">
        <v>11.90972222222222</v>
      </c>
      <c r="AH47" t="n">
        <v>392204.6618144449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316.3914471035449</v>
      </c>
      <c r="AB48" t="n">
        <v>432.9007361325966</v>
      </c>
      <c r="AC48" t="n">
        <v>391.5852974561</v>
      </c>
      <c r="AD48" t="n">
        <v>316391.4471035448</v>
      </c>
      <c r="AE48" t="n">
        <v>432900.7361325966</v>
      </c>
      <c r="AF48" t="n">
        <v>3.764888415272833e-06</v>
      </c>
      <c r="AG48" t="n">
        <v>11.91550925925926</v>
      </c>
      <c r="AH48" t="n">
        <v>391585.2974561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306.9512912790327</v>
      </c>
      <c r="AB49" t="n">
        <v>419.984298463217</v>
      </c>
      <c r="AC49" t="n">
        <v>379.9015864695519</v>
      </c>
      <c r="AD49" t="n">
        <v>306951.2912790327</v>
      </c>
      <c r="AE49" t="n">
        <v>419984.298463217</v>
      </c>
      <c r="AF49" t="n">
        <v>3.779693720755994e-06</v>
      </c>
      <c r="AG49" t="n">
        <v>11.86921296296296</v>
      </c>
      <c r="AH49" t="n">
        <v>379901.5864695519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306.8843239820044</v>
      </c>
      <c r="AB50" t="n">
        <v>419.8926708530344</v>
      </c>
      <c r="AC50" t="n">
        <v>379.8187036698849</v>
      </c>
      <c r="AD50" t="n">
        <v>306884.3239820044</v>
      </c>
      <c r="AE50" t="n">
        <v>419892.6708530344</v>
      </c>
      <c r="AF50" t="n">
        <v>3.780468867639929e-06</v>
      </c>
      <c r="AG50" t="n">
        <v>11.86342592592593</v>
      </c>
      <c r="AH50" t="n">
        <v>379818.7036698849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307.0002489469641</v>
      </c>
      <c r="AB51" t="n">
        <v>420.0512845043406</v>
      </c>
      <c r="AC51" t="n">
        <v>379.9621794569261</v>
      </c>
      <c r="AD51" t="n">
        <v>307000.248946964</v>
      </c>
      <c r="AE51" t="n">
        <v>420051.2845043406</v>
      </c>
      <c r="AF51" t="n">
        <v>3.777755853546155e-06</v>
      </c>
      <c r="AG51" t="n">
        <v>11.875</v>
      </c>
      <c r="AH51" t="n">
        <v>379962.1794569261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306.4681609860743</v>
      </c>
      <c r="AB52" t="n">
        <v>419.3232582821873</v>
      </c>
      <c r="AC52" t="n">
        <v>379.3036350356239</v>
      </c>
      <c r="AD52" t="n">
        <v>306468.1609860744</v>
      </c>
      <c r="AE52" t="n">
        <v>419323.2582821873</v>
      </c>
      <c r="AF52" t="n">
        <v>3.778996088560452e-06</v>
      </c>
      <c r="AG52" t="n">
        <v>11.86921296296296</v>
      </c>
      <c r="AH52" t="n">
        <v>379303.6350356239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305.1276863910941</v>
      </c>
      <c r="AB53" t="n">
        <v>417.4891618037699</v>
      </c>
      <c r="AC53" t="n">
        <v>377.644582150936</v>
      </c>
      <c r="AD53" t="n">
        <v>305127.6863910941</v>
      </c>
      <c r="AE53" t="n">
        <v>417489.1618037699</v>
      </c>
      <c r="AF53" t="n">
        <v>3.793723879355219e-06</v>
      </c>
      <c r="AG53" t="n">
        <v>11.82291666666667</v>
      </c>
      <c r="AH53" t="n">
        <v>377644.582150936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305.0598452132819</v>
      </c>
      <c r="AB54" t="n">
        <v>417.3963385113457</v>
      </c>
      <c r="AC54" t="n">
        <v>377.5606177832625</v>
      </c>
      <c r="AD54" t="n">
        <v>305059.8452132819</v>
      </c>
      <c r="AE54" t="n">
        <v>417396.3385113457</v>
      </c>
      <c r="AF54" t="n">
        <v>3.794033938108793e-06</v>
      </c>
      <c r="AG54" t="n">
        <v>11.82291666666667</v>
      </c>
      <c r="AH54" t="n">
        <v>377560.6177832625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305.2808842493987</v>
      </c>
      <c r="AB55" t="n">
        <v>417.6987738721147</v>
      </c>
      <c r="AC55" t="n">
        <v>377.8341891376704</v>
      </c>
      <c r="AD55" t="n">
        <v>305280.8842493987</v>
      </c>
      <c r="AE55" t="n">
        <v>417698.7738721147</v>
      </c>
      <c r="AF55" t="n">
        <v>3.793723879355219e-06</v>
      </c>
      <c r="AG55" t="n">
        <v>11.82291666666667</v>
      </c>
      <c r="AH55" t="n">
        <v>377834.1891376704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304.5994019119978</v>
      </c>
      <c r="AB56" t="n">
        <v>416.766339673204</v>
      </c>
      <c r="AC56" t="n">
        <v>376.9907451500241</v>
      </c>
      <c r="AD56" t="n">
        <v>304599.4019119978</v>
      </c>
      <c r="AE56" t="n">
        <v>416766.339673204</v>
      </c>
      <c r="AF56" t="n">
        <v>3.799382451607945e-06</v>
      </c>
      <c r="AG56" t="n">
        <v>11.80555555555556</v>
      </c>
      <c r="AH56" t="n">
        <v>376990.7451500241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302.4740884631175</v>
      </c>
      <c r="AB57" t="n">
        <v>413.858392050234</v>
      </c>
      <c r="AC57" t="n">
        <v>374.3603279668602</v>
      </c>
      <c r="AD57" t="n">
        <v>302474.0884631175</v>
      </c>
      <c r="AE57" t="n">
        <v>413858.392050234</v>
      </c>
      <c r="AF57" t="n">
        <v>3.817830947445601e-06</v>
      </c>
      <c r="AG57" t="n">
        <v>11.74768518518519</v>
      </c>
      <c r="AH57" t="n">
        <v>374360.3279668602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304.2624169893556</v>
      </c>
      <c r="AB58" t="n">
        <v>416.3052620353193</v>
      </c>
      <c r="AC58" t="n">
        <v>376.5736721147727</v>
      </c>
      <c r="AD58" t="n">
        <v>304262.4169893556</v>
      </c>
      <c r="AE58" t="n">
        <v>416305.2620353193</v>
      </c>
      <c r="AF58" t="n">
        <v>3.796204349383811e-06</v>
      </c>
      <c r="AG58" t="n">
        <v>11.81712962962963</v>
      </c>
      <c r="AH58" t="n">
        <v>376573.6721147727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303.548472884068</v>
      </c>
      <c r="AB59" t="n">
        <v>415.3284122134739</v>
      </c>
      <c r="AC59" t="n">
        <v>375.6900514689068</v>
      </c>
      <c r="AD59" t="n">
        <v>303548.472884068</v>
      </c>
      <c r="AE59" t="n">
        <v>415328.4122134739</v>
      </c>
      <c r="AF59" t="n">
        <v>3.803258186027621e-06</v>
      </c>
      <c r="AG59" t="n">
        <v>11.79398148148148</v>
      </c>
      <c r="AH59" t="n">
        <v>375690.0514689068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303.6003927106573</v>
      </c>
      <c r="AB60" t="n">
        <v>415.3994512107546</v>
      </c>
      <c r="AC60" t="n">
        <v>375.7543106039909</v>
      </c>
      <c r="AD60" t="n">
        <v>303600.3927106573</v>
      </c>
      <c r="AE60" t="n">
        <v>415399.4512107546</v>
      </c>
      <c r="AF60" t="n">
        <v>3.804808479795491e-06</v>
      </c>
      <c r="AG60" t="n">
        <v>11.78819444444444</v>
      </c>
      <c r="AH60" t="n">
        <v>375754.3106039909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303.4616664468364</v>
      </c>
      <c r="AB61" t="n">
        <v>415.2096398164239</v>
      </c>
      <c r="AC61" t="n">
        <v>375.5826145427331</v>
      </c>
      <c r="AD61" t="n">
        <v>303461.6664468364</v>
      </c>
      <c r="AE61" t="n">
        <v>415209.6398164239</v>
      </c>
      <c r="AF61" t="n">
        <v>3.803335700716014e-06</v>
      </c>
      <c r="AG61" t="n">
        <v>11.79398148148148</v>
      </c>
      <c r="AH61" t="n">
        <v>375582.6145427331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302.9035036140124</v>
      </c>
      <c r="AB62" t="n">
        <v>414.4459368041477</v>
      </c>
      <c r="AC62" t="n">
        <v>374.8917982740847</v>
      </c>
      <c r="AD62" t="n">
        <v>302903.5036140124</v>
      </c>
      <c r="AE62" t="n">
        <v>414445.9368041477</v>
      </c>
      <c r="AF62" t="n">
        <v>3.805118538549065e-06</v>
      </c>
      <c r="AG62" t="n">
        <v>11.78819444444444</v>
      </c>
      <c r="AH62" t="n">
        <v>374891.7982740847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302.9375871218141</v>
      </c>
      <c r="AB63" t="n">
        <v>414.4925713631804</v>
      </c>
      <c r="AC63" t="n">
        <v>374.9339820962553</v>
      </c>
      <c r="AD63" t="n">
        <v>302937.5871218141</v>
      </c>
      <c r="AE63" t="n">
        <v>414492.5713631804</v>
      </c>
      <c r="AF63" t="n">
        <v>3.802483039143686e-06</v>
      </c>
      <c r="AG63" t="n">
        <v>11.79976851851852</v>
      </c>
      <c r="AH63" t="n">
        <v>374933.9820962553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301.7913407383613</v>
      </c>
      <c r="AB64" t="n">
        <v>412.9242264925189</v>
      </c>
      <c r="AC64" t="n">
        <v>373.5153178588639</v>
      </c>
      <c r="AD64" t="n">
        <v>301791.3407383614</v>
      </c>
      <c r="AE64" t="n">
        <v>412924.2264925189</v>
      </c>
      <c r="AF64" t="n">
        <v>3.818451064952749e-06</v>
      </c>
      <c r="AG64" t="n">
        <v>11.74768518518519</v>
      </c>
      <c r="AH64" t="n">
        <v>373515.3178588639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301.9503197867096</v>
      </c>
      <c r="AB65" t="n">
        <v>413.1417486401294</v>
      </c>
      <c r="AC65" t="n">
        <v>373.7120799980008</v>
      </c>
      <c r="AD65" t="n">
        <v>301950.3197867096</v>
      </c>
      <c r="AE65" t="n">
        <v>413141.7486401295</v>
      </c>
      <c r="AF65" t="n">
        <v>3.81891615308311e-06</v>
      </c>
      <c r="AG65" t="n">
        <v>11.74768518518519</v>
      </c>
      <c r="AH65" t="n">
        <v>373712.0799980008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301.1808531871918</v>
      </c>
      <c r="AB66" t="n">
        <v>412.0889304921987</v>
      </c>
      <c r="AC66" t="n">
        <v>372.7597413364689</v>
      </c>
      <c r="AD66" t="n">
        <v>301180.8531871918</v>
      </c>
      <c r="AE66" t="n">
        <v>412088.9304921987</v>
      </c>
      <c r="AF66" t="n">
        <v>3.822946916879572e-06</v>
      </c>
      <c r="AG66" t="n">
        <v>11.73611111111111</v>
      </c>
      <c r="AH66" t="n">
        <v>372759.7413364689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300.5480504825191</v>
      </c>
      <c r="AB67" t="n">
        <v>411.2231019143804</v>
      </c>
      <c r="AC67" t="n">
        <v>371.9765462229196</v>
      </c>
      <c r="AD67" t="n">
        <v>300548.0504825191</v>
      </c>
      <c r="AE67" t="n">
        <v>411223.1019143804</v>
      </c>
      <c r="AF67" t="n">
        <v>3.827907856936757e-06</v>
      </c>
      <c r="AG67" t="n">
        <v>11.71875</v>
      </c>
      <c r="AH67" t="n">
        <v>371976.5462229196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301.5419506102363</v>
      </c>
      <c r="AB68" t="n">
        <v>412.5829999169021</v>
      </c>
      <c r="AC68" t="n">
        <v>373.2066574687094</v>
      </c>
      <c r="AD68" t="n">
        <v>301541.9506102363</v>
      </c>
      <c r="AE68" t="n">
        <v>412582.999916902</v>
      </c>
      <c r="AF68" t="n">
        <v>3.811474742997333e-06</v>
      </c>
      <c r="AG68" t="n">
        <v>11.77083333333333</v>
      </c>
      <c r="AH68" t="n">
        <v>373206.6574687094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300.7791993490354</v>
      </c>
      <c r="AB69" t="n">
        <v>411.5393699911165</v>
      </c>
      <c r="AC69" t="n">
        <v>372.262630118297</v>
      </c>
      <c r="AD69" t="n">
        <v>300779.1993490355</v>
      </c>
      <c r="AE69" t="n">
        <v>411539.3699911165</v>
      </c>
      <c r="AF69" t="n">
        <v>3.814652845221467e-06</v>
      </c>
      <c r="AG69" t="n">
        <v>11.75925925925926</v>
      </c>
      <c r="AH69" t="n">
        <v>372262.6301182969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299.2235901587887</v>
      </c>
      <c r="AB70" t="n">
        <v>409.4109168683868</v>
      </c>
      <c r="AC70" t="n">
        <v>370.3373135742979</v>
      </c>
      <c r="AD70" t="n">
        <v>299223.5901587887</v>
      </c>
      <c r="AE70" t="n">
        <v>409410.9168683868</v>
      </c>
      <c r="AF70" t="n">
        <v>3.829768209458201e-06</v>
      </c>
      <c r="AG70" t="n">
        <v>11.71296296296296</v>
      </c>
      <c r="AH70" t="n">
        <v>370337.3135742979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299.3517767007618</v>
      </c>
      <c r="AB71" t="n">
        <v>409.5863073503056</v>
      </c>
      <c r="AC71" t="n">
        <v>370.4959650347845</v>
      </c>
      <c r="AD71" t="n">
        <v>299351.7767007618</v>
      </c>
      <c r="AE71" t="n">
        <v>409586.3073503056</v>
      </c>
      <c r="AF71" t="n">
        <v>3.829613180081415e-06</v>
      </c>
      <c r="AG71" t="n">
        <v>11.71296296296296</v>
      </c>
      <c r="AH71" t="n">
        <v>370495.9650347845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299.6468861597436</v>
      </c>
      <c r="AB72" t="n">
        <v>409.9900891313951</v>
      </c>
      <c r="AC72" t="n">
        <v>370.8612104493981</v>
      </c>
      <c r="AD72" t="n">
        <v>299646.8861597436</v>
      </c>
      <c r="AE72" t="n">
        <v>409990.0891313951</v>
      </c>
      <c r="AF72" t="n">
        <v>3.826512592545674e-06</v>
      </c>
      <c r="AG72" t="n">
        <v>11.72453703703704</v>
      </c>
      <c r="AH72" t="n">
        <v>370861.2104493981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299.3833197317477</v>
      </c>
      <c r="AB73" t="n">
        <v>409.6294659168809</v>
      </c>
      <c r="AC73" t="n">
        <v>370.5350046083392</v>
      </c>
      <c r="AD73" t="n">
        <v>299383.3197317477</v>
      </c>
      <c r="AE73" t="n">
        <v>409629.4659168809</v>
      </c>
      <c r="AF73" t="n">
        <v>3.830078268211776e-06</v>
      </c>
      <c r="AG73" t="n">
        <v>11.71296296296296</v>
      </c>
      <c r="AH73" t="n">
        <v>370535.0046083392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299.5522287483529</v>
      </c>
      <c r="AB74" t="n">
        <v>409.8605746851401</v>
      </c>
      <c r="AC74" t="n">
        <v>370.744056680119</v>
      </c>
      <c r="AD74" t="n">
        <v>299552.228748353</v>
      </c>
      <c r="AE74" t="n">
        <v>409860.5746851401</v>
      </c>
      <c r="AF74" t="n">
        <v>3.828217915690331e-06</v>
      </c>
      <c r="AG74" t="n">
        <v>11.71875</v>
      </c>
      <c r="AH74" t="n">
        <v>370744.056680119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299.2937497415615</v>
      </c>
      <c r="AB75" t="n">
        <v>409.506912304759</v>
      </c>
      <c r="AC75" t="n">
        <v>370.4241473409533</v>
      </c>
      <c r="AD75" t="n">
        <v>299293.7497415615</v>
      </c>
      <c r="AE75" t="n">
        <v>409506.912304759</v>
      </c>
      <c r="AF75" t="n">
        <v>3.82907057726266e-06</v>
      </c>
      <c r="AG75" t="n">
        <v>11.71296296296296</v>
      </c>
      <c r="AH75" t="n">
        <v>370424.1473409532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298.489647578753</v>
      </c>
      <c r="AB76" t="n">
        <v>408.4067042511206</v>
      </c>
      <c r="AC76" t="n">
        <v>369.4289415998023</v>
      </c>
      <c r="AD76" t="n">
        <v>298489.6475787529</v>
      </c>
      <c r="AE76" t="n">
        <v>408406.7042511206</v>
      </c>
      <c r="AF76" t="n">
        <v>3.834031517319845e-06</v>
      </c>
      <c r="AG76" t="n">
        <v>11.70138888888889</v>
      </c>
      <c r="AH76" t="n">
        <v>369428.9415998023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298.0754243364199</v>
      </c>
      <c r="AB77" t="n">
        <v>407.8399457367208</v>
      </c>
      <c r="AC77" t="n">
        <v>368.9162737225663</v>
      </c>
      <c r="AD77" t="n">
        <v>298075.4243364199</v>
      </c>
      <c r="AE77" t="n">
        <v>407839.9457367208</v>
      </c>
      <c r="AF77" t="n">
        <v>3.836201928594863e-06</v>
      </c>
      <c r="AG77" t="n">
        <v>11.69560185185185</v>
      </c>
      <c r="AH77" t="n">
        <v>368916.2737225663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298.9394912982465</v>
      </c>
      <c r="AB78" t="n">
        <v>409.0222002738359</v>
      </c>
      <c r="AC78" t="n">
        <v>369.9856955459638</v>
      </c>
      <c r="AD78" t="n">
        <v>298939.4912982465</v>
      </c>
      <c r="AE78" t="n">
        <v>409022.2002738359</v>
      </c>
      <c r="AF78" t="n">
        <v>3.822171769995638e-06</v>
      </c>
      <c r="AG78" t="n">
        <v>11.73611111111111</v>
      </c>
      <c r="AH78" t="n">
        <v>369985.6955459638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297.172299772011</v>
      </c>
      <c r="AB79" t="n">
        <v>406.6042508646527</v>
      </c>
      <c r="AC79" t="n">
        <v>367.7985118347797</v>
      </c>
      <c r="AD79" t="n">
        <v>297172.299772011</v>
      </c>
      <c r="AE79" t="n">
        <v>406604.2508646527</v>
      </c>
      <c r="AF79" t="n">
        <v>3.844108426811001e-06</v>
      </c>
      <c r="AG79" t="n">
        <v>11.66666666666667</v>
      </c>
      <c r="AH79" t="n">
        <v>367798.5118347798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297.2485599740243</v>
      </c>
      <c r="AB80" t="n">
        <v>406.7085934374099</v>
      </c>
      <c r="AC80" t="n">
        <v>367.8928960988388</v>
      </c>
      <c r="AD80" t="n">
        <v>297248.5599740243</v>
      </c>
      <c r="AE80" t="n">
        <v>406708.59343741</v>
      </c>
      <c r="AF80" t="n">
        <v>3.840775295210081e-06</v>
      </c>
      <c r="AG80" t="n">
        <v>11.67824074074074</v>
      </c>
      <c r="AH80" t="n">
        <v>367892.8960988388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297.3370009774178</v>
      </c>
      <c r="AB81" t="n">
        <v>406.8296023199946</v>
      </c>
      <c r="AC81" t="n">
        <v>368.0023560635066</v>
      </c>
      <c r="AD81" t="n">
        <v>297337.0009774178</v>
      </c>
      <c r="AE81" t="n">
        <v>406829.6023199947</v>
      </c>
      <c r="AF81" t="n">
        <v>3.839069972065423e-06</v>
      </c>
      <c r="AG81" t="n">
        <v>11.68402777777778</v>
      </c>
      <c r="AH81" t="n">
        <v>368002.3560635066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296.8780077324471</v>
      </c>
      <c r="AB82" t="n">
        <v>406.201587512873</v>
      </c>
      <c r="AC82" t="n">
        <v>367.4342781081523</v>
      </c>
      <c r="AD82" t="n">
        <v>296878.0077324471</v>
      </c>
      <c r="AE82" t="n">
        <v>406201.587512873</v>
      </c>
      <c r="AF82" t="n">
        <v>3.841162868652048e-06</v>
      </c>
      <c r="AG82" t="n">
        <v>11.67824074074074</v>
      </c>
      <c r="AH82" t="n">
        <v>367434.2781081523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296.6017247000325</v>
      </c>
      <c r="AB83" t="n">
        <v>405.8235648791762</v>
      </c>
      <c r="AC83" t="n">
        <v>367.0923334240575</v>
      </c>
      <c r="AD83" t="n">
        <v>296601.7247000326</v>
      </c>
      <c r="AE83" t="n">
        <v>405823.5648791762</v>
      </c>
      <c r="AF83" t="n">
        <v>3.840310207079719e-06</v>
      </c>
      <c r="AG83" t="n">
        <v>11.67824074074074</v>
      </c>
      <c r="AH83" t="n">
        <v>367092.3334240575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296.0993391827305</v>
      </c>
      <c r="AB84" t="n">
        <v>405.1361788507188</v>
      </c>
      <c r="AC84" t="n">
        <v>366.4705505534037</v>
      </c>
      <c r="AD84" t="n">
        <v>296099.3391827305</v>
      </c>
      <c r="AE84" t="n">
        <v>405136.1788507188</v>
      </c>
      <c r="AF84" t="n">
        <v>3.844108426811001e-06</v>
      </c>
      <c r="AG84" t="n">
        <v>11.66666666666667</v>
      </c>
      <c r="AH84" t="n">
        <v>366470.5505534037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295.8642546421005</v>
      </c>
      <c r="AB85" t="n">
        <v>404.8145258110308</v>
      </c>
      <c r="AC85" t="n">
        <v>366.1795956283806</v>
      </c>
      <c r="AD85" t="n">
        <v>295864.2546421005</v>
      </c>
      <c r="AE85" t="n">
        <v>404814.5258110308</v>
      </c>
      <c r="AF85" t="n">
        <v>3.845038603071723e-06</v>
      </c>
      <c r="AG85" t="n">
        <v>11.66666666666667</v>
      </c>
      <c r="AH85" t="n">
        <v>366179.5956283806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295.1643125892629</v>
      </c>
      <c r="AB86" t="n">
        <v>403.8568342150743</v>
      </c>
      <c r="AC86" t="n">
        <v>365.3133047742136</v>
      </c>
      <c r="AD86" t="n">
        <v>295164.3125892628</v>
      </c>
      <c r="AE86" t="n">
        <v>403856.8342150743</v>
      </c>
      <c r="AF86" t="n">
        <v>3.847906646542284e-06</v>
      </c>
      <c r="AG86" t="n">
        <v>11.65509259259259</v>
      </c>
      <c r="AH86" t="n">
        <v>365313.3047742136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296.0508517655854</v>
      </c>
      <c r="AB87" t="n">
        <v>405.0698362274669</v>
      </c>
      <c r="AC87" t="n">
        <v>366.4105395770025</v>
      </c>
      <c r="AD87" t="n">
        <v>296050.8517655854</v>
      </c>
      <c r="AE87" t="n">
        <v>405069.8362274669</v>
      </c>
      <c r="AF87" t="n">
        <v>3.836744531413618e-06</v>
      </c>
      <c r="AG87" t="n">
        <v>11.68981481481481</v>
      </c>
      <c r="AH87" t="n">
        <v>366410.5395770025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294.7941375248574</v>
      </c>
      <c r="AB88" t="n">
        <v>403.3503443609835</v>
      </c>
      <c r="AC88" t="n">
        <v>364.8551536009343</v>
      </c>
      <c r="AD88" t="n">
        <v>294794.1375248574</v>
      </c>
      <c r="AE88" t="n">
        <v>403350.3443609835</v>
      </c>
      <c r="AF88" t="n">
        <v>3.839535060195783e-06</v>
      </c>
      <c r="AG88" t="n">
        <v>11.68402777777778</v>
      </c>
      <c r="AH88" t="n">
        <v>364855.1536009343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293.5682140687379</v>
      </c>
      <c r="AB89" t="n">
        <v>401.672981804395</v>
      </c>
      <c r="AC89" t="n">
        <v>363.3378761725535</v>
      </c>
      <c r="AD89" t="n">
        <v>293568.2140687379</v>
      </c>
      <c r="AE89" t="n">
        <v>401672.981804395</v>
      </c>
      <c r="AF89" t="n">
        <v>3.852247469092319e-06</v>
      </c>
      <c r="AG89" t="n">
        <v>11.64351851851852</v>
      </c>
      <c r="AH89" t="n">
        <v>363337.8761725535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293.7374743629408</v>
      </c>
      <c r="AB90" t="n">
        <v>401.9045712061605</v>
      </c>
      <c r="AC90" t="n">
        <v>363.5473630068522</v>
      </c>
      <c r="AD90" t="n">
        <v>293737.4743629408</v>
      </c>
      <c r="AE90" t="n">
        <v>401904.5712061605</v>
      </c>
      <c r="AF90" t="n">
        <v>3.853875277548583e-06</v>
      </c>
      <c r="AG90" t="n">
        <v>11.63773148148148</v>
      </c>
      <c r="AH90" t="n">
        <v>363547.3630068522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293.8200394060777</v>
      </c>
      <c r="AB91" t="n">
        <v>402.0175403406932</v>
      </c>
      <c r="AC91" t="n">
        <v>363.6495505257383</v>
      </c>
      <c r="AD91" t="n">
        <v>293820.0394060778</v>
      </c>
      <c r="AE91" t="n">
        <v>402017.5403406932</v>
      </c>
      <c r="AF91" t="n">
        <v>3.853642733483403e-06</v>
      </c>
      <c r="AG91" t="n">
        <v>11.63773148148148</v>
      </c>
      <c r="AH91" t="n">
        <v>363649.5505257383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293.863957436579</v>
      </c>
      <c r="AB92" t="n">
        <v>402.0776309275518</v>
      </c>
      <c r="AC92" t="n">
        <v>363.7039061513249</v>
      </c>
      <c r="AD92" t="n">
        <v>293863.957436579</v>
      </c>
      <c r="AE92" t="n">
        <v>402077.6309275518</v>
      </c>
      <c r="AF92" t="n">
        <v>3.853875277548583e-06</v>
      </c>
      <c r="AG92" t="n">
        <v>11.63773148148148</v>
      </c>
      <c r="AH92" t="n">
        <v>363703.9061513249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293.7014704400327</v>
      </c>
      <c r="AB93" t="n">
        <v>401.8553090504568</v>
      </c>
      <c r="AC93" t="n">
        <v>363.502802362149</v>
      </c>
      <c r="AD93" t="n">
        <v>293701.4704400327</v>
      </c>
      <c r="AE93" t="n">
        <v>401855.3090504567</v>
      </c>
      <c r="AF93" t="n">
        <v>3.854882968497699e-06</v>
      </c>
      <c r="AG93" t="n">
        <v>11.63773148148148</v>
      </c>
      <c r="AH93" t="n">
        <v>363502.802362149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293.2523436392806</v>
      </c>
      <c r="AB94" t="n">
        <v>401.2407939475917</v>
      </c>
      <c r="AC94" t="n">
        <v>362.9469357182239</v>
      </c>
      <c r="AD94" t="n">
        <v>293252.3436392806</v>
      </c>
      <c r="AE94" t="n">
        <v>401240.7939475917</v>
      </c>
      <c r="AF94" t="n">
        <v>3.860696570127213e-06</v>
      </c>
      <c r="AG94" t="n">
        <v>11.62037037037037</v>
      </c>
      <c r="AH94" t="n">
        <v>362946.9357182239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293.1251690778106</v>
      </c>
      <c r="AB95" t="n">
        <v>401.0667881020427</v>
      </c>
      <c r="AC95" t="n">
        <v>362.7895367463555</v>
      </c>
      <c r="AD95" t="n">
        <v>293125.1690778106</v>
      </c>
      <c r="AE95" t="n">
        <v>401066.7881020427</v>
      </c>
      <c r="AF95" t="n">
        <v>3.853720248171796e-06</v>
      </c>
      <c r="AG95" t="n">
        <v>11.63773148148148</v>
      </c>
      <c r="AH95" t="n">
        <v>362789.5367463555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292.7836237527309</v>
      </c>
      <c r="AB96" t="n">
        <v>400.5994707203525</v>
      </c>
      <c r="AC96" t="n">
        <v>362.3668194796897</v>
      </c>
      <c r="AD96" t="n">
        <v>292783.623752731</v>
      </c>
      <c r="AE96" t="n">
        <v>400599.4707203525</v>
      </c>
      <c r="AF96" t="n">
        <v>3.851627351585171e-06</v>
      </c>
      <c r="AG96" t="n">
        <v>11.64351851851852</v>
      </c>
      <c r="AH96" t="n">
        <v>362366.8194796897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292.3050388705826</v>
      </c>
      <c r="AB97" t="n">
        <v>399.9446497709222</v>
      </c>
      <c r="AC97" t="n">
        <v>361.774493722626</v>
      </c>
      <c r="AD97" t="n">
        <v>292305.0388705826</v>
      </c>
      <c r="AE97" t="n">
        <v>399944.6497709222</v>
      </c>
      <c r="AF97" t="n">
        <v>3.855037997874486e-06</v>
      </c>
      <c r="AG97" t="n">
        <v>11.63773148148148</v>
      </c>
      <c r="AH97" t="n">
        <v>361774.493722626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292.2243650646625</v>
      </c>
      <c r="AB98" t="n">
        <v>399.8342683105852</v>
      </c>
      <c r="AC98" t="n">
        <v>361.6746469139423</v>
      </c>
      <c r="AD98" t="n">
        <v>292224.3650646625</v>
      </c>
      <c r="AE98" t="n">
        <v>399834.2683105852</v>
      </c>
      <c r="AF98" t="n">
        <v>3.852402498469106e-06</v>
      </c>
      <c r="AG98" t="n">
        <v>11.64351851851852</v>
      </c>
      <c r="AH98" t="n">
        <v>361674.6469139423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292.6390299171005</v>
      </c>
      <c r="AB99" t="n">
        <v>400.4016310554129</v>
      </c>
      <c r="AC99" t="n">
        <v>362.1878613547022</v>
      </c>
      <c r="AD99" t="n">
        <v>292639.0299171004</v>
      </c>
      <c r="AE99" t="n">
        <v>400401.6310554129</v>
      </c>
      <c r="AF99" t="n">
        <v>3.848604278737825e-06</v>
      </c>
      <c r="AG99" t="n">
        <v>11.65509259259259</v>
      </c>
      <c r="AH99" t="n">
        <v>362187.8613547023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292.2322518576989</v>
      </c>
      <c r="AB100" t="n">
        <v>399.8450593687583</v>
      </c>
      <c r="AC100" t="n">
        <v>361.6844080886686</v>
      </c>
      <c r="AD100" t="n">
        <v>292232.2518576989</v>
      </c>
      <c r="AE100" t="n">
        <v>399845.0593687583</v>
      </c>
      <c r="AF100" t="n">
        <v>3.852867586599468e-06</v>
      </c>
      <c r="AG100" t="n">
        <v>11.64351851851852</v>
      </c>
      <c r="AH100" t="n">
        <v>361684.4080886686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292.1824061001352</v>
      </c>
      <c r="AB101" t="n">
        <v>399.77685820422</v>
      </c>
      <c r="AC101" t="n">
        <v>361.622715947553</v>
      </c>
      <c r="AD101" t="n">
        <v>292182.4061001352</v>
      </c>
      <c r="AE101" t="n">
        <v>399776.85820422</v>
      </c>
      <c r="AF101" t="n">
        <v>3.851937410338746e-06</v>
      </c>
      <c r="AG101" t="n">
        <v>11.64351851851852</v>
      </c>
      <c r="AH101" t="n">
        <v>361622.715947553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292.1375884294232</v>
      </c>
      <c r="AB102" t="n">
        <v>399.7155366899358</v>
      </c>
      <c r="AC102" t="n">
        <v>361.5672468725268</v>
      </c>
      <c r="AD102" t="n">
        <v>292137.5884294232</v>
      </c>
      <c r="AE102" t="n">
        <v>399715.5366899358</v>
      </c>
      <c r="AF102" t="n">
        <v>3.853720248171796e-06</v>
      </c>
      <c r="AG102" t="n">
        <v>11.63773148148148</v>
      </c>
      <c r="AH102" t="n">
        <v>361567.2468725268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291.8895302286575</v>
      </c>
      <c r="AB103" t="n">
        <v>399.3761325160928</v>
      </c>
      <c r="AC103" t="n">
        <v>361.2602349566786</v>
      </c>
      <c r="AD103" t="n">
        <v>291889.5302286575</v>
      </c>
      <c r="AE103" t="n">
        <v>399376.1325160927</v>
      </c>
      <c r="AF103" t="n">
        <v>3.854960483186093e-06</v>
      </c>
      <c r="AG103" t="n">
        <v>11.63773148148148</v>
      </c>
      <c r="AH103" t="n">
        <v>361260.2349566786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291.7559795020062</v>
      </c>
      <c r="AB104" t="n">
        <v>399.1934025200462</v>
      </c>
      <c r="AC104" t="n">
        <v>361.0949444549915</v>
      </c>
      <c r="AD104" t="n">
        <v>291755.9795020062</v>
      </c>
      <c r="AE104" t="n">
        <v>399193.4025200462</v>
      </c>
      <c r="AF104" t="n">
        <v>3.852712557222681e-06</v>
      </c>
      <c r="AG104" t="n">
        <v>11.64351851851852</v>
      </c>
      <c r="AH104" t="n">
        <v>361094.9444549915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291.4656809894772</v>
      </c>
      <c r="AB105" t="n">
        <v>398.7962032881375</v>
      </c>
      <c r="AC105" t="n">
        <v>360.7356533603035</v>
      </c>
      <c r="AD105" t="n">
        <v>291465.6809894772</v>
      </c>
      <c r="AE105" t="n">
        <v>398796.2032881374</v>
      </c>
      <c r="AF105" t="n">
        <v>3.851317292831598e-06</v>
      </c>
      <c r="AG105" t="n">
        <v>11.64930555555556</v>
      </c>
      <c r="AH105" t="n">
        <v>360735.6533603035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290.7484238591777</v>
      </c>
      <c r="AB106" t="n">
        <v>397.8148204393104</v>
      </c>
      <c r="AC106" t="n">
        <v>359.847932313189</v>
      </c>
      <c r="AD106" t="n">
        <v>290748.4238591777</v>
      </c>
      <c r="AE106" t="n">
        <v>397814.8204393104</v>
      </c>
      <c r="AF106" t="n">
        <v>3.856820835707537e-06</v>
      </c>
      <c r="AG106" t="n">
        <v>11.63194444444444</v>
      </c>
      <c r="AH106" t="n">
        <v>359847.932313189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289.9654630467886</v>
      </c>
      <c r="AB107" t="n">
        <v>396.7435389140064</v>
      </c>
      <c r="AC107" t="n">
        <v>358.878892393107</v>
      </c>
      <c r="AD107" t="n">
        <v>289965.4630467886</v>
      </c>
      <c r="AE107" t="n">
        <v>396743.5389140064</v>
      </c>
      <c r="AF107" t="n">
        <v>3.87123856774873e-06</v>
      </c>
      <c r="AG107" t="n">
        <v>11.58564814814815</v>
      </c>
      <c r="AH107" t="n">
        <v>358878.8923931071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290.1586111590175</v>
      </c>
      <c r="AB108" t="n">
        <v>397.0078126822513</v>
      </c>
      <c r="AC108" t="n">
        <v>359.1179442438212</v>
      </c>
      <c r="AD108" t="n">
        <v>290158.6111590175</v>
      </c>
      <c r="AE108" t="n">
        <v>397007.8126822513</v>
      </c>
      <c r="AF108" t="n">
        <v>3.870695964929976e-06</v>
      </c>
      <c r="AG108" t="n">
        <v>11.59143518518519</v>
      </c>
      <c r="AH108" t="n">
        <v>359117.9442438212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290.3590029012366</v>
      </c>
      <c r="AB109" t="n">
        <v>397.2819975046152</v>
      </c>
      <c r="AC109" t="n">
        <v>359.3659612515594</v>
      </c>
      <c r="AD109" t="n">
        <v>290359.0029012366</v>
      </c>
      <c r="AE109" t="n">
        <v>397281.9975046152</v>
      </c>
      <c r="AF109" t="n">
        <v>3.869145671162105e-06</v>
      </c>
      <c r="AG109" t="n">
        <v>11.59143518518519</v>
      </c>
      <c r="AH109" t="n">
        <v>359365.9612515594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290.6640511260277</v>
      </c>
      <c r="AB110" t="n">
        <v>397.6993779435522</v>
      </c>
      <c r="AC110" t="n">
        <v>359.7435074872015</v>
      </c>
      <c r="AD110" t="n">
        <v>290664.0511260277</v>
      </c>
      <c r="AE110" t="n">
        <v>397699.3779435522</v>
      </c>
      <c r="AF110" t="n">
        <v>3.867517862705841e-06</v>
      </c>
      <c r="AG110" t="n">
        <v>11.59722222222222</v>
      </c>
      <c r="AH110" t="n">
        <v>359743.5074872015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290.8084445048437</v>
      </c>
      <c r="AB111" t="n">
        <v>397.8969433346347</v>
      </c>
      <c r="AC111" t="n">
        <v>359.9222175146438</v>
      </c>
      <c r="AD111" t="n">
        <v>290808.4445048437</v>
      </c>
      <c r="AE111" t="n">
        <v>397896.9433346347</v>
      </c>
      <c r="AF111" t="n">
        <v>3.867130289263873e-06</v>
      </c>
      <c r="AG111" t="n">
        <v>11.59722222222222</v>
      </c>
      <c r="AH111" t="n">
        <v>359922.2175146438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290.9835376967947</v>
      </c>
      <c r="AB112" t="n">
        <v>398.1365135644284</v>
      </c>
      <c r="AC112" t="n">
        <v>360.138923497945</v>
      </c>
      <c r="AD112" t="n">
        <v>290983.5376967947</v>
      </c>
      <c r="AE112" t="n">
        <v>398136.5135644284</v>
      </c>
      <c r="AF112" t="n">
        <v>3.866975259887086e-06</v>
      </c>
      <c r="AG112" t="n">
        <v>11.60300925925926</v>
      </c>
      <c r="AH112" t="n">
        <v>360138.923497945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805.2512544703159</v>
      </c>
      <c r="AB2" t="n">
        <v>1101.780291544393</v>
      </c>
      <c r="AC2" t="n">
        <v>996.6279268777465</v>
      </c>
      <c r="AD2" t="n">
        <v>805251.2544703159</v>
      </c>
      <c r="AE2" t="n">
        <v>1101780.291544393</v>
      </c>
      <c r="AF2" t="n">
        <v>1.87535570848917e-06</v>
      </c>
      <c r="AG2" t="n">
        <v>22.86458333333333</v>
      </c>
      <c r="AH2" t="n">
        <v>996627.9268777465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651.7245632851495</v>
      </c>
      <c r="AB3" t="n">
        <v>891.7182995452559</v>
      </c>
      <c r="AC3" t="n">
        <v>806.6139565711499</v>
      </c>
      <c r="AD3" t="n">
        <v>651724.5632851495</v>
      </c>
      <c r="AE3" t="n">
        <v>891718.299545256</v>
      </c>
      <c r="AF3" t="n">
        <v>2.180839157823485e-06</v>
      </c>
      <c r="AG3" t="n">
        <v>19.65856481481481</v>
      </c>
      <c r="AH3" t="n">
        <v>806613.9565711499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579.8547056192972</v>
      </c>
      <c r="AB4" t="n">
        <v>793.3827896124918</v>
      </c>
      <c r="AC4" t="n">
        <v>717.6634496916137</v>
      </c>
      <c r="AD4" t="n">
        <v>579854.7056192972</v>
      </c>
      <c r="AE4" t="n">
        <v>793382.7896124918</v>
      </c>
      <c r="AF4" t="n">
        <v>2.394521978070918e-06</v>
      </c>
      <c r="AG4" t="n">
        <v>17.90509259259259</v>
      </c>
      <c r="AH4" t="n">
        <v>717663.4496916137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529.474942044925</v>
      </c>
      <c r="AB5" t="n">
        <v>724.4509744917299</v>
      </c>
      <c r="AC5" t="n">
        <v>655.3103902595672</v>
      </c>
      <c r="AD5" t="n">
        <v>529474.9420449249</v>
      </c>
      <c r="AE5" t="n">
        <v>724450.9744917299</v>
      </c>
      <c r="AF5" t="n">
        <v>2.555969573535258e-06</v>
      </c>
      <c r="AG5" t="n">
        <v>16.77662037037037</v>
      </c>
      <c r="AH5" t="n">
        <v>655310.3902595672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498.0009006291087</v>
      </c>
      <c r="AB6" t="n">
        <v>681.386802489901</v>
      </c>
      <c r="AC6" t="n">
        <v>616.3562023926477</v>
      </c>
      <c r="AD6" t="n">
        <v>498000.9006291087</v>
      </c>
      <c r="AE6" t="n">
        <v>681386.802489901</v>
      </c>
      <c r="AF6" t="n">
        <v>2.684520091263863e-06</v>
      </c>
      <c r="AG6" t="n">
        <v>15.97222222222222</v>
      </c>
      <c r="AH6" t="n">
        <v>616356.2023926476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473.666476462909</v>
      </c>
      <c r="AB7" t="n">
        <v>648.0913697866802</v>
      </c>
      <c r="AC7" t="n">
        <v>586.238439056189</v>
      </c>
      <c r="AD7" t="n">
        <v>473666.476462909</v>
      </c>
      <c r="AE7" t="n">
        <v>648091.3697866802</v>
      </c>
      <c r="AF7" t="n">
        <v>2.785508192511176e-06</v>
      </c>
      <c r="AG7" t="n">
        <v>15.39351851851852</v>
      </c>
      <c r="AH7" t="n">
        <v>586238.439056189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452.853296650202</v>
      </c>
      <c r="AB8" t="n">
        <v>619.6138589542452</v>
      </c>
      <c r="AC8" t="n">
        <v>560.4787818891643</v>
      </c>
      <c r="AD8" t="n">
        <v>452853.296650202</v>
      </c>
      <c r="AE8" t="n">
        <v>619613.8589542452</v>
      </c>
      <c r="AF8" t="n">
        <v>2.870566402512581e-06</v>
      </c>
      <c r="AG8" t="n">
        <v>14.93634259259259</v>
      </c>
      <c r="AH8" t="n">
        <v>560478.7818891644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443.1437557043125</v>
      </c>
      <c r="AB9" t="n">
        <v>606.3288366773645</v>
      </c>
      <c r="AC9" t="n">
        <v>548.461663492743</v>
      </c>
      <c r="AD9" t="n">
        <v>443143.7557043125</v>
      </c>
      <c r="AE9" t="n">
        <v>606328.8366773645</v>
      </c>
      <c r="AF9" t="n">
        <v>2.944140272313448e-06</v>
      </c>
      <c r="AG9" t="n">
        <v>14.56597222222222</v>
      </c>
      <c r="AH9" t="n">
        <v>548461.663492743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426.6022233830497</v>
      </c>
      <c r="AB10" t="n">
        <v>583.6959823945108</v>
      </c>
      <c r="AC10" t="n">
        <v>527.9888570572344</v>
      </c>
      <c r="AD10" t="n">
        <v>426602.2233830497</v>
      </c>
      <c r="AE10" t="n">
        <v>583695.9823945108</v>
      </c>
      <c r="AF10" t="n">
        <v>3.00578524680924e-06</v>
      </c>
      <c r="AG10" t="n">
        <v>14.2650462962963</v>
      </c>
      <c r="AH10" t="n">
        <v>527988.8570572344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421.2554418856467</v>
      </c>
      <c r="AB11" t="n">
        <v>576.380280066412</v>
      </c>
      <c r="AC11" t="n">
        <v>521.3713550916768</v>
      </c>
      <c r="AD11" t="n">
        <v>421255.4418856467</v>
      </c>
      <c r="AE11" t="n">
        <v>576380.2800664119</v>
      </c>
      <c r="AF11" t="n">
        <v>3.050685312367473e-06</v>
      </c>
      <c r="AG11" t="n">
        <v>14.05671296296296</v>
      </c>
      <c r="AH11" t="n">
        <v>521371.3550916768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406.4945401507795</v>
      </c>
      <c r="AB12" t="n">
        <v>556.183763107742</v>
      </c>
      <c r="AC12" t="n">
        <v>503.1023653655526</v>
      </c>
      <c r="AD12" t="n">
        <v>406494.5401507795</v>
      </c>
      <c r="AE12" t="n">
        <v>556183.7631077421</v>
      </c>
      <c r="AF12" t="n">
        <v>3.101216409249841e-06</v>
      </c>
      <c r="AG12" t="n">
        <v>13.82523148148148</v>
      </c>
      <c r="AH12" t="n">
        <v>503102.3653655526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397.6979915278501</v>
      </c>
      <c r="AB13" t="n">
        <v>544.1479372055139</v>
      </c>
      <c r="AC13" t="n">
        <v>492.2152217950454</v>
      </c>
      <c r="AD13" t="n">
        <v>397697.9915278502</v>
      </c>
      <c r="AE13" t="n">
        <v>544147.9372055139</v>
      </c>
      <c r="AF13" t="n">
        <v>3.172048855906063e-06</v>
      </c>
      <c r="AG13" t="n">
        <v>13.51851851851852</v>
      </c>
      <c r="AH13" t="n">
        <v>492215.2217950454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408.1581733423601</v>
      </c>
      <c r="AB14" t="n">
        <v>558.4600194347792</v>
      </c>
      <c r="AC14" t="n">
        <v>505.1613789834831</v>
      </c>
      <c r="AD14" t="n">
        <v>408158.1733423601</v>
      </c>
      <c r="AE14" t="n">
        <v>558460.0194347792</v>
      </c>
      <c r="AF14" t="n">
        <v>3.11062615896254e-06</v>
      </c>
      <c r="AG14" t="n">
        <v>13.78472222222222</v>
      </c>
      <c r="AH14" t="n">
        <v>505161.3789834831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397.9019370803041</v>
      </c>
      <c r="AB15" t="n">
        <v>544.426984507824</v>
      </c>
      <c r="AC15" t="n">
        <v>492.4676372144684</v>
      </c>
      <c r="AD15" t="n">
        <v>397901.9370803041</v>
      </c>
      <c r="AE15" t="n">
        <v>544426.9845078241</v>
      </c>
      <c r="AF15" t="n">
        <v>3.186719174355783e-06</v>
      </c>
      <c r="AG15" t="n">
        <v>13.45486111111111</v>
      </c>
      <c r="AH15" t="n">
        <v>492467.6372144684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394.1419440735792</v>
      </c>
      <c r="AB16" t="n">
        <v>539.2823961968389</v>
      </c>
      <c r="AC16" t="n">
        <v>487.8140411914085</v>
      </c>
      <c r="AD16" t="n">
        <v>394141.9440735792</v>
      </c>
      <c r="AE16" t="n">
        <v>539282.3961968389</v>
      </c>
      <c r="AF16" t="n">
        <v>3.220801732370284e-06</v>
      </c>
      <c r="AG16" t="n">
        <v>13.31018518518519</v>
      </c>
      <c r="AH16" t="n">
        <v>487814.0411914085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392.1604182981172</v>
      </c>
      <c r="AB17" t="n">
        <v>536.5711852121043</v>
      </c>
      <c r="AC17" t="n">
        <v>485.3615843778485</v>
      </c>
      <c r="AD17" t="n">
        <v>392160.4182981172</v>
      </c>
      <c r="AE17" t="n">
        <v>536571.1852121043</v>
      </c>
      <c r="AF17" t="n">
        <v>3.240658527039601e-06</v>
      </c>
      <c r="AG17" t="n">
        <v>13.22916666666667</v>
      </c>
      <c r="AH17" t="n">
        <v>485361.5843778485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381.1930625051007</v>
      </c>
      <c r="AB18" t="n">
        <v>521.5651651705097</v>
      </c>
      <c r="AC18" t="n">
        <v>471.7877178279423</v>
      </c>
      <c r="AD18" t="n">
        <v>381193.0625051007</v>
      </c>
      <c r="AE18" t="n">
        <v>521565.1651705097</v>
      </c>
      <c r="AF18" t="n">
        <v>3.263553114923254e-06</v>
      </c>
      <c r="AG18" t="n">
        <v>13.13657407407407</v>
      </c>
      <c r="AH18" t="n">
        <v>471787.7178279423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379.2930834082318</v>
      </c>
      <c r="AB19" t="n">
        <v>518.9655299490116</v>
      </c>
      <c r="AC19" t="n">
        <v>469.436188143373</v>
      </c>
      <c r="AD19" t="n">
        <v>379293.0834082318</v>
      </c>
      <c r="AE19" t="n">
        <v>518965.5299490116</v>
      </c>
      <c r="AF19" t="n">
        <v>3.282668984418344e-06</v>
      </c>
      <c r="AG19" t="n">
        <v>13.06134259259259</v>
      </c>
      <c r="AH19" t="n">
        <v>469436.188143373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376.853259157239</v>
      </c>
      <c r="AB20" t="n">
        <v>515.6272547713539</v>
      </c>
      <c r="AC20" t="n">
        <v>466.4165132633723</v>
      </c>
      <c r="AD20" t="n">
        <v>376853.259157239</v>
      </c>
      <c r="AE20" t="n">
        <v>515627.2547713539</v>
      </c>
      <c r="AF20" t="n">
        <v>3.3046003695755e-06</v>
      </c>
      <c r="AG20" t="n">
        <v>12.97453703703704</v>
      </c>
      <c r="AH20" t="n">
        <v>466416.5132633724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374.7394332708755</v>
      </c>
      <c r="AB21" t="n">
        <v>512.735024938215</v>
      </c>
      <c r="AC21" t="n">
        <v>463.8003137862381</v>
      </c>
      <c r="AD21" t="n">
        <v>374739.4332708755</v>
      </c>
      <c r="AE21" t="n">
        <v>512735.024938215</v>
      </c>
      <c r="AF21" t="n">
        <v>3.326531754732657e-06</v>
      </c>
      <c r="AG21" t="n">
        <v>12.88773148148148</v>
      </c>
      <c r="AH21" t="n">
        <v>463800.3137862381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373.8248772627662</v>
      </c>
      <c r="AB22" t="n">
        <v>511.4836890605563</v>
      </c>
      <c r="AC22" t="n">
        <v>462.6684036484823</v>
      </c>
      <c r="AD22" t="n">
        <v>373824.8772627662</v>
      </c>
      <c r="AE22" t="n">
        <v>511483.6890605563</v>
      </c>
      <c r="AF22" t="n">
        <v>3.336311967032471e-06</v>
      </c>
      <c r="AG22" t="n">
        <v>12.85300925925926</v>
      </c>
      <c r="AH22" t="n">
        <v>462668.4036484823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371.3119836222585</v>
      </c>
      <c r="AB23" t="n">
        <v>508.0454371205705</v>
      </c>
      <c r="AC23" t="n">
        <v>459.5582936480318</v>
      </c>
      <c r="AD23" t="n">
        <v>371311.9836222585</v>
      </c>
      <c r="AE23" t="n">
        <v>508045.4371205705</v>
      </c>
      <c r="AF23" t="n">
        <v>3.361429330438809e-06</v>
      </c>
      <c r="AG23" t="n">
        <v>12.75462962962963</v>
      </c>
      <c r="AH23" t="n">
        <v>459558.2936480318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370.2579722352444</v>
      </c>
      <c r="AB24" t="n">
        <v>506.6032922411573</v>
      </c>
      <c r="AC24" t="n">
        <v>458.2537850518468</v>
      </c>
      <c r="AD24" t="n">
        <v>370257.9722352445</v>
      </c>
      <c r="AE24" t="n">
        <v>506603.2922411573</v>
      </c>
      <c r="AF24" t="n">
        <v>3.372246837982542e-06</v>
      </c>
      <c r="AG24" t="n">
        <v>12.71412037037037</v>
      </c>
      <c r="AH24" t="n">
        <v>458253.7850518468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369.0044666681281</v>
      </c>
      <c r="AB25" t="n">
        <v>504.8881906234659</v>
      </c>
      <c r="AC25" t="n">
        <v>456.7023703253876</v>
      </c>
      <c r="AD25" t="n">
        <v>369004.4666681281</v>
      </c>
      <c r="AE25" t="n">
        <v>504888.1906234659</v>
      </c>
      <c r="AF25" t="n">
        <v>3.383805270700503e-06</v>
      </c>
      <c r="AG25" t="n">
        <v>12.67361111111111</v>
      </c>
      <c r="AH25" t="n">
        <v>456702.3703253876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367.695888751611</v>
      </c>
      <c r="AB26" t="n">
        <v>503.097736587704</v>
      </c>
      <c r="AC26" t="n">
        <v>455.0827947098808</v>
      </c>
      <c r="AD26" t="n">
        <v>367695.888751611</v>
      </c>
      <c r="AE26" t="n">
        <v>503097.736587704</v>
      </c>
      <c r="AF26" t="n">
        <v>3.397586478941149e-06</v>
      </c>
      <c r="AG26" t="n">
        <v>12.62152777777778</v>
      </c>
      <c r="AH26" t="n">
        <v>455082.7947098808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355.7322142353651</v>
      </c>
      <c r="AB27" t="n">
        <v>486.7285093145069</v>
      </c>
      <c r="AC27" t="n">
        <v>440.2758235132828</v>
      </c>
      <c r="AD27" t="n">
        <v>355732.214235365</v>
      </c>
      <c r="AE27" t="n">
        <v>486728.5093145069</v>
      </c>
      <c r="AF27" t="n">
        <v>3.427001208358011e-06</v>
      </c>
      <c r="AG27" t="n">
        <v>12.51157407407408</v>
      </c>
      <c r="AH27" t="n">
        <v>440275.8235132828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369.1211374940742</v>
      </c>
      <c r="AB28" t="n">
        <v>505.0478247946789</v>
      </c>
      <c r="AC28" t="n">
        <v>456.846769235348</v>
      </c>
      <c r="AD28" t="n">
        <v>369121.1374940742</v>
      </c>
      <c r="AE28" t="n">
        <v>505047.8247946789</v>
      </c>
      <c r="AF28" t="n">
        <v>3.390769967338248e-06</v>
      </c>
      <c r="AG28" t="n">
        <v>12.64467592592593</v>
      </c>
      <c r="AH28" t="n">
        <v>456846.769235348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357.1095092615454</v>
      </c>
      <c r="AB29" t="n">
        <v>488.612985131295</v>
      </c>
      <c r="AC29" t="n">
        <v>441.9804476029952</v>
      </c>
      <c r="AD29" t="n">
        <v>357109.5092615454</v>
      </c>
      <c r="AE29" t="n">
        <v>488612.985131295</v>
      </c>
      <c r="AF29" t="n">
        <v>3.421592454586144e-06</v>
      </c>
      <c r="AG29" t="n">
        <v>12.52893518518519</v>
      </c>
      <c r="AH29" t="n">
        <v>441980.4476029952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355.417179677067</v>
      </c>
      <c r="AB30" t="n">
        <v>486.2974651334996</v>
      </c>
      <c r="AC30" t="n">
        <v>439.8859175839366</v>
      </c>
      <c r="AD30" t="n">
        <v>355417.179677067</v>
      </c>
      <c r="AE30" t="n">
        <v>486297.4651334996</v>
      </c>
      <c r="AF30" t="n">
        <v>3.435966402966173e-06</v>
      </c>
      <c r="AG30" t="n">
        <v>12.47685185185185</v>
      </c>
      <c r="AH30" t="n">
        <v>439885.9175839366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355.6340260326089</v>
      </c>
      <c r="AB31" t="n">
        <v>486.5941638837381</v>
      </c>
      <c r="AC31" t="n">
        <v>440.1542998218716</v>
      </c>
      <c r="AD31" t="n">
        <v>355634.0260326089</v>
      </c>
      <c r="AE31" t="n">
        <v>486594.1638837381</v>
      </c>
      <c r="AF31" t="n">
        <v>3.433299072338951e-06</v>
      </c>
      <c r="AG31" t="n">
        <v>12.48842592592593</v>
      </c>
      <c r="AH31" t="n">
        <v>440154.2998218716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354.4164404935053</v>
      </c>
      <c r="AB32" t="n">
        <v>484.9282096330537</v>
      </c>
      <c r="AC32" t="n">
        <v>438.6473419066911</v>
      </c>
      <c r="AD32" t="n">
        <v>354416.4404935053</v>
      </c>
      <c r="AE32" t="n">
        <v>484928.2096330536</v>
      </c>
      <c r="AF32" t="n">
        <v>3.44663572547506e-06</v>
      </c>
      <c r="AG32" t="n">
        <v>12.44212962962963</v>
      </c>
      <c r="AH32" t="n">
        <v>438647.341906691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353.0763092481561</v>
      </c>
      <c r="AB33" t="n">
        <v>483.094582940749</v>
      </c>
      <c r="AC33" t="n">
        <v>436.9887139723887</v>
      </c>
      <c r="AD33" t="n">
        <v>353076.3092481561</v>
      </c>
      <c r="AE33" t="n">
        <v>483094.582940749</v>
      </c>
      <c r="AF33" t="n">
        <v>3.459824193576323e-06</v>
      </c>
      <c r="AG33" t="n">
        <v>12.39583333333334</v>
      </c>
      <c r="AH33" t="n">
        <v>436988.7139723887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353.3395598077124</v>
      </c>
      <c r="AB34" t="n">
        <v>483.4547739701289</v>
      </c>
      <c r="AC34" t="n">
        <v>437.3145288754559</v>
      </c>
      <c r="AD34" t="n">
        <v>353339.5598077124</v>
      </c>
      <c r="AE34" t="n">
        <v>483454.773970129</v>
      </c>
      <c r="AF34" t="n">
        <v>3.456267752740027e-06</v>
      </c>
      <c r="AG34" t="n">
        <v>12.40740740740741</v>
      </c>
      <c r="AH34" t="n">
        <v>437314.528875456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352.0615742907374</v>
      </c>
      <c r="AB35" t="n">
        <v>481.7061778050619</v>
      </c>
      <c r="AC35" t="n">
        <v>435.7328162742127</v>
      </c>
      <c r="AD35" t="n">
        <v>352061.5742907374</v>
      </c>
      <c r="AE35" t="n">
        <v>481706.1778050619</v>
      </c>
      <c r="AF35" t="n">
        <v>3.469308035806445e-06</v>
      </c>
      <c r="AG35" t="n">
        <v>12.36111111111111</v>
      </c>
      <c r="AH35" t="n">
        <v>435732.8162742127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351.8437579354914</v>
      </c>
      <c r="AB36" t="n">
        <v>481.4081518584349</v>
      </c>
      <c r="AC36" t="n">
        <v>435.4632335056497</v>
      </c>
      <c r="AD36" t="n">
        <v>351843.7579354914</v>
      </c>
      <c r="AE36" t="n">
        <v>481408.1518584349</v>
      </c>
      <c r="AF36" t="n">
        <v>3.471530811329129e-06</v>
      </c>
      <c r="AG36" t="n">
        <v>12.34953703703704</v>
      </c>
      <c r="AH36" t="n">
        <v>435463.2335056497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350.9165691982409</v>
      </c>
      <c r="AB37" t="n">
        <v>480.1395313234488</v>
      </c>
      <c r="AC37" t="n">
        <v>434.3156883340026</v>
      </c>
      <c r="AD37" t="n">
        <v>350916.5691982409</v>
      </c>
      <c r="AE37" t="n">
        <v>480139.5313234488</v>
      </c>
      <c r="AF37" t="n">
        <v>3.482644688942554e-06</v>
      </c>
      <c r="AG37" t="n">
        <v>12.31481481481482</v>
      </c>
      <c r="AH37" t="n">
        <v>434315.6883340026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350.5614974126336</v>
      </c>
      <c r="AB38" t="n">
        <v>479.6537064417191</v>
      </c>
      <c r="AC38" t="n">
        <v>433.8762298971258</v>
      </c>
      <c r="AD38" t="n">
        <v>350561.4974126336</v>
      </c>
      <c r="AE38" t="n">
        <v>479653.7064417191</v>
      </c>
      <c r="AF38" t="n">
        <v>3.483756076703896e-06</v>
      </c>
      <c r="AG38" t="n">
        <v>12.30902777777778</v>
      </c>
      <c r="AH38" t="n">
        <v>433876.2298971257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349.5304134205888</v>
      </c>
      <c r="AB39" t="n">
        <v>478.2429318355882</v>
      </c>
      <c r="AC39" t="n">
        <v>432.6000976393693</v>
      </c>
      <c r="AD39" t="n">
        <v>349530.4134205888</v>
      </c>
      <c r="AE39" t="n">
        <v>478242.9318355882</v>
      </c>
      <c r="AF39" t="n">
        <v>3.496055434596085e-06</v>
      </c>
      <c r="AG39" t="n">
        <v>12.26273148148148</v>
      </c>
      <c r="AH39" t="n">
        <v>432600.0976393693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347.9144561845415</v>
      </c>
      <c r="AB40" t="n">
        <v>476.0319078542263</v>
      </c>
      <c r="AC40" t="n">
        <v>430.600090683597</v>
      </c>
      <c r="AD40" t="n">
        <v>347914.4561845415</v>
      </c>
      <c r="AE40" t="n">
        <v>476031.9078542263</v>
      </c>
      <c r="AF40" t="n">
        <v>3.507465682279201e-06</v>
      </c>
      <c r="AG40" t="n">
        <v>12.22222222222222</v>
      </c>
      <c r="AH40" t="n">
        <v>430600.090683597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347.4425252047853</v>
      </c>
      <c r="AB41" t="n">
        <v>475.3861910675986</v>
      </c>
      <c r="AC41" t="n">
        <v>430.0160002008158</v>
      </c>
      <c r="AD41" t="n">
        <v>347442.5252047853</v>
      </c>
      <c r="AE41" t="n">
        <v>475386.1910675986</v>
      </c>
      <c r="AF41" t="n">
        <v>3.514208101364678e-06</v>
      </c>
      <c r="AG41" t="n">
        <v>12.19907407407407</v>
      </c>
      <c r="AH41" t="n">
        <v>430016.0002008158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348.6689251663044</v>
      </c>
      <c r="AB42" t="n">
        <v>477.0642055998966</v>
      </c>
      <c r="AC42" t="n">
        <v>431.5338673812595</v>
      </c>
      <c r="AD42" t="n">
        <v>348668.9251663044</v>
      </c>
      <c r="AE42" t="n">
        <v>477064.2055998966</v>
      </c>
      <c r="AF42" t="n">
        <v>3.503020131233831e-06</v>
      </c>
      <c r="AG42" t="n">
        <v>12.23958333333333</v>
      </c>
      <c r="AH42" t="n">
        <v>431533.8673812596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347.2756421579479</v>
      </c>
      <c r="AB43" t="n">
        <v>475.1578543205552</v>
      </c>
      <c r="AC43" t="n">
        <v>429.8094555924375</v>
      </c>
      <c r="AD43" t="n">
        <v>347275.6421579479</v>
      </c>
      <c r="AE43" t="n">
        <v>475157.8543205552</v>
      </c>
      <c r="AF43" t="n">
        <v>3.517097709544168e-06</v>
      </c>
      <c r="AG43" t="n">
        <v>12.19328703703704</v>
      </c>
      <c r="AH43" t="n">
        <v>429809.4555924375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347.597814771207</v>
      </c>
      <c r="AB44" t="n">
        <v>475.5986651032689</v>
      </c>
      <c r="AC44" t="n">
        <v>430.2081960127309</v>
      </c>
      <c r="AD44" t="n">
        <v>347597.814771207</v>
      </c>
      <c r="AE44" t="n">
        <v>475598.6651032689</v>
      </c>
      <c r="AF44" t="n">
        <v>3.515245396608598e-06</v>
      </c>
      <c r="AG44" t="n">
        <v>12.19907407407407</v>
      </c>
      <c r="AH44" t="n">
        <v>430208.1960127309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347.3221128342046</v>
      </c>
      <c r="AB45" t="n">
        <v>475.2214375499511</v>
      </c>
      <c r="AC45" t="n">
        <v>429.8669705276596</v>
      </c>
      <c r="AD45" t="n">
        <v>347322.1128342046</v>
      </c>
      <c r="AE45" t="n">
        <v>475221.4375499511</v>
      </c>
      <c r="AF45" t="n">
        <v>3.514652656469215e-06</v>
      </c>
      <c r="AG45" t="n">
        <v>12.19907407407407</v>
      </c>
      <c r="AH45" t="n">
        <v>429866.9705276596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345.7774255712105</v>
      </c>
      <c r="AB46" t="n">
        <v>473.1079282899301</v>
      </c>
      <c r="AC46" t="n">
        <v>427.9551716250862</v>
      </c>
      <c r="AD46" t="n">
        <v>345777.4255712105</v>
      </c>
      <c r="AE46" t="n">
        <v>473107.9282899301</v>
      </c>
      <c r="AF46" t="n">
        <v>3.530656640232545e-06</v>
      </c>
      <c r="AG46" t="n">
        <v>12.14699074074074</v>
      </c>
      <c r="AH46" t="n">
        <v>427955.1716250862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346.0149721042965</v>
      </c>
      <c r="AB47" t="n">
        <v>473.4329499363119</v>
      </c>
      <c r="AC47" t="n">
        <v>428.249173661708</v>
      </c>
      <c r="AD47" t="n">
        <v>346014.9721042966</v>
      </c>
      <c r="AE47" t="n">
        <v>473432.9499363119</v>
      </c>
      <c r="AF47" t="n">
        <v>3.528730234779552e-06</v>
      </c>
      <c r="AG47" t="n">
        <v>12.15277777777778</v>
      </c>
      <c r="AH47" t="n">
        <v>428249.173661708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345.8853086392658</v>
      </c>
      <c r="AB48" t="n">
        <v>473.2555386631085</v>
      </c>
      <c r="AC48" t="n">
        <v>428.0886942714208</v>
      </c>
      <c r="AD48" t="n">
        <v>345885.3086392658</v>
      </c>
      <c r="AE48" t="n">
        <v>473255.5386631085</v>
      </c>
      <c r="AF48" t="n">
        <v>3.528582049744706e-06</v>
      </c>
      <c r="AG48" t="n">
        <v>12.15277777777778</v>
      </c>
      <c r="AH48" t="n">
        <v>428088.6942714208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344.6432877598779</v>
      </c>
      <c r="AB49" t="n">
        <v>471.5561509018357</v>
      </c>
      <c r="AC49" t="n">
        <v>426.5514936929783</v>
      </c>
      <c r="AD49" t="n">
        <v>344643.2877598779</v>
      </c>
      <c r="AE49" t="n">
        <v>471556.1509018358</v>
      </c>
      <c r="AF49" t="n">
        <v>3.54258553553762e-06</v>
      </c>
      <c r="AG49" t="n">
        <v>12.10069444444444</v>
      </c>
      <c r="AH49" t="n">
        <v>426551.4936929783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344.6819351243869</v>
      </c>
      <c r="AB50" t="n">
        <v>471.6090299309586</v>
      </c>
      <c r="AC50" t="n">
        <v>426.5993260217778</v>
      </c>
      <c r="AD50" t="n">
        <v>344681.9351243869</v>
      </c>
      <c r="AE50" t="n">
        <v>471609.0299309586</v>
      </c>
      <c r="AF50" t="n">
        <v>3.541474147776278e-06</v>
      </c>
      <c r="AG50" t="n">
        <v>12.10648148148148</v>
      </c>
      <c r="AH50" t="n">
        <v>426599.3260217778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344.4584275958048</v>
      </c>
      <c r="AB51" t="n">
        <v>471.3032170698962</v>
      </c>
      <c r="AC51" t="n">
        <v>426.3226995109641</v>
      </c>
      <c r="AD51" t="n">
        <v>344458.4275958048</v>
      </c>
      <c r="AE51" t="n">
        <v>471303.2170698962</v>
      </c>
      <c r="AF51" t="n">
        <v>3.542437350502775e-06</v>
      </c>
      <c r="AG51" t="n">
        <v>12.10648148148148</v>
      </c>
      <c r="AH51" t="n">
        <v>426322.6995109641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344.1274536535767</v>
      </c>
      <c r="AB52" t="n">
        <v>470.8503639205999</v>
      </c>
      <c r="AC52" t="n">
        <v>425.9130660306533</v>
      </c>
      <c r="AD52" t="n">
        <v>344127.4536535767</v>
      </c>
      <c r="AE52" t="n">
        <v>470850.3639205999</v>
      </c>
      <c r="AF52" t="n">
        <v>3.543326460711849e-06</v>
      </c>
      <c r="AG52" t="n">
        <v>12.10069444444444</v>
      </c>
      <c r="AH52" t="n">
        <v>425913.0660306533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342.6949251397039</v>
      </c>
      <c r="AB53" t="n">
        <v>468.8903152092215</v>
      </c>
      <c r="AC53" t="n">
        <v>424.1400816173431</v>
      </c>
      <c r="AD53" t="n">
        <v>342694.9251397039</v>
      </c>
      <c r="AE53" t="n">
        <v>468890.3152092214</v>
      </c>
      <c r="AF53" t="n">
        <v>3.561627312515287e-06</v>
      </c>
      <c r="AG53" t="n">
        <v>12.03703703703704</v>
      </c>
      <c r="AH53" t="n">
        <v>424140.0816173431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342.0174143855145</v>
      </c>
      <c r="AB54" t="n">
        <v>467.9633151056746</v>
      </c>
      <c r="AC54" t="n">
        <v>423.301553102626</v>
      </c>
      <c r="AD54" t="n">
        <v>342017.4143855145</v>
      </c>
      <c r="AE54" t="n">
        <v>467963.3151056746</v>
      </c>
      <c r="AF54" t="n">
        <v>3.566739696217462e-06</v>
      </c>
      <c r="AG54" t="n">
        <v>12.01967592592593</v>
      </c>
      <c r="AH54" t="n">
        <v>423301.553102626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344.7864795904771</v>
      </c>
      <c r="AB55" t="n">
        <v>471.7520722816394</v>
      </c>
      <c r="AC55" t="n">
        <v>426.7287166112709</v>
      </c>
      <c r="AD55" t="n">
        <v>344786.4795904771</v>
      </c>
      <c r="AE55" t="n">
        <v>471752.0722816394</v>
      </c>
      <c r="AF55" t="n">
        <v>3.540140482462667e-06</v>
      </c>
      <c r="AG55" t="n">
        <v>12.11226851851852</v>
      </c>
      <c r="AH55" t="n">
        <v>426728.7166112709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343.1101749265753</v>
      </c>
      <c r="AB56" t="n">
        <v>469.4584782871466</v>
      </c>
      <c r="AC56" t="n">
        <v>424.6540200085331</v>
      </c>
      <c r="AD56" t="n">
        <v>343110.1749265753</v>
      </c>
      <c r="AE56" t="n">
        <v>469458.4782871467</v>
      </c>
      <c r="AF56" t="n">
        <v>3.549772509727635e-06</v>
      </c>
      <c r="AG56" t="n">
        <v>12.0775462962963</v>
      </c>
      <c r="AH56" t="n">
        <v>424654.0200085331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341.9538238236345</v>
      </c>
      <c r="AB57" t="n">
        <v>467.8763076934928</v>
      </c>
      <c r="AC57" t="n">
        <v>423.2228495557472</v>
      </c>
      <c r="AD57" t="n">
        <v>341953.8238236345</v>
      </c>
      <c r="AE57" t="n">
        <v>467876.3076934929</v>
      </c>
      <c r="AF57" t="n">
        <v>3.5645910132122e-06</v>
      </c>
      <c r="AG57" t="n">
        <v>12.03125</v>
      </c>
      <c r="AH57" t="n">
        <v>423222.8495557472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341.9184079936834</v>
      </c>
      <c r="AB58" t="n">
        <v>467.8278501925175</v>
      </c>
      <c r="AC58" t="n">
        <v>423.1790167706545</v>
      </c>
      <c r="AD58" t="n">
        <v>341918.4079936834</v>
      </c>
      <c r="AE58" t="n">
        <v>467827.8501925175</v>
      </c>
      <c r="AF58" t="n">
        <v>3.56562830845612e-06</v>
      </c>
      <c r="AG58" t="n">
        <v>12.02546296296296</v>
      </c>
      <c r="AH58" t="n">
        <v>423179.0167706545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341.7359673685669</v>
      </c>
      <c r="AB59" t="n">
        <v>467.578226880521</v>
      </c>
      <c r="AC59" t="n">
        <v>422.9532171572063</v>
      </c>
      <c r="AD59" t="n">
        <v>341735.967368567</v>
      </c>
      <c r="AE59" t="n">
        <v>467578.2268805209</v>
      </c>
      <c r="AF59" t="n">
        <v>3.566072863560656e-06</v>
      </c>
      <c r="AG59" t="n">
        <v>12.02546296296296</v>
      </c>
      <c r="AH59" t="n">
        <v>422953.2171572063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341.9216431430019</v>
      </c>
      <c r="AB60" t="n">
        <v>467.8322766665399</v>
      </c>
      <c r="AC60" t="n">
        <v>423.1830207882087</v>
      </c>
      <c r="AD60" t="n">
        <v>341921.6431430019</v>
      </c>
      <c r="AE60" t="n">
        <v>467832.27666654</v>
      </c>
      <c r="AF60" t="n">
        <v>3.563775995520549e-06</v>
      </c>
      <c r="AG60" t="n">
        <v>12.03125</v>
      </c>
      <c r="AH60" t="n">
        <v>423183.0207882087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341.1027742448417</v>
      </c>
      <c r="AB61" t="n">
        <v>466.7118641141309</v>
      </c>
      <c r="AC61" t="n">
        <v>422.1695388372927</v>
      </c>
      <c r="AD61" t="n">
        <v>341102.7742448417</v>
      </c>
      <c r="AE61" t="n">
        <v>466711.864114131</v>
      </c>
      <c r="AF61" t="n">
        <v>3.565035568316737e-06</v>
      </c>
      <c r="AG61" t="n">
        <v>12.02546296296296</v>
      </c>
      <c r="AH61" t="n">
        <v>422169.5388372927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340.0289028098481</v>
      </c>
      <c r="AB62" t="n">
        <v>465.2425458409085</v>
      </c>
      <c r="AC62" t="n">
        <v>420.8404502378656</v>
      </c>
      <c r="AD62" t="n">
        <v>340028.9028098481</v>
      </c>
      <c r="AE62" t="n">
        <v>465242.5458409085</v>
      </c>
      <c r="AF62" t="n">
        <v>3.578446313970269e-06</v>
      </c>
      <c r="AG62" t="n">
        <v>11.9849537037037</v>
      </c>
      <c r="AH62" t="n">
        <v>420840.4502378656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339.9397304078878</v>
      </c>
      <c r="AB63" t="n">
        <v>465.1205362265377</v>
      </c>
      <c r="AC63" t="n">
        <v>420.7300850498487</v>
      </c>
      <c r="AD63" t="n">
        <v>339939.7304078878</v>
      </c>
      <c r="AE63" t="n">
        <v>465120.5362265377</v>
      </c>
      <c r="AF63" t="n">
        <v>3.579187239144497e-06</v>
      </c>
      <c r="AG63" t="n">
        <v>11.97916666666667</v>
      </c>
      <c r="AH63" t="n">
        <v>420730.0850498487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340.2041780625954</v>
      </c>
      <c r="AB64" t="n">
        <v>465.4823651743159</v>
      </c>
      <c r="AC64" t="n">
        <v>421.057381550681</v>
      </c>
      <c r="AD64" t="n">
        <v>340204.1780625954</v>
      </c>
      <c r="AE64" t="n">
        <v>465482.3651743159</v>
      </c>
      <c r="AF64" t="n">
        <v>3.578446313970269e-06</v>
      </c>
      <c r="AG64" t="n">
        <v>11.9849537037037</v>
      </c>
      <c r="AH64" t="n">
        <v>421057.381550681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340.1343337125663</v>
      </c>
      <c r="AB65" t="n">
        <v>465.3868010532908</v>
      </c>
      <c r="AC65" t="n">
        <v>420.9709379352415</v>
      </c>
      <c r="AD65" t="n">
        <v>340134.3337125664</v>
      </c>
      <c r="AE65" t="n">
        <v>465386.8010532908</v>
      </c>
      <c r="AF65" t="n">
        <v>3.579409516696766e-06</v>
      </c>
      <c r="AG65" t="n">
        <v>11.97916666666667</v>
      </c>
      <c r="AH65" t="n">
        <v>420970.9379352415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339.0368638972816</v>
      </c>
      <c r="AB66" t="n">
        <v>463.8851944350671</v>
      </c>
      <c r="AC66" t="n">
        <v>419.612642545143</v>
      </c>
      <c r="AD66" t="n">
        <v>339036.8638972816</v>
      </c>
      <c r="AE66" t="n">
        <v>463885.1944350671</v>
      </c>
      <c r="AF66" t="n">
        <v>3.585188733055746e-06</v>
      </c>
      <c r="AG66" t="n">
        <v>11.96180555555556</v>
      </c>
      <c r="AH66" t="n">
        <v>419612.642545143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337.774326715164</v>
      </c>
      <c r="AB67" t="n">
        <v>462.1577353632845</v>
      </c>
      <c r="AC67" t="n">
        <v>418.0500497426672</v>
      </c>
      <c r="AD67" t="n">
        <v>337774.326715164</v>
      </c>
      <c r="AE67" t="n">
        <v>462157.7353632845</v>
      </c>
      <c r="AF67" t="n">
        <v>3.596969443325976e-06</v>
      </c>
      <c r="AG67" t="n">
        <v>11.9212962962963</v>
      </c>
      <c r="AH67" t="n">
        <v>418050.0497426672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339.1230950217744</v>
      </c>
      <c r="AB68" t="n">
        <v>464.003179663847</v>
      </c>
      <c r="AC68" t="n">
        <v>419.7193674292814</v>
      </c>
      <c r="AD68" t="n">
        <v>339123.0950217744</v>
      </c>
      <c r="AE68" t="n">
        <v>464003.179663847</v>
      </c>
      <c r="AF68" t="n">
        <v>3.583855067742135e-06</v>
      </c>
      <c r="AG68" t="n">
        <v>11.96180555555556</v>
      </c>
      <c r="AH68" t="n">
        <v>419719.3674292814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338.520659145472</v>
      </c>
      <c r="AB69" t="n">
        <v>463.1789003202948</v>
      </c>
      <c r="AC69" t="n">
        <v>418.9737561493945</v>
      </c>
      <c r="AD69" t="n">
        <v>338520.659145472</v>
      </c>
      <c r="AE69" t="n">
        <v>463178.9003202948</v>
      </c>
      <c r="AF69" t="n">
        <v>3.588522896339773e-06</v>
      </c>
      <c r="AG69" t="n">
        <v>11.95023148148148</v>
      </c>
      <c r="AH69" t="n">
        <v>418973.7561493946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338.5771854683028</v>
      </c>
      <c r="AB70" t="n">
        <v>463.2562421289573</v>
      </c>
      <c r="AC70" t="n">
        <v>419.0437165643881</v>
      </c>
      <c r="AD70" t="n">
        <v>338577.1854683028</v>
      </c>
      <c r="AE70" t="n">
        <v>463256.2421289573</v>
      </c>
      <c r="AF70" t="n">
        <v>3.589782469135961e-06</v>
      </c>
      <c r="AG70" t="n">
        <v>11.94444444444444</v>
      </c>
      <c r="AH70" t="n">
        <v>419043.7165643881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338.3704795316896</v>
      </c>
      <c r="AB71" t="n">
        <v>462.9734179472607</v>
      </c>
      <c r="AC71" t="n">
        <v>418.7878847256465</v>
      </c>
      <c r="AD71" t="n">
        <v>338370.4795316895</v>
      </c>
      <c r="AE71" t="n">
        <v>462973.4179472607</v>
      </c>
      <c r="AF71" t="n">
        <v>3.589930654170807e-06</v>
      </c>
      <c r="AG71" t="n">
        <v>11.94444444444444</v>
      </c>
      <c r="AH71" t="n">
        <v>418787.8847256465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338.5676441051424</v>
      </c>
      <c r="AB72" t="n">
        <v>463.243187214946</v>
      </c>
      <c r="AC72" t="n">
        <v>419.0319075930474</v>
      </c>
      <c r="AD72" t="n">
        <v>338567.6441051424</v>
      </c>
      <c r="AE72" t="n">
        <v>463243.187214946</v>
      </c>
      <c r="AF72" t="n">
        <v>3.588374711304927e-06</v>
      </c>
      <c r="AG72" t="n">
        <v>11.95023148148148</v>
      </c>
      <c r="AH72" t="n">
        <v>419031.9075930474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338.2160372071843</v>
      </c>
      <c r="AB73" t="n">
        <v>462.7621031453582</v>
      </c>
      <c r="AC73" t="n">
        <v>418.5967375118554</v>
      </c>
      <c r="AD73" t="n">
        <v>338216.0372071844</v>
      </c>
      <c r="AE73" t="n">
        <v>462762.1031453582</v>
      </c>
      <c r="AF73" t="n">
        <v>3.588522896339773e-06</v>
      </c>
      <c r="AG73" t="n">
        <v>11.95023148148148</v>
      </c>
      <c r="AH73" t="n">
        <v>418596.7375118554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338.0353040367687</v>
      </c>
      <c r="AB74" t="n">
        <v>462.5148160482107</v>
      </c>
      <c r="AC74" t="n">
        <v>418.37305114819</v>
      </c>
      <c r="AD74" t="n">
        <v>338035.3040367687</v>
      </c>
      <c r="AE74" t="n">
        <v>462514.8160482107</v>
      </c>
      <c r="AF74" t="n">
        <v>3.588226526270082e-06</v>
      </c>
      <c r="AG74" t="n">
        <v>11.95023148148148</v>
      </c>
      <c r="AH74" t="n">
        <v>418373.05114819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336.7604524177855</v>
      </c>
      <c r="AB75" t="n">
        <v>460.770507820634</v>
      </c>
      <c r="AC75" t="n">
        <v>416.7952172497011</v>
      </c>
      <c r="AD75" t="n">
        <v>336760.4524177855</v>
      </c>
      <c r="AE75" t="n">
        <v>460770.5078206339</v>
      </c>
      <c r="AF75" t="n">
        <v>3.603934139963721e-06</v>
      </c>
      <c r="AG75" t="n">
        <v>11.89814814814815</v>
      </c>
      <c r="AH75" t="n">
        <v>416795.2172497011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337.0115513044283</v>
      </c>
      <c r="AB76" t="n">
        <v>461.1140723950396</v>
      </c>
      <c r="AC76" t="n">
        <v>417.1059925033214</v>
      </c>
      <c r="AD76" t="n">
        <v>337011.5513044283</v>
      </c>
      <c r="AE76" t="n">
        <v>461114.0723950396</v>
      </c>
      <c r="AF76" t="n">
        <v>3.60363776989403e-06</v>
      </c>
      <c r="AG76" t="n">
        <v>11.89814814814815</v>
      </c>
      <c r="AH76" t="n">
        <v>417105.9925033214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337.1884619126331</v>
      </c>
      <c r="AB77" t="n">
        <v>461.3561292939306</v>
      </c>
      <c r="AC77" t="n">
        <v>417.3249478315114</v>
      </c>
      <c r="AD77" t="n">
        <v>337188.4619126331</v>
      </c>
      <c r="AE77" t="n">
        <v>461356.1292939306</v>
      </c>
      <c r="AF77" t="n">
        <v>3.602304104580419e-06</v>
      </c>
      <c r="AG77" t="n">
        <v>11.90393518518519</v>
      </c>
      <c r="AH77" t="n">
        <v>417324.9478315114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336.275414332</v>
      </c>
      <c r="AB78" t="n">
        <v>460.106857313292</v>
      </c>
      <c r="AC78" t="n">
        <v>416.1949046153406</v>
      </c>
      <c r="AD78" t="n">
        <v>336275.414332</v>
      </c>
      <c r="AE78" t="n">
        <v>460106.857313292</v>
      </c>
      <c r="AF78" t="n">
        <v>3.607786950869708e-06</v>
      </c>
      <c r="AG78" t="n">
        <v>11.88657407407407</v>
      </c>
      <c r="AH78" t="n">
        <v>416194.9046153406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326.9902830517818</v>
      </c>
      <c r="AB79" t="n">
        <v>447.4025310646157</v>
      </c>
      <c r="AC79" t="n">
        <v>404.7030614332041</v>
      </c>
      <c r="AD79" t="n">
        <v>326990.2830517818</v>
      </c>
      <c r="AE79" t="n">
        <v>447402.5310646157</v>
      </c>
      <c r="AF79" t="n">
        <v>3.612677057019615e-06</v>
      </c>
      <c r="AG79" t="n">
        <v>11.86921296296296</v>
      </c>
      <c r="AH79" t="n">
        <v>404703.0614332041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336.6800042185117</v>
      </c>
      <c r="AB80" t="n">
        <v>460.6604350452635</v>
      </c>
      <c r="AC80" t="n">
        <v>416.695649665524</v>
      </c>
      <c r="AD80" t="n">
        <v>336680.0042185117</v>
      </c>
      <c r="AE80" t="n">
        <v>460660.4350452635</v>
      </c>
      <c r="AF80" t="n">
        <v>3.599710866470619e-06</v>
      </c>
      <c r="AG80" t="n">
        <v>11.90972222222222</v>
      </c>
      <c r="AH80" t="n">
        <v>416695.649665524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336.2075489412396</v>
      </c>
      <c r="AB81" t="n">
        <v>460.0140008916439</v>
      </c>
      <c r="AC81" t="n">
        <v>416.1109102802499</v>
      </c>
      <c r="AD81" t="n">
        <v>336207.5489412396</v>
      </c>
      <c r="AE81" t="n">
        <v>460014.0008916439</v>
      </c>
      <c r="AF81" t="n">
        <v>3.601118624301653e-06</v>
      </c>
      <c r="AG81" t="n">
        <v>11.90972222222222</v>
      </c>
      <c r="AH81" t="n">
        <v>416110.9102802499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335.8792352885214</v>
      </c>
      <c r="AB82" t="n">
        <v>459.5647876678188</v>
      </c>
      <c r="AC82" t="n">
        <v>415.7045693360318</v>
      </c>
      <c r="AD82" t="n">
        <v>335879.2352885214</v>
      </c>
      <c r="AE82" t="n">
        <v>459564.7876678188</v>
      </c>
      <c r="AF82" t="n">
        <v>3.60022951409258e-06</v>
      </c>
      <c r="AG82" t="n">
        <v>11.90972222222222</v>
      </c>
      <c r="AH82" t="n">
        <v>415704.5693360318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325.9606353907808</v>
      </c>
      <c r="AB83" t="n">
        <v>445.9937217099853</v>
      </c>
      <c r="AC83" t="n">
        <v>403.4287068661034</v>
      </c>
      <c r="AD83" t="n">
        <v>325960.6353907808</v>
      </c>
      <c r="AE83" t="n">
        <v>445993.7217099853</v>
      </c>
      <c r="AF83" t="n">
        <v>3.616307590373333e-06</v>
      </c>
      <c r="AG83" t="n">
        <v>11.85763888888889</v>
      </c>
      <c r="AH83" t="n">
        <v>403428.7068661033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326.0579205478859</v>
      </c>
      <c r="AB84" t="n">
        <v>446.1268315538547</v>
      </c>
      <c r="AC84" t="n">
        <v>403.5491128932947</v>
      </c>
      <c r="AD84" t="n">
        <v>326057.9205478859</v>
      </c>
      <c r="AE84" t="n">
        <v>446126.8315538547</v>
      </c>
      <c r="AF84" t="n">
        <v>3.615270295129414e-06</v>
      </c>
      <c r="AG84" t="n">
        <v>11.85763888888889</v>
      </c>
      <c r="AH84" t="n">
        <v>403549.1128932947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326.3908348945805</v>
      </c>
      <c r="AB85" t="n">
        <v>446.5823396501467</v>
      </c>
      <c r="AC85" t="n">
        <v>403.9611479361861</v>
      </c>
      <c r="AD85" t="n">
        <v>326390.8348945805</v>
      </c>
      <c r="AE85" t="n">
        <v>446582.3396501467</v>
      </c>
      <c r="AF85" t="n">
        <v>3.612825242054461e-06</v>
      </c>
      <c r="AG85" t="n">
        <v>11.86921296296296</v>
      </c>
      <c r="AH85" t="n">
        <v>403961.1479361861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326.0633380993913</v>
      </c>
      <c r="AB86" t="n">
        <v>446.1342440868298</v>
      </c>
      <c r="AC86" t="n">
        <v>403.5558179845262</v>
      </c>
      <c r="AD86" t="n">
        <v>326063.3380993913</v>
      </c>
      <c r="AE86" t="n">
        <v>446134.2440868298</v>
      </c>
      <c r="AF86" t="n">
        <v>3.617122608064984e-06</v>
      </c>
      <c r="AG86" t="n">
        <v>11.85185185185185</v>
      </c>
      <c r="AH86" t="n">
        <v>403555.8179845262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326.4083728507208</v>
      </c>
      <c r="AB87" t="n">
        <v>446.6063358554578</v>
      </c>
      <c r="AC87" t="n">
        <v>403.9828539773413</v>
      </c>
      <c r="AD87" t="n">
        <v>326408.3728507208</v>
      </c>
      <c r="AE87" t="n">
        <v>446606.3358554578</v>
      </c>
      <c r="AF87" t="n">
        <v>3.613121612124152e-06</v>
      </c>
      <c r="AG87" t="n">
        <v>11.86921296296296</v>
      </c>
      <c r="AH87" t="n">
        <v>403982.8539773413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326.3332952147171</v>
      </c>
      <c r="AB88" t="n">
        <v>446.503611321686</v>
      </c>
      <c r="AC88" t="n">
        <v>403.8899333288978</v>
      </c>
      <c r="AD88" t="n">
        <v>326333.295214717</v>
      </c>
      <c r="AE88" t="n">
        <v>446503.611321686</v>
      </c>
      <c r="AF88" t="n">
        <v>3.615640757716528e-06</v>
      </c>
      <c r="AG88" t="n">
        <v>11.85763888888889</v>
      </c>
      <c r="AH88" t="n">
        <v>403889.9333288978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325.8939562381303</v>
      </c>
      <c r="AB89" t="n">
        <v>445.9024883516523</v>
      </c>
      <c r="AC89" t="n">
        <v>403.3461806914428</v>
      </c>
      <c r="AD89" t="n">
        <v>325893.9562381303</v>
      </c>
      <c r="AE89" t="n">
        <v>445902.4883516523</v>
      </c>
      <c r="AF89" t="n">
        <v>3.616603960443025e-06</v>
      </c>
      <c r="AG89" t="n">
        <v>11.85763888888889</v>
      </c>
      <c r="AH89" t="n">
        <v>403346.1806914429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325.4231825942215</v>
      </c>
      <c r="AB90" t="n">
        <v>445.2583550829889</v>
      </c>
      <c r="AC90" t="n">
        <v>402.7635225978939</v>
      </c>
      <c r="AD90" t="n">
        <v>325423.1825942216</v>
      </c>
      <c r="AE90" t="n">
        <v>445258.3550829889</v>
      </c>
      <c r="AF90" t="n">
        <v>3.6191231060354e-06</v>
      </c>
      <c r="AG90" t="n">
        <v>11.84606481481481</v>
      </c>
      <c r="AH90" t="n">
        <v>402763.522597894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325.0490761854072</v>
      </c>
      <c r="AB91" t="n">
        <v>444.7464861900393</v>
      </c>
      <c r="AC91" t="n">
        <v>402.3005057536748</v>
      </c>
      <c r="AD91" t="n">
        <v>325049.0761854072</v>
      </c>
      <c r="AE91" t="n">
        <v>444746.4861900393</v>
      </c>
      <c r="AF91" t="n">
        <v>3.622605454354274e-06</v>
      </c>
      <c r="AG91" t="n">
        <v>11.83449074074074</v>
      </c>
      <c r="AH91" t="n">
        <v>402300.5057536748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325.3785558083784</v>
      </c>
      <c r="AB92" t="n">
        <v>445.1972947458034</v>
      </c>
      <c r="AC92" t="n">
        <v>402.7082897735908</v>
      </c>
      <c r="AD92" t="n">
        <v>325378.5558083784</v>
      </c>
      <c r="AE92" t="n">
        <v>445197.2947458035</v>
      </c>
      <c r="AF92" t="n">
        <v>3.615492572681682e-06</v>
      </c>
      <c r="AG92" t="n">
        <v>11.85763888888889</v>
      </c>
      <c r="AH92" t="n">
        <v>402708.2897735907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334.662564864064</v>
      </c>
      <c r="AB93" t="n">
        <v>457.9000855173654</v>
      </c>
      <c r="AC93" t="n">
        <v>414.1987440223935</v>
      </c>
      <c r="AD93" t="n">
        <v>334662.564864064</v>
      </c>
      <c r="AE93" t="n">
        <v>457900.0855173654</v>
      </c>
      <c r="AF93" t="n">
        <v>3.606305100521252e-06</v>
      </c>
      <c r="AG93" t="n">
        <v>11.89236111111111</v>
      </c>
      <c r="AH93" t="n">
        <v>414198.7440223935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324.0878808811876</v>
      </c>
      <c r="AB94" t="n">
        <v>443.431336369862</v>
      </c>
      <c r="AC94" t="n">
        <v>401.1108719865109</v>
      </c>
      <c r="AD94" t="n">
        <v>324087.8808811876</v>
      </c>
      <c r="AE94" t="n">
        <v>443431.336369862</v>
      </c>
      <c r="AF94" t="n">
        <v>3.629940613579134e-06</v>
      </c>
      <c r="AG94" t="n">
        <v>11.81134259259259</v>
      </c>
      <c r="AH94" t="n">
        <v>401110.8719865109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324.2478335425704</v>
      </c>
      <c r="AB95" t="n">
        <v>443.6501906577792</v>
      </c>
      <c r="AC95" t="n">
        <v>401.3088391283533</v>
      </c>
      <c r="AD95" t="n">
        <v>324247.8335425704</v>
      </c>
      <c r="AE95" t="n">
        <v>443650.1906577792</v>
      </c>
      <c r="AF95" t="n">
        <v>3.62801420812614e-06</v>
      </c>
      <c r="AG95" t="n">
        <v>11.81712962962963</v>
      </c>
      <c r="AH95" t="n">
        <v>401308.8391283533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324.4636748230391</v>
      </c>
      <c r="AB96" t="n">
        <v>443.9455142199618</v>
      </c>
      <c r="AC96" t="n">
        <v>401.5759774242504</v>
      </c>
      <c r="AD96" t="n">
        <v>324463.6748230391</v>
      </c>
      <c r="AE96" t="n">
        <v>443945.5142199618</v>
      </c>
      <c r="AF96" t="n">
        <v>3.626384172742838e-06</v>
      </c>
      <c r="AG96" t="n">
        <v>11.82291666666667</v>
      </c>
      <c r="AH96" t="n">
        <v>401575.9774242504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324.1136097373544</v>
      </c>
      <c r="AB97" t="n">
        <v>443.4665397259463</v>
      </c>
      <c r="AC97" t="n">
        <v>401.1427155836988</v>
      </c>
      <c r="AD97" t="n">
        <v>324113.6097373543</v>
      </c>
      <c r="AE97" t="n">
        <v>443466.5397259463</v>
      </c>
      <c r="AF97" t="n">
        <v>3.627347375469335e-06</v>
      </c>
      <c r="AG97" t="n">
        <v>11.82291666666667</v>
      </c>
      <c r="AH97" t="n">
        <v>401142.7155836988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324.0841628741355</v>
      </c>
      <c r="AB98" t="n">
        <v>443.4262492285863</v>
      </c>
      <c r="AC98" t="n">
        <v>401.1062703548589</v>
      </c>
      <c r="AD98" t="n">
        <v>324084.1628741355</v>
      </c>
      <c r="AE98" t="n">
        <v>443426.2492285863</v>
      </c>
      <c r="AF98" t="n">
        <v>3.627125097917066e-06</v>
      </c>
      <c r="AG98" t="n">
        <v>11.82291666666667</v>
      </c>
      <c r="AH98" t="n">
        <v>401106.2703548588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323.8286562263963</v>
      </c>
      <c r="AB99" t="n">
        <v>443.0766537609918</v>
      </c>
      <c r="AC99" t="n">
        <v>400.7900397880312</v>
      </c>
      <c r="AD99" t="n">
        <v>323828.6562263963</v>
      </c>
      <c r="AE99" t="n">
        <v>443076.6537609918</v>
      </c>
      <c r="AF99" t="n">
        <v>3.627421467986758e-06</v>
      </c>
      <c r="AG99" t="n">
        <v>11.82291666666667</v>
      </c>
      <c r="AH99" t="n">
        <v>400790.0397880312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323.9370607091764</v>
      </c>
      <c r="AB100" t="n">
        <v>443.2249775567997</v>
      </c>
      <c r="AC100" t="n">
        <v>400.924207768941</v>
      </c>
      <c r="AD100" t="n">
        <v>323937.0607091764</v>
      </c>
      <c r="AE100" t="n">
        <v>443224.9775567997</v>
      </c>
      <c r="AF100" t="n">
        <v>3.625791432603455e-06</v>
      </c>
      <c r="AG100" t="n">
        <v>11.82291666666667</v>
      </c>
      <c r="AH100" t="n">
        <v>400924.2077689409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323.2081282555803</v>
      </c>
      <c r="AB101" t="n">
        <v>442.2276200155595</v>
      </c>
      <c r="AC101" t="n">
        <v>400.0220366316366</v>
      </c>
      <c r="AD101" t="n">
        <v>323208.1282555803</v>
      </c>
      <c r="AE101" t="n">
        <v>442227.6200155595</v>
      </c>
      <c r="AF101" t="n">
        <v>3.631200186375322e-06</v>
      </c>
      <c r="AG101" t="n">
        <v>11.80555555555556</v>
      </c>
      <c r="AH101" t="n">
        <v>400022.0366316366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322.5387076634879</v>
      </c>
      <c r="AB102" t="n">
        <v>441.3116892287063</v>
      </c>
      <c r="AC102" t="n">
        <v>399.1935209935637</v>
      </c>
      <c r="AD102" t="n">
        <v>322538.7076634879</v>
      </c>
      <c r="AE102" t="n">
        <v>441311.6892287063</v>
      </c>
      <c r="AF102" t="n">
        <v>3.634163887072234e-06</v>
      </c>
      <c r="AG102" t="n">
        <v>11.79976851851852</v>
      </c>
      <c r="AH102" t="n">
        <v>399193.5209935637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322.52421282322</v>
      </c>
      <c r="AB103" t="n">
        <v>441.2918567487845</v>
      </c>
      <c r="AC103" t="n">
        <v>399.1755812976907</v>
      </c>
      <c r="AD103" t="n">
        <v>322524.2128232199</v>
      </c>
      <c r="AE103" t="n">
        <v>441291.8567487845</v>
      </c>
      <c r="AF103" t="n">
        <v>3.633497054415429e-06</v>
      </c>
      <c r="AG103" t="n">
        <v>11.79976851851852</v>
      </c>
      <c r="AH103" t="n">
        <v>399175.5812976906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323.4254043112783</v>
      </c>
      <c r="AB104" t="n">
        <v>442.5249067005084</v>
      </c>
      <c r="AC104" t="n">
        <v>400.2909506926185</v>
      </c>
      <c r="AD104" t="n">
        <v>323425.4043112783</v>
      </c>
      <c r="AE104" t="n">
        <v>442524.9067005084</v>
      </c>
      <c r="AF104" t="n">
        <v>3.625050507429227e-06</v>
      </c>
      <c r="AG104" t="n">
        <v>11.8287037037037</v>
      </c>
      <c r="AH104" t="n">
        <v>400290.9506926185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322.6385889822643</v>
      </c>
      <c r="AB105" t="n">
        <v>441.448351255509</v>
      </c>
      <c r="AC105" t="n">
        <v>399.3171401883347</v>
      </c>
      <c r="AD105" t="n">
        <v>322638.5889822643</v>
      </c>
      <c r="AE105" t="n">
        <v>441448.351255509</v>
      </c>
      <c r="AF105" t="n">
        <v>3.626310080225415e-06</v>
      </c>
      <c r="AG105" t="n">
        <v>11.82291666666667</v>
      </c>
      <c r="AH105" t="n">
        <v>399317.1401883347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322.1873464591459</v>
      </c>
      <c r="AB106" t="n">
        <v>440.8309413279633</v>
      </c>
      <c r="AC106" t="n">
        <v>398.7586549977337</v>
      </c>
      <c r="AD106" t="n">
        <v>322187.3464591459</v>
      </c>
      <c r="AE106" t="n">
        <v>440830.9413279633</v>
      </c>
      <c r="AF106" t="n">
        <v>3.626013710155724e-06</v>
      </c>
      <c r="AG106" t="n">
        <v>11.82291666666667</v>
      </c>
      <c r="AH106" t="n">
        <v>398758.6549977338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321.0543854761999</v>
      </c>
      <c r="AB107" t="n">
        <v>439.2807741283856</v>
      </c>
      <c r="AC107" t="n">
        <v>397.3564335800104</v>
      </c>
      <c r="AD107" t="n">
        <v>321054.3854761999</v>
      </c>
      <c r="AE107" t="n">
        <v>439280.7741283856</v>
      </c>
      <c r="AF107" t="n">
        <v>3.640239473500906e-06</v>
      </c>
      <c r="AG107" t="n">
        <v>11.77662037037037</v>
      </c>
      <c r="AH107" t="n">
        <v>397356.4335800104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321.2379346072606</v>
      </c>
      <c r="AB108" t="n">
        <v>439.531914147119</v>
      </c>
      <c r="AC108" t="n">
        <v>397.5836051478331</v>
      </c>
      <c r="AD108" t="n">
        <v>321237.9346072606</v>
      </c>
      <c r="AE108" t="n">
        <v>439531.914147119</v>
      </c>
      <c r="AF108" t="n">
        <v>3.640684028605444e-06</v>
      </c>
      <c r="AG108" t="n">
        <v>11.77662037037037</v>
      </c>
      <c r="AH108" t="n">
        <v>397583.6051478331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321.4105555211831</v>
      </c>
      <c r="AB109" t="n">
        <v>439.7681016970449</v>
      </c>
      <c r="AC109" t="n">
        <v>397.7972512894855</v>
      </c>
      <c r="AD109" t="n">
        <v>321410.5555211831</v>
      </c>
      <c r="AE109" t="n">
        <v>439768.1016970449</v>
      </c>
      <c r="AF109" t="n">
        <v>3.639646733361524e-06</v>
      </c>
      <c r="AG109" t="n">
        <v>11.78240740740741</v>
      </c>
      <c r="AH109" t="n">
        <v>397797.2512894855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321.4084273015269</v>
      </c>
      <c r="AB110" t="n">
        <v>439.765189773021</v>
      </c>
      <c r="AC110" t="n">
        <v>397.7946172754035</v>
      </c>
      <c r="AD110" t="n">
        <v>321408.4273015269</v>
      </c>
      <c r="AE110" t="n">
        <v>439765.189773021</v>
      </c>
      <c r="AF110" t="n">
        <v>3.641721323849362e-06</v>
      </c>
      <c r="AG110" t="n">
        <v>11.77662037037037</v>
      </c>
      <c r="AH110" t="n">
        <v>397794.6172754035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321.5433760076435</v>
      </c>
      <c r="AB111" t="n">
        <v>439.9498325462465</v>
      </c>
      <c r="AC111" t="n">
        <v>397.9616380015</v>
      </c>
      <c r="AD111" t="n">
        <v>321543.3760076435</v>
      </c>
      <c r="AE111" t="n">
        <v>439949.8325462465</v>
      </c>
      <c r="AF111" t="n">
        <v>3.640313566018329e-06</v>
      </c>
      <c r="AG111" t="n">
        <v>11.77662037037037</v>
      </c>
      <c r="AH111" t="n">
        <v>397961.6380015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321.3872031634418</v>
      </c>
      <c r="AB112" t="n">
        <v>439.7361499709501</v>
      </c>
      <c r="AC112" t="n">
        <v>397.7683489912846</v>
      </c>
      <c r="AD112" t="n">
        <v>321387.2031634419</v>
      </c>
      <c r="AE112" t="n">
        <v>439736.1499709501</v>
      </c>
      <c r="AF112" t="n">
        <v>3.640980398675135e-06</v>
      </c>
      <c r="AG112" t="n">
        <v>11.77662037037037</v>
      </c>
      <c r="AH112" t="n">
        <v>397768.3489912846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320.9831238960982</v>
      </c>
      <c r="AB113" t="n">
        <v>439.1832708906514</v>
      </c>
      <c r="AC113" t="n">
        <v>397.2682359144389</v>
      </c>
      <c r="AD113" t="n">
        <v>320983.1238960982</v>
      </c>
      <c r="AE113" t="n">
        <v>439183.2708906514</v>
      </c>
      <c r="AF113" t="n">
        <v>3.64505548713339e-06</v>
      </c>
      <c r="AG113" t="n">
        <v>11.7650462962963</v>
      </c>
      <c r="AH113" t="n">
        <v>397268.235914439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320.5046271448583</v>
      </c>
      <c r="AB114" t="n">
        <v>438.5285705258181</v>
      </c>
      <c r="AC114" t="n">
        <v>396.6760192335475</v>
      </c>
      <c r="AD114" t="n">
        <v>320504.6271448582</v>
      </c>
      <c r="AE114" t="n">
        <v>438528.5705258181</v>
      </c>
      <c r="AF114" t="n">
        <v>3.647130077621229e-06</v>
      </c>
      <c r="AG114" t="n">
        <v>11.75925925925926</v>
      </c>
      <c r="AH114" t="n">
        <v>396676.0192335476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321.0924183574454</v>
      </c>
      <c r="AB115" t="n">
        <v>439.332812394398</v>
      </c>
      <c r="AC115" t="n">
        <v>397.4035053869508</v>
      </c>
      <c r="AD115" t="n">
        <v>321092.4183574454</v>
      </c>
      <c r="AE115" t="n">
        <v>439332.812394398</v>
      </c>
      <c r="AF115" t="n">
        <v>3.638461253082758e-06</v>
      </c>
      <c r="AG115" t="n">
        <v>11.78240740740741</v>
      </c>
      <c r="AH115" t="n">
        <v>397403.5053869508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320.8412265512774</v>
      </c>
      <c r="AB116" t="n">
        <v>438.9891206833987</v>
      </c>
      <c r="AC116" t="n">
        <v>397.0926151304749</v>
      </c>
      <c r="AD116" t="n">
        <v>320841.2265512774</v>
      </c>
      <c r="AE116" t="n">
        <v>438989.1206833987</v>
      </c>
      <c r="AF116" t="n">
        <v>3.63823897553049e-06</v>
      </c>
      <c r="AG116" t="n">
        <v>11.78240740740741</v>
      </c>
      <c r="AH116" t="n">
        <v>397092.6151304749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320.5965230910468</v>
      </c>
      <c r="AB117" t="n">
        <v>438.6543066135563</v>
      </c>
      <c r="AC117" t="n">
        <v>396.7897552455437</v>
      </c>
      <c r="AD117" t="n">
        <v>320596.5230910468</v>
      </c>
      <c r="AE117" t="n">
        <v>438654.3066135563</v>
      </c>
      <c r="AF117" t="n">
        <v>3.639794918396369e-06</v>
      </c>
      <c r="AG117" t="n">
        <v>11.78240740740741</v>
      </c>
      <c r="AH117" t="n">
        <v>396789.7552455437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320.2059159710835</v>
      </c>
      <c r="AB118" t="n">
        <v>438.1198607196525</v>
      </c>
      <c r="AC118" t="n">
        <v>396.3063161176545</v>
      </c>
      <c r="AD118" t="n">
        <v>320205.9159710835</v>
      </c>
      <c r="AE118" t="n">
        <v>438119.8607196525</v>
      </c>
      <c r="AF118" t="n">
        <v>3.640758121122866e-06</v>
      </c>
      <c r="AG118" t="n">
        <v>11.77662037037037</v>
      </c>
      <c r="AH118" t="n">
        <v>396306.3161176546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320.2993161218008</v>
      </c>
      <c r="AB119" t="n">
        <v>438.2476549263879</v>
      </c>
      <c r="AC119" t="n">
        <v>396.4219138246594</v>
      </c>
      <c r="AD119" t="n">
        <v>320299.3161218008</v>
      </c>
      <c r="AE119" t="n">
        <v>438247.6549263879</v>
      </c>
      <c r="AF119" t="n">
        <v>3.638831715669873e-06</v>
      </c>
      <c r="AG119" t="n">
        <v>11.78240740740741</v>
      </c>
      <c r="AH119" t="n">
        <v>396421.9138246594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320.4454475540028</v>
      </c>
      <c r="AB120" t="n">
        <v>438.4475983987905</v>
      </c>
      <c r="AC120" t="n">
        <v>396.6027749726783</v>
      </c>
      <c r="AD120" t="n">
        <v>320445.4475540028</v>
      </c>
      <c r="AE120" t="n">
        <v>438447.5983987905</v>
      </c>
      <c r="AF120" t="n">
        <v>3.637498050356261e-06</v>
      </c>
      <c r="AG120" t="n">
        <v>11.78819444444444</v>
      </c>
      <c r="AH120" t="n">
        <v>396602.7749726783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320.2223816103373</v>
      </c>
      <c r="AB121" t="n">
        <v>438.1423897336923</v>
      </c>
      <c r="AC121" t="n">
        <v>396.3266949942142</v>
      </c>
      <c r="AD121" t="n">
        <v>320222.3816103373</v>
      </c>
      <c r="AE121" t="n">
        <v>438142.3897336923</v>
      </c>
      <c r="AF121" t="n">
        <v>3.640017195948638e-06</v>
      </c>
      <c r="AG121" t="n">
        <v>11.78240740740741</v>
      </c>
      <c r="AH121" t="n">
        <v>396326.6949942142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320.2517351023812</v>
      </c>
      <c r="AB122" t="n">
        <v>438.1825524764915</v>
      </c>
      <c r="AC122" t="n">
        <v>396.3630246612094</v>
      </c>
      <c r="AD122" t="n">
        <v>320251.7351023812</v>
      </c>
      <c r="AE122" t="n">
        <v>438182.5524764915</v>
      </c>
      <c r="AF122" t="n">
        <v>3.637868512943376e-06</v>
      </c>
      <c r="AG122" t="n">
        <v>11.78819444444444</v>
      </c>
      <c r="AH122" t="n">
        <v>396363.0246612094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319.5075097856346</v>
      </c>
      <c r="AB123" t="n">
        <v>437.1642705652151</v>
      </c>
      <c r="AC123" t="n">
        <v>395.4419261463775</v>
      </c>
      <c r="AD123" t="n">
        <v>319507.5097856346</v>
      </c>
      <c r="AE123" t="n">
        <v>437164.2705652151</v>
      </c>
      <c r="AF123" t="n">
        <v>3.64268452657586e-06</v>
      </c>
      <c r="AG123" t="n">
        <v>11.77083333333333</v>
      </c>
      <c r="AH123" t="n">
        <v>395441.9261463775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319.2367586215135</v>
      </c>
      <c r="AB124" t="n">
        <v>436.7938168777663</v>
      </c>
      <c r="AC124" t="n">
        <v>395.1068280389237</v>
      </c>
      <c r="AD124" t="n">
        <v>319236.7586215135</v>
      </c>
      <c r="AE124" t="n">
        <v>436793.8168777663</v>
      </c>
      <c r="AF124" t="n">
        <v>3.641869508884209e-06</v>
      </c>
      <c r="AG124" t="n">
        <v>11.77083333333333</v>
      </c>
      <c r="AH124" t="n">
        <v>395106.8280389237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318.1608043563454</v>
      </c>
      <c r="AB125" t="n">
        <v>435.3216487844111</v>
      </c>
      <c r="AC125" t="n">
        <v>393.7751616021976</v>
      </c>
      <c r="AD125" t="n">
        <v>318160.8043563454</v>
      </c>
      <c r="AE125" t="n">
        <v>435321.6487844111</v>
      </c>
      <c r="AF125" t="n">
        <v>3.644610932028853e-06</v>
      </c>
      <c r="AG125" t="n">
        <v>11.7650462962963</v>
      </c>
      <c r="AH125" t="n">
        <v>393775.1616021976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317.573207795471</v>
      </c>
      <c r="AB126" t="n">
        <v>434.5176732468919</v>
      </c>
      <c r="AC126" t="n">
        <v>393.0479163615925</v>
      </c>
      <c r="AD126" t="n">
        <v>317573.207795471</v>
      </c>
      <c r="AE126" t="n">
        <v>434517.6732468919</v>
      </c>
      <c r="AF126" t="n">
        <v>3.656910289921042e-06</v>
      </c>
      <c r="AG126" t="n">
        <v>11.72453703703704</v>
      </c>
      <c r="AH126" t="n">
        <v>393047.9163615925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318.2016072205096</v>
      </c>
      <c r="AB127" t="n">
        <v>435.3774770632559</v>
      </c>
      <c r="AC127" t="n">
        <v>393.8256617084648</v>
      </c>
      <c r="AD127" t="n">
        <v>318201.6072205096</v>
      </c>
      <c r="AE127" t="n">
        <v>435377.4770632559</v>
      </c>
      <c r="AF127" t="n">
        <v>3.650760610974948e-06</v>
      </c>
      <c r="AG127" t="n">
        <v>11.74768518518519</v>
      </c>
      <c r="AH127" t="n">
        <v>393825.6617084648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318.1014983371346</v>
      </c>
      <c r="AB128" t="n">
        <v>435.24050367253</v>
      </c>
      <c r="AC128" t="n">
        <v>393.7017608659065</v>
      </c>
      <c r="AD128" t="n">
        <v>318101.4983371345</v>
      </c>
      <c r="AE128" t="n">
        <v>435240.50367253</v>
      </c>
      <c r="AF128" t="n">
        <v>3.652761108945364e-06</v>
      </c>
      <c r="AG128" t="n">
        <v>11.73611111111111</v>
      </c>
      <c r="AH128" t="n">
        <v>393701.7608659065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318.0883274498088</v>
      </c>
      <c r="AB129" t="n">
        <v>435.2224826834324</v>
      </c>
      <c r="AC129" t="n">
        <v>393.6854597747158</v>
      </c>
      <c r="AD129" t="n">
        <v>318088.3274498088</v>
      </c>
      <c r="AE129" t="n">
        <v>435222.4826834324</v>
      </c>
      <c r="AF129" t="n">
        <v>3.65528025453774e-06</v>
      </c>
      <c r="AG129" t="n">
        <v>11.73032407407407</v>
      </c>
      <c r="AH129" t="n">
        <v>393685.4597747158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318.5936382084924</v>
      </c>
      <c r="AB130" t="n">
        <v>435.9138711562005</v>
      </c>
      <c r="AC130" t="n">
        <v>394.3108631020127</v>
      </c>
      <c r="AD130" t="n">
        <v>318593.6382084924</v>
      </c>
      <c r="AE130" t="n">
        <v>435913.8711562005</v>
      </c>
      <c r="AF130" t="n">
        <v>3.652612923910519e-06</v>
      </c>
      <c r="AG130" t="n">
        <v>11.73611111111111</v>
      </c>
      <c r="AH130" t="n">
        <v>394310.8631020127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318.907875881369</v>
      </c>
      <c r="AB131" t="n">
        <v>436.343825003418</v>
      </c>
      <c r="AC131" t="n">
        <v>394.6997827574958</v>
      </c>
      <c r="AD131" t="n">
        <v>318907.875881369</v>
      </c>
      <c r="AE131" t="n">
        <v>436343.825003418</v>
      </c>
      <c r="AF131" t="n">
        <v>3.653057479015055e-06</v>
      </c>
      <c r="AG131" t="n">
        <v>11.73611111111111</v>
      </c>
      <c r="AH131" t="n">
        <v>394699.7827574958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319.0468973634967</v>
      </c>
      <c r="AB132" t="n">
        <v>436.5340403284602</v>
      </c>
      <c r="AC132" t="n">
        <v>394.8718441988847</v>
      </c>
      <c r="AD132" t="n">
        <v>319046.8973634967</v>
      </c>
      <c r="AE132" t="n">
        <v>436534.0403284602</v>
      </c>
      <c r="AF132" t="n">
        <v>3.653502034119592e-06</v>
      </c>
      <c r="AG132" t="n">
        <v>11.73611111111111</v>
      </c>
      <c r="AH132" t="n">
        <v>394871.8441988847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319.0415476383453</v>
      </c>
      <c r="AB133" t="n">
        <v>436.5267205984948</v>
      </c>
      <c r="AC133" t="n">
        <v>394.865223053674</v>
      </c>
      <c r="AD133" t="n">
        <v>319041.5476383453</v>
      </c>
      <c r="AE133" t="n">
        <v>436526.7205984948</v>
      </c>
      <c r="AF133" t="n">
        <v>3.652242461323404e-06</v>
      </c>
      <c r="AG133" t="n">
        <v>11.74189814814815</v>
      </c>
      <c r="AH133" t="n">
        <v>394865.223053674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318.6952406045208</v>
      </c>
      <c r="AB134" t="n">
        <v>436.0528880368279</v>
      </c>
      <c r="AC134" t="n">
        <v>394.4366124066644</v>
      </c>
      <c r="AD134" t="n">
        <v>318695.2406045208</v>
      </c>
      <c r="AE134" t="n">
        <v>436052.8880368279</v>
      </c>
      <c r="AF134" t="n">
        <v>3.65631754978166e-06</v>
      </c>
      <c r="AG134" t="n">
        <v>11.72453703703704</v>
      </c>
      <c r="AH134" t="n">
        <v>394436.6124066644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318.7993319351125</v>
      </c>
      <c r="AB135" t="n">
        <v>436.1953103875289</v>
      </c>
      <c r="AC135" t="n">
        <v>394.5654421681055</v>
      </c>
      <c r="AD135" t="n">
        <v>318799.3319351125</v>
      </c>
      <c r="AE135" t="n">
        <v>436195.3103875289</v>
      </c>
      <c r="AF135" t="n">
        <v>3.655502532090009e-06</v>
      </c>
      <c r="AG135" t="n">
        <v>11.73032407407407</v>
      </c>
      <c r="AH135" t="n">
        <v>394565.4421681055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318.7119144347856</v>
      </c>
      <c r="AB136" t="n">
        <v>436.0757019069939</v>
      </c>
      <c r="AC136" t="n">
        <v>394.4572489530812</v>
      </c>
      <c r="AD136" t="n">
        <v>318711.9144347856</v>
      </c>
      <c r="AE136" t="n">
        <v>436075.7019069939</v>
      </c>
      <c r="AF136" t="n">
        <v>3.657206659990733e-06</v>
      </c>
      <c r="AG136" t="n">
        <v>11.72453703703704</v>
      </c>
      <c r="AH136" t="n">
        <v>394457.2489530812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318.548347190857</v>
      </c>
      <c r="AB137" t="n">
        <v>435.8519019877731</v>
      </c>
      <c r="AC137" t="n">
        <v>394.2548081840457</v>
      </c>
      <c r="AD137" t="n">
        <v>318548.347190857</v>
      </c>
      <c r="AE137" t="n">
        <v>435851.9019877731</v>
      </c>
      <c r="AF137" t="n">
        <v>3.656539827333929e-06</v>
      </c>
      <c r="AG137" t="n">
        <v>11.72453703703704</v>
      </c>
      <c r="AH137" t="n">
        <v>394254.8081840457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319.0591745757575</v>
      </c>
      <c r="AB138" t="n">
        <v>436.5508385519077</v>
      </c>
      <c r="AC138" t="n">
        <v>394.8870392234629</v>
      </c>
      <c r="AD138" t="n">
        <v>319059.1745757575</v>
      </c>
      <c r="AE138" t="n">
        <v>436550.8385519077</v>
      </c>
      <c r="AF138" t="n">
        <v>3.651131073562062e-06</v>
      </c>
      <c r="AG138" t="n">
        <v>11.74189814814815</v>
      </c>
      <c r="AH138" t="n">
        <v>394887.0392234629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319.1649751581478</v>
      </c>
      <c r="AB139" t="n">
        <v>436.6955995763264</v>
      </c>
      <c r="AC139" t="n">
        <v>395.0179844588845</v>
      </c>
      <c r="AD139" t="n">
        <v>319164.9751581478</v>
      </c>
      <c r="AE139" t="n">
        <v>436695.5995763264</v>
      </c>
      <c r="AF139" t="n">
        <v>3.649575130696182e-06</v>
      </c>
      <c r="AG139" t="n">
        <v>11.74768518518519</v>
      </c>
      <c r="AH139" t="n">
        <v>395017.9844588845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318.7427882748274</v>
      </c>
      <c r="AB140" t="n">
        <v>436.1179448569966</v>
      </c>
      <c r="AC140" t="n">
        <v>394.495460295224</v>
      </c>
      <c r="AD140" t="n">
        <v>318742.7882748274</v>
      </c>
      <c r="AE140" t="n">
        <v>436117.9448569966</v>
      </c>
      <c r="AF140" t="n">
        <v>3.653502034119592e-06</v>
      </c>
      <c r="AG140" t="n">
        <v>11.73611111111111</v>
      </c>
      <c r="AH140" t="n">
        <v>394495.460295224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318.5896731063312</v>
      </c>
      <c r="AB141" t="n">
        <v>435.9084459284958</v>
      </c>
      <c r="AC141" t="n">
        <v>394.3059556504257</v>
      </c>
      <c r="AD141" t="n">
        <v>318589.6731063313</v>
      </c>
      <c r="AE141" t="n">
        <v>435908.4459284958</v>
      </c>
      <c r="AF141" t="n">
        <v>3.651205166079485e-06</v>
      </c>
      <c r="AG141" t="n">
        <v>11.74189814814815</v>
      </c>
      <c r="AH141" t="n">
        <v>394305.9556504257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318.5458301231874</v>
      </c>
      <c r="AB142" t="n">
        <v>435.8484580247423</v>
      </c>
      <c r="AC142" t="n">
        <v>394.251692908013</v>
      </c>
      <c r="AD142" t="n">
        <v>318545.8301231874</v>
      </c>
      <c r="AE142" t="n">
        <v>435848.4580247423</v>
      </c>
      <c r="AF142" t="n">
        <v>3.652020183771136e-06</v>
      </c>
      <c r="AG142" t="n">
        <v>11.74189814814815</v>
      </c>
      <c r="AH142" t="n">
        <v>394251.692908013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318.0509187032382</v>
      </c>
      <c r="AB143" t="n">
        <v>435.1712983860169</v>
      </c>
      <c r="AC143" t="n">
        <v>393.639160434808</v>
      </c>
      <c r="AD143" t="n">
        <v>318050.9187032381</v>
      </c>
      <c r="AE143" t="n">
        <v>435171.2983860169</v>
      </c>
      <c r="AF143" t="n">
        <v>3.65290929398021e-06</v>
      </c>
      <c r="AG143" t="n">
        <v>11.73611111111111</v>
      </c>
      <c r="AH143" t="n">
        <v>393639.160434808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317.6310578571414</v>
      </c>
      <c r="AB144" t="n">
        <v>434.5968262534342</v>
      </c>
      <c r="AC144" t="n">
        <v>393.1195151162822</v>
      </c>
      <c r="AD144" t="n">
        <v>317631.0578571414</v>
      </c>
      <c r="AE144" t="n">
        <v>434596.8262534342</v>
      </c>
      <c r="AF144" t="n">
        <v>3.653576126637015e-06</v>
      </c>
      <c r="AG144" t="n">
        <v>11.73611111111111</v>
      </c>
      <c r="AH144" t="n">
        <v>393119.5151162822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317.1920046241465</v>
      </c>
      <c r="AB145" t="n">
        <v>433.9960942503889</v>
      </c>
      <c r="AC145" t="n">
        <v>392.5761161324749</v>
      </c>
      <c r="AD145" t="n">
        <v>317192.0046241465</v>
      </c>
      <c r="AE145" t="n">
        <v>433996.0942503889</v>
      </c>
      <c r="AF145" t="n">
        <v>3.654317051811243e-06</v>
      </c>
      <c r="AG145" t="n">
        <v>11.73611111111111</v>
      </c>
      <c r="AH145" t="n">
        <v>392576.1161324749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316.4156337885507</v>
      </c>
      <c r="AB146" t="n">
        <v>432.9338294220628</v>
      </c>
      <c r="AC146" t="n">
        <v>391.6152323684662</v>
      </c>
      <c r="AD146" t="n">
        <v>316415.6337885507</v>
      </c>
      <c r="AE146" t="n">
        <v>432933.8294220628</v>
      </c>
      <c r="AF146" t="n">
        <v>3.655872994677123e-06</v>
      </c>
      <c r="AG146" t="n">
        <v>11.73032407407407</v>
      </c>
      <c r="AH146" t="n">
        <v>391615.2323684662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315.923582443831</v>
      </c>
      <c r="AB147" t="n">
        <v>432.2605830644441</v>
      </c>
      <c r="AC147" t="n">
        <v>391.0062396983114</v>
      </c>
      <c r="AD147" t="n">
        <v>315923.582443831</v>
      </c>
      <c r="AE147" t="n">
        <v>432260.5830644441</v>
      </c>
      <c r="AF147" t="n">
        <v>3.658243955234653e-06</v>
      </c>
      <c r="AG147" t="n">
        <v>11.71875</v>
      </c>
      <c r="AH147" t="n">
        <v>391006.2396983114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315.8360998800255</v>
      </c>
      <c r="AB148" t="n">
        <v>432.1408855611871</v>
      </c>
      <c r="AC148" t="n">
        <v>390.8979659567687</v>
      </c>
      <c r="AD148" t="n">
        <v>315836.0998800255</v>
      </c>
      <c r="AE148" t="n">
        <v>432140.8855611871</v>
      </c>
      <c r="AF148" t="n">
        <v>3.656243457264237e-06</v>
      </c>
      <c r="AG148" t="n">
        <v>11.72453703703704</v>
      </c>
      <c r="AH148" t="n">
        <v>390897.9659567687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316.0332047073035</v>
      </c>
      <c r="AB149" t="n">
        <v>432.4105730815202</v>
      </c>
      <c r="AC149" t="n">
        <v>391.1419148786701</v>
      </c>
      <c r="AD149" t="n">
        <v>316033.2047073036</v>
      </c>
      <c r="AE149" t="n">
        <v>432410.5730815202</v>
      </c>
      <c r="AF149" t="n">
        <v>3.653057479015055e-06</v>
      </c>
      <c r="AG149" t="n">
        <v>11.73611111111111</v>
      </c>
      <c r="AH149" t="n">
        <v>391141.9148786701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316.2805878884953</v>
      </c>
      <c r="AB150" t="n">
        <v>432.7490536638024</v>
      </c>
      <c r="AC150" t="n">
        <v>391.4480913492398</v>
      </c>
      <c r="AD150" t="n">
        <v>316280.5878884953</v>
      </c>
      <c r="AE150" t="n">
        <v>432749.0536638024</v>
      </c>
      <c r="AF150" t="n">
        <v>3.650686518457525e-06</v>
      </c>
      <c r="AG150" t="n">
        <v>11.74768518518519</v>
      </c>
      <c r="AH150" t="n">
        <v>391448.0913492398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316.2095441419956</v>
      </c>
      <c r="AB151" t="n">
        <v>432.6518484756127</v>
      </c>
      <c r="AC151" t="n">
        <v>391.3601632877825</v>
      </c>
      <c r="AD151" t="n">
        <v>316209.5441419956</v>
      </c>
      <c r="AE151" t="n">
        <v>432651.8484756127</v>
      </c>
      <c r="AF151" t="n">
        <v>3.651427443631754e-06</v>
      </c>
      <c r="AG151" t="n">
        <v>11.74189814814815</v>
      </c>
      <c r="AH151" t="n">
        <v>391360.1632877825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315.8257408098175</v>
      </c>
      <c r="AB152" t="n">
        <v>432.1267118243186</v>
      </c>
      <c r="AC152" t="n">
        <v>390.885144941454</v>
      </c>
      <c r="AD152" t="n">
        <v>315825.7408098176</v>
      </c>
      <c r="AE152" t="n">
        <v>432126.7118243186</v>
      </c>
      <c r="AF152" t="n">
        <v>3.653205664049901e-06</v>
      </c>
      <c r="AG152" t="n">
        <v>11.73611111111111</v>
      </c>
      <c r="AH152" t="n">
        <v>390885.1449414541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315.5477833417359</v>
      </c>
      <c r="AB153" t="n">
        <v>431.7463981538712</v>
      </c>
      <c r="AC153" t="n">
        <v>390.5411278739405</v>
      </c>
      <c r="AD153" t="n">
        <v>315547.7833417358</v>
      </c>
      <c r="AE153" t="n">
        <v>431746.3981538712</v>
      </c>
      <c r="AF153" t="n">
        <v>3.654465236846089e-06</v>
      </c>
      <c r="AG153" t="n">
        <v>11.73032407407407</v>
      </c>
      <c r="AH153" t="n">
        <v>390541.1278739405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315.3653371937378</v>
      </c>
      <c r="AB154" t="n">
        <v>431.4967672852244</v>
      </c>
      <c r="AC154" t="n">
        <v>390.3153214250383</v>
      </c>
      <c r="AD154" t="n">
        <v>315365.3371937379</v>
      </c>
      <c r="AE154" t="n">
        <v>431496.7672852244</v>
      </c>
      <c r="AF154" t="n">
        <v>3.653798404189284e-06</v>
      </c>
      <c r="AG154" t="n">
        <v>11.73611111111111</v>
      </c>
      <c r="AH154" t="n">
        <v>390315.3214250383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315.4852934123917</v>
      </c>
      <c r="AB155" t="n">
        <v>431.6608966756814</v>
      </c>
      <c r="AC155" t="n">
        <v>390.4637865368272</v>
      </c>
      <c r="AD155" t="n">
        <v>315485.2934123917</v>
      </c>
      <c r="AE155" t="n">
        <v>431660.8966756815</v>
      </c>
      <c r="AF155" t="n">
        <v>3.65187199873629e-06</v>
      </c>
      <c r="AG155" t="n">
        <v>11.74189814814815</v>
      </c>
      <c r="AH155" t="n">
        <v>390463.7865368272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315.5292194801312</v>
      </c>
      <c r="AB156" t="n">
        <v>431.720998259444</v>
      </c>
      <c r="AC156" t="n">
        <v>390.5181521097885</v>
      </c>
      <c r="AD156" t="n">
        <v>315529.2194801312</v>
      </c>
      <c r="AE156" t="n">
        <v>431720.998259444</v>
      </c>
      <c r="AF156" t="n">
        <v>3.650464240905256e-06</v>
      </c>
      <c r="AG156" t="n">
        <v>11.74768518518519</v>
      </c>
      <c r="AH156" t="n">
        <v>390518.1521097885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315.7284351831508</v>
      </c>
      <c r="AB157" t="n">
        <v>431.9935739730919</v>
      </c>
      <c r="AC157" t="n">
        <v>390.7647135798883</v>
      </c>
      <c r="AD157" t="n">
        <v>315728.4351831508</v>
      </c>
      <c r="AE157" t="n">
        <v>431993.5739730919</v>
      </c>
      <c r="AF157" t="n">
        <v>3.650167870835565e-06</v>
      </c>
      <c r="AG157" t="n">
        <v>11.74768518518519</v>
      </c>
      <c r="AH157" t="n">
        <v>390764.7135798883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1352.215243734544</v>
      </c>
      <c r="AB2" t="n">
        <v>1850.160552003881</v>
      </c>
      <c r="AC2" t="n">
        <v>1673.583825637274</v>
      </c>
      <c r="AD2" t="n">
        <v>1352215.243734544</v>
      </c>
      <c r="AE2" t="n">
        <v>1850160.552003881</v>
      </c>
      <c r="AF2" t="n">
        <v>1.291438227219083e-06</v>
      </c>
      <c r="AG2" t="n">
        <v>30.86805555555556</v>
      </c>
      <c r="AH2" t="n">
        <v>1673583.825637274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993.5749326728693</v>
      </c>
      <c r="AB3" t="n">
        <v>1359.453056315442</v>
      </c>
      <c r="AC3" t="n">
        <v>1229.708764625043</v>
      </c>
      <c r="AD3" t="n">
        <v>993574.9326728693</v>
      </c>
      <c r="AE3" t="n">
        <v>1359453.056315442</v>
      </c>
      <c r="AF3" t="n">
        <v>1.602364258349646e-06</v>
      </c>
      <c r="AG3" t="n">
        <v>24.87847222222222</v>
      </c>
      <c r="AH3" t="n">
        <v>1229708.764625043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834.8593825756312</v>
      </c>
      <c r="AB4" t="n">
        <v>1142.291438636509</v>
      </c>
      <c r="AC4" t="n">
        <v>1033.272746949143</v>
      </c>
      <c r="AD4" t="n">
        <v>834859.3825756313</v>
      </c>
      <c r="AE4" t="n">
        <v>1142291.438636509</v>
      </c>
      <c r="AF4" t="n">
        <v>1.826983174503117e-06</v>
      </c>
      <c r="AG4" t="n">
        <v>21.81712962962963</v>
      </c>
      <c r="AH4" t="n">
        <v>1033272.746949143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734.6676211114559</v>
      </c>
      <c r="AB5" t="n">
        <v>1005.204650452667</v>
      </c>
      <c r="AC5" t="n">
        <v>909.2693294270515</v>
      </c>
      <c r="AD5" t="n">
        <v>734667.621111456</v>
      </c>
      <c r="AE5" t="n">
        <v>1005204.650452667</v>
      </c>
      <c r="AF5" t="n">
        <v>2.008482973357578e-06</v>
      </c>
      <c r="AG5" t="n">
        <v>19.84953703703703</v>
      </c>
      <c r="AH5" t="n">
        <v>909269.3294270515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675.0304836738899</v>
      </c>
      <c r="AB6" t="n">
        <v>923.6064880057725</v>
      </c>
      <c r="AC6" t="n">
        <v>835.4587810803484</v>
      </c>
      <c r="AD6" t="n">
        <v>675030.4836738899</v>
      </c>
      <c r="AE6" t="n">
        <v>923606.4880057725</v>
      </c>
      <c r="AF6" t="n">
        <v>2.139768975868622e-06</v>
      </c>
      <c r="AG6" t="n">
        <v>18.62847222222222</v>
      </c>
      <c r="AH6" t="n">
        <v>835458.7810803484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625.5701100148883</v>
      </c>
      <c r="AB7" t="n">
        <v>855.932622727841</v>
      </c>
      <c r="AC7" t="n">
        <v>774.2436145236762</v>
      </c>
      <c r="AD7" t="n">
        <v>625570.1100148883</v>
      </c>
      <c r="AE7" t="n">
        <v>855932.622727841</v>
      </c>
      <c r="AF7" t="n">
        <v>2.253972644369835e-06</v>
      </c>
      <c r="AG7" t="n">
        <v>17.68518518518519</v>
      </c>
      <c r="AH7" t="n">
        <v>774243.6145236762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592.716039408054</v>
      </c>
      <c r="AB8" t="n">
        <v>810.9802339042702</v>
      </c>
      <c r="AC8" t="n">
        <v>733.5814185983529</v>
      </c>
      <c r="AD8" t="n">
        <v>592716.0394080541</v>
      </c>
      <c r="AE8" t="n">
        <v>810980.2339042702</v>
      </c>
      <c r="AF8" t="n">
        <v>2.352471586442654e-06</v>
      </c>
      <c r="AG8" t="n">
        <v>16.94444444444445</v>
      </c>
      <c r="AH8" t="n">
        <v>733581.4185983529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566.1426305320446</v>
      </c>
      <c r="AB9" t="n">
        <v>774.621323544054</v>
      </c>
      <c r="AC9" t="n">
        <v>700.6925516128645</v>
      </c>
      <c r="AD9" t="n">
        <v>566142.6305320446</v>
      </c>
      <c r="AE9" t="n">
        <v>774621.3235440541</v>
      </c>
      <c r="AF9" t="n">
        <v>2.431821783133485e-06</v>
      </c>
      <c r="AG9" t="n">
        <v>16.38888888888889</v>
      </c>
      <c r="AH9" t="n">
        <v>700692.5516128645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552.9944741234289</v>
      </c>
      <c r="AB10" t="n">
        <v>756.6314358900634</v>
      </c>
      <c r="AC10" t="n">
        <v>684.4195935876048</v>
      </c>
      <c r="AD10" t="n">
        <v>552994.4741234288</v>
      </c>
      <c r="AE10" t="n">
        <v>756631.4358900634</v>
      </c>
      <c r="AF10" t="n">
        <v>2.497671425526223e-06</v>
      </c>
      <c r="AG10" t="n">
        <v>15.96064814814815</v>
      </c>
      <c r="AH10" t="n">
        <v>684419.5935876048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531.6920442086463</v>
      </c>
      <c r="AB11" t="n">
        <v>727.4845114837776</v>
      </c>
      <c r="AC11" t="n">
        <v>658.0544107386897</v>
      </c>
      <c r="AD11" t="n">
        <v>531692.0442086463</v>
      </c>
      <c r="AE11" t="n">
        <v>727484.5114837777</v>
      </c>
      <c r="AF11" t="n">
        <v>2.56276338374917e-06</v>
      </c>
      <c r="AG11" t="n">
        <v>15.55555555555556</v>
      </c>
      <c r="AH11" t="n">
        <v>658054.4107386897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523.0052599536451</v>
      </c>
      <c r="AB12" t="n">
        <v>715.5988700322109</v>
      </c>
      <c r="AC12" t="n">
        <v>647.3031182256582</v>
      </c>
      <c r="AD12" t="n">
        <v>523005.2599536452</v>
      </c>
      <c r="AE12" t="n">
        <v>715598.870032211</v>
      </c>
      <c r="AF12" t="n">
        <v>2.611737333269292e-06</v>
      </c>
      <c r="AG12" t="n">
        <v>15.26041666666667</v>
      </c>
      <c r="AH12" t="n">
        <v>647303.1182256582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506.8381970008418</v>
      </c>
      <c r="AB13" t="n">
        <v>693.4783812597059</v>
      </c>
      <c r="AC13" t="n">
        <v>627.2937778553</v>
      </c>
      <c r="AD13" t="n">
        <v>506838.1970008418</v>
      </c>
      <c r="AE13" t="n">
        <v>693478.3812597059</v>
      </c>
      <c r="AF13" t="n">
        <v>2.654512048672943e-06</v>
      </c>
      <c r="AG13" t="n">
        <v>15.01736111111111</v>
      </c>
      <c r="AH13" t="n">
        <v>627293.7778553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499.2931474807311</v>
      </c>
      <c r="AB14" t="n">
        <v>683.1549116421979</v>
      </c>
      <c r="AC14" t="n">
        <v>617.9555656890063</v>
      </c>
      <c r="AD14" t="n">
        <v>499293.1474807311</v>
      </c>
      <c r="AE14" t="n">
        <v>683154.911642198</v>
      </c>
      <c r="AF14" t="n">
        <v>2.699835338102254e-06</v>
      </c>
      <c r="AG14" t="n">
        <v>14.76273148148148</v>
      </c>
      <c r="AH14" t="n">
        <v>617955.5656890064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493.085127786572</v>
      </c>
      <c r="AB15" t="n">
        <v>674.66082521815</v>
      </c>
      <c r="AC15" t="n">
        <v>610.2721429517443</v>
      </c>
      <c r="AD15" t="n">
        <v>493085.127786572</v>
      </c>
      <c r="AE15" t="n">
        <v>674660.8252181499</v>
      </c>
      <c r="AF15" t="n">
        <v>2.738614991519735e-06</v>
      </c>
      <c r="AG15" t="n">
        <v>14.55439814814815</v>
      </c>
      <c r="AH15" t="n">
        <v>610272.1429517443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474.8982075140434</v>
      </c>
      <c r="AB16" t="n">
        <v>649.7766785509813</v>
      </c>
      <c r="AC16" t="n">
        <v>587.7629043173708</v>
      </c>
      <c r="AD16" t="n">
        <v>474898.2075140434</v>
      </c>
      <c r="AE16" t="n">
        <v>649776.6785509812</v>
      </c>
      <c r="AF16" t="n">
        <v>2.791101840372524e-06</v>
      </c>
      <c r="AG16" t="n">
        <v>14.28240740740741</v>
      </c>
      <c r="AH16" t="n">
        <v>587762.9043173708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471.2964868929206</v>
      </c>
      <c r="AB17" t="n">
        <v>644.8486455004613</v>
      </c>
      <c r="AC17" t="n">
        <v>583.3051958246549</v>
      </c>
      <c r="AD17" t="n">
        <v>471296.4868929206</v>
      </c>
      <c r="AE17" t="n">
        <v>644848.6455004613</v>
      </c>
      <c r="AF17" t="n">
        <v>2.817689666694277e-06</v>
      </c>
      <c r="AG17" t="n">
        <v>14.14930555555556</v>
      </c>
      <c r="AH17" t="n">
        <v>583305.1958246549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476.5911106132098</v>
      </c>
      <c r="AB18" t="n">
        <v>652.0929832568742</v>
      </c>
      <c r="AC18" t="n">
        <v>589.8581441530876</v>
      </c>
      <c r="AD18" t="n">
        <v>476591.1106132098</v>
      </c>
      <c r="AE18" t="n">
        <v>652092.9832568741</v>
      </c>
      <c r="AF18" t="n">
        <v>2.801296136475165e-06</v>
      </c>
      <c r="AG18" t="n">
        <v>14.23032407407407</v>
      </c>
      <c r="AH18" t="n">
        <v>589858.1441530875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471.0077871122114</v>
      </c>
      <c r="AB19" t="n">
        <v>644.4536337239596</v>
      </c>
      <c r="AC19" t="n">
        <v>582.9478834176998</v>
      </c>
      <c r="AD19" t="n">
        <v>471007.7871122113</v>
      </c>
      <c r="AE19" t="n">
        <v>644453.6337239596</v>
      </c>
      <c r="AF19" t="n">
        <v>2.83697617283441e-06</v>
      </c>
      <c r="AG19" t="n">
        <v>14.05092592592593</v>
      </c>
      <c r="AH19" t="n">
        <v>582947.8834176998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467.0407433071781</v>
      </c>
      <c r="AB20" t="n">
        <v>639.0257493762922</v>
      </c>
      <c r="AC20" t="n">
        <v>578.0380287340903</v>
      </c>
      <c r="AD20" t="n">
        <v>467040.7433071781</v>
      </c>
      <c r="AE20" t="n">
        <v>639025.7493762922</v>
      </c>
      <c r="AF20" t="n">
        <v>2.862255271953798e-06</v>
      </c>
      <c r="AG20" t="n">
        <v>13.92361111111111</v>
      </c>
      <c r="AH20" t="n">
        <v>578038.0287340903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455.1650041685591</v>
      </c>
      <c r="AB21" t="n">
        <v>622.7768391661994</v>
      </c>
      <c r="AC21" t="n">
        <v>563.3398917089601</v>
      </c>
      <c r="AD21" t="n">
        <v>455165.004168559</v>
      </c>
      <c r="AE21" t="n">
        <v>622776.8391661993</v>
      </c>
      <c r="AF21" t="n">
        <v>2.883539309087016e-06</v>
      </c>
      <c r="AG21" t="n">
        <v>13.82523148148148</v>
      </c>
      <c r="AH21" t="n">
        <v>563339.8917089601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452.1744879546389</v>
      </c>
      <c r="AB22" t="n">
        <v>618.6850829500499</v>
      </c>
      <c r="AC22" t="n">
        <v>559.638646963264</v>
      </c>
      <c r="AD22" t="n">
        <v>452174.487954639</v>
      </c>
      <c r="AE22" t="n">
        <v>618685.0829500499</v>
      </c>
      <c r="AF22" t="n">
        <v>2.90544326963188e-06</v>
      </c>
      <c r="AG22" t="n">
        <v>13.72106481481482</v>
      </c>
      <c r="AH22" t="n">
        <v>559638.646963264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449.2082881990311</v>
      </c>
      <c r="AB23" t="n">
        <v>614.6265975849298</v>
      </c>
      <c r="AC23" t="n">
        <v>555.9674977452709</v>
      </c>
      <c r="AD23" t="n">
        <v>449208.2881990311</v>
      </c>
      <c r="AE23" t="n">
        <v>614626.5975849298</v>
      </c>
      <c r="AF23" t="n">
        <v>2.927416110555817e-06</v>
      </c>
      <c r="AG23" t="n">
        <v>13.61689814814815</v>
      </c>
      <c r="AH23" t="n">
        <v>555967.4977452708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448.1840524939799</v>
      </c>
      <c r="AB24" t="n">
        <v>613.2251931071883</v>
      </c>
      <c r="AC24" t="n">
        <v>554.6998413440015</v>
      </c>
      <c r="AD24" t="n">
        <v>448184.0524939799</v>
      </c>
      <c r="AE24" t="n">
        <v>613225.1931071882</v>
      </c>
      <c r="AF24" t="n">
        <v>2.936439440214236e-06</v>
      </c>
      <c r="AG24" t="n">
        <v>13.57638888888889</v>
      </c>
      <c r="AH24" t="n">
        <v>554699.8413440015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444.8672433214992</v>
      </c>
      <c r="AB25" t="n">
        <v>608.6869884701067</v>
      </c>
      <c r="AC25" t="n">
        <v>550.5947565880729</v>
      </c>
      <c r="AD25" t="n">
        <v>444867.2433214992</v>
      </c>
      <c r="AE25" t="n">
        <v>608686.9884701067</v>
      </c>
      <c r="AF25" t="n">
        <v>2.95978988871961e-06</v>
      </c>
      <c r="AG25" t="n">
        <v>13.46643518518519</v>
      </c>
      <c r="AH25" t="n">
        <v>550594.7565880729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443.7684072644789</v>
      </c>
      <c r="AB26" t="n">
        <v>607.1835124996661</v>
      </c>
      <c r="AC26" t="n">
        <v>549.2347702541093</v>
      </c>
      <c r="AD26" t="n">
        <v>443768.4072644789</v>
      </c>
      <c r="AE26" t="n">
        <v>607183.5124996661</v>
      </c>
      <c r="AF26" t="n">
        <v>2.969846424064108e-06</v>
      </c>
      <c r="AG26" t="n">
        <v>13.42013888888889</v>
      </c>
      <c r="AH26" t="n">
        <v>549234.7702541093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442.4523278175979</v>
      </c>
      <c r="AB27" t="n">
        <v>605.382794539116</v>
      </c>
      <c r="AC27" t="n">
        <v>547.6059102883908</v>
      </c>
      <c r="AD27" t="n">
        <v>442452.3278175979</v>
      </c>
      <c r="AE27" t="n">
        <v>605382.7945391161</v>
      </c>
      <c r="AF27" t="n">
        <v>2.980316241683038e-06</v>
      </c>
      <c r="AG27" t="n">
        <v>13.37384259259259</v>
      </c>
      <c r="AH27" t="n">
        <v>547605.9102883907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441.2774160778754</v>
      </c>
      <c r="AB28" t="n">
        <v>603.7752284633801</v>
      </c>
      <c r="AC28" t="n">
        <v>546.1517680626898</v>
      </c>
      <c r="AD28" t="n">
        <v>441277.4160778754</v>
      </c>
      <c r="AE28" t="n">
        <v>603775.2284633801</v>
      </c>
      <c r="AF28" t="n">
        <v>2.990372777027535e-06</v>
      </c>
      <c r="AG28" t="n">
        <v>13.3275462962963</v>
      </c>
      <c r="AH28" t="n">
        <v>546151.7680626898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439.7574155229133</v>
      </c>
      <c r="AB29" t="n">
        <v>601.6954966463892</v>
      </c>
      <c r="AC29" t="n">
        <v>544.2705229313905</v>
      </c>
      <c r="AD29" t="n">
        <v>439757.4155229133</v>
      </c>
      <c r="AE29" t="n">
        <v>601695.4966463891</v>
      </c>
      <c r="AF29" t="n">
        <v>3.002426843365118e-06</v>
      </c>
      <c r="AG29" t="n">
        <v>13.27546296296296</v>
      </c>
      <c r="AH29" t="n">
        <v>544270.5229313904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438.0695809094808</v>
      </c>
      <c r="AB30" t="n">
        <v>599.3861268662829</v>
      </c>
      <c r="AC30" t="n">
        <v>542.1815561618768</v>
      </c>
      <c r="AD30" t="n">
        <v>438069.5809094808</v>
      </c>
      <c r="AE30" t="n">
        <v>599386.1268662829</v>
      </c>
      <c r="AF30" t="n">
        <v>3.015031952735276e-06</v>
      </c>
      <c r="AG30" t="n">
        <v>13.22337962962963</v>
      </c>
      <c r="AH30" t="n">
        <v>542181.5561618768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427.7794023000487</v>
      </c>
      <c r="AB31" t="n">
        <v>585.3066505222173</v>
      </c>
      <c r="AC31" t="n">
        <v>529.4458052794196</v>
      </c>
      <c r="AD31" t="n">
        <v>427779.4023000487</v>
      </c>
      <c r="AE31" t="n">
        <v>585306.6505222173</v>
      </c>
      <c r="AF31" t="n">
        <v>3.026879377935643e-06</v>
      </c>
      <c r="AG31" t="n">
        <v>13.1712962962963</v>
      </c>
      <c r="AH31" t="n">
        <v>529445.8052794195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426.3452656957924</v>
      </c>
      <c r="AB32" t="n">
        <v>583.3444015506321</v>
      </c>
      <c r="AC32" t="n">
        <v>527.6708305956487</v>
      </c>
      <c r="AD32" t="n">
        <v>426345.2656957924</v>
      </c>
      <c r="AE32" t="n">
        <v>583344.4015506321</v>
      </c>
      <c r="AF32" t="n">
        <v>3.038175760103435e-06</v>
      </c>
      <c r="AG32" t="n">
        <v>13.11921296296296</v>
      </c>
      <c r="AH32" t="n">
        <v>527670.8305956487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424.5032578763623</v>
      </c>
      <c r="AB33" t="n">
        <v>580.8240851884383</v>
      </c>
      <c r="AC33" t="n">
        <v>525.3910496897764</v>
      </c>
      <c r="AD33" t="n">
        <v>424503.2578763623</v>
      </c>
      <c r="AE33" t="n">
        <v>580824.0851884383</v>
      </c>
      <c r="AF33" t="n">
        <v>3.052916161224821e-06</v>
      </c>
      <c r="AG33" t="n">
        <v>13.05555555555556</v>
      </c>
      <c r="AH33" t="n">
        <v>525391.0496897764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420.4098392823742</v>
      </c>
      <c r="AB34" t="n">
        <v>575.2232892792606</v>
      </c>
      <c r="AC34" t="n">
        <v>520.3247858814043</v>
      </c>
      <c r="AD34" t="n">
        <v>420409.8392823741</v>
      </c>
      <c r="AE34" t="n">
        <v>575223.2892792606</v>
      </c>
      <c r="AF34" t="n">
        <v>3.079090705272144e-06</v>
      </c>
      <c r="AG34" t="n">
        <v>12.94560185185185</v>
      </c>
      <c r="AH34" t="n">
        <v>520324.7858814042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421.2807361798279</v>
      </c>
      <c r="AB35" t="n">
        <v>576.4148888356162</v>
      </c>
      <c r="AC35" t="n">
        <v>521.4026608485218</v>
      </c>
      <c r="AD35" t="n">
        <v>421280.7361798279</v>
      </c>
      <c r="AE35" t="n">
        <v>576414.8888356163</v>
      </c>
      <c r="AF35" t="n">
        <v>3.077988619206994e-06</v>
      </c>
      <c r="AG35" t="n">
        <v>12.95138888888889</v>
      </c>
      <c r="AH35" t="n">
        <v>521402.6608485218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423.2665743353969</v>
      </c>
      <c r="AB36" t="n">
        <v>579.132000209062</v>
      </c>
      <c r="AC36" t="n">
        <v>523.8604549259757</v>
      </c>
      <c r="AD36" t="n">
        <v>423266.5743353969</v>
      </c>
      <c r="AE36" t="n">
        <v>579132.000209062</v>
      </c>
      <c r="AF36" t="n">
        <v>3.066485595901986e-06</v>
      </c>
      <c r="AG36" t="n">
        <v>12.99768518518519</v>
      </c>
      <c r="AH36" t="n">
        <v>523860.4549259757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422.0778471650593</v>
      </c>
      <c r="AB37" t="n">
        <v>577.5055312516645</v>
      </c>
      <c r="AC37" t="n">
        <v>522.3892138831087</v>
      </c>
      <c r="AD37" t="n">
        <v>422077.8471650592</v>
      </c>
      <c r="AE37" t="n">
        <v>577505.5312516645</v>
      </c>
      <c r="AF37" t="n">
        <v>3.077713097690706e-06</v>
      </c>
      <c r="AG37" t="n">
        <v>12.95138888888889</v>
      </c>
      <c r="AH37" t="n">
        <v>522389.2138831088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421.9371978846739</v>
      </c>
      <c r="AB38" t="n">
        <v>577.313088701233</v>
      </c>
      <c r="AC38" t="n">
        <v>522.2151377795956</v>
      </c>
      <c r="AD38" t="n">
        <v>421937.197884674</v>
      </c>
      <c r="AE38" t="n">
        <v>577313.088701233</v>
      </c>
      <c r="AF38" t="n">
        <v>3.077781978069778e-06</v>
      </c>
      <c r="AG38" t="n">
        <v>12.95138888888889</v>
      </c>
      <c r="AH38" t="n">
        <v>522215.1377795956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420.6310487549001</v>
      </c>
      <c r="AB39" t="n">
        <v>575.5259578386438</v>
      </c>
      <c r="AC39" t="n">
        <v>520.5985681782779</v>
      </c>
      <c r="AD39" t="n">
        <v>420631.0487549001</v>
      </c>
      <c r="AE39" t="n">
        <v>575525.9578386438</v>
      </c>
      <c r="AF39" t="n">
        <v>3.090662608956223e-06</v>
      </c>
      <c r="AG39" t="n">
        <v>12.89930555555556</v>
      </c>
      <c r="AH39" t="n">
        <v>520598.5681782779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418.6091392941693</v>
      </c>
      <c r="AB40" t="n">
        <v>572.7594921141218</v>
      </c>
      <c r="AC40" t="n">
        <v>518.0961300597453</v>
      </c>
      <c r="AD40" t="n">
        <v>418609.1392941693</v>
      </c>
      <c r="AE40" t="n">
        <v>572759.4921141218</v>
      </c>
      <c r="AF40" t="n">
        <v>3.104851967045035e-06</v>
      </c>
      <c r="AG40" t="n">
        <v>12.83564814814815</v>
      </c>
      <c r="AH40" t="n">
        <v>518096.1300597453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418.8780527537679</v>
      </c>
      <c r="AB41" t="n">
        <v>573.1274313731693</v>
      </c>
      <c r="AC41" t="n">
        <v>518.4289537123153</v>
      </c>
      <c r="AD41" t="n">
        <v>418878.0527537679</v>
      </c>
      <c r="AE41" t="n">
        <v>573127.4313731693</v>
      </c>
      <c r="AF41" t="n">
        <v>3.104025402496172e-06</v>
      </c>
      <c r="AG41" t="n">
        <v>12.84143518518519</v>
      </c>
      <c r="AH41" t="n">
        <v>518428.9537123153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417.3002186227173</v>
      </c>
      <c r="AB42" t="n">
        <v>570.9685691059368</v>
      </c>
      <c r="AC42" t="n">
        <v>516.4761302298853</v>
      </c>
      <c r="AD42" t="n">
        <v>417300.2186227173</v>
      </c>
      <c r="AE42" t="n">
        <v>570968.5691059368</v>
      </c>
      <c r="AF42" t="n">
        <v>3.117319315657049e-06</v>
      </c>
      <c r="AG42" t="n">
        <v>12.78935185185185</v>
      </c>
      <c r="AH42" t="n">
        <v>516476.1302298852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417.364728233598</v>
      </c>
      <c r="AB43" t="n">
        <v>571.0568340015069</v>
      </c>
      <c r="AC43" t="n">
        <v>516.5559712477027</v>
      </c>
      <c r="AD43" t="n">
        <v>417364.7282335981</v>
      </c>
      <c r="AE43" t="n">
        <v>571056.8340015069</v>
      </c>
      <c r="AF43" t="n">
        <v>3.117457076415193e-06</v>
      </c>
      <c r="AG43" t="n">
        <v>12.78935185185185</v>
      </c>
      <c r="AH43" t="n">
        <v>516555.9712477027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415.5063078093617</v>
      </c>
      <c r="AB44" t="n">
        <v>568.514061189344</v>
      </c>
      <c r="AC44" t="n">
        <v>514.2558771039286</v>
      </c>
      <c r="AD44" t="n">
        <v>415506.3078093617</v>
      </c>
      <c r="AE44" t="n">
        <v>568514.061189344</v>
      </c>
      <c r="AF44" t="n">
        <v>3.131164271850501e-06</v>
      </c>
      <c r="AG44" t="n">
        <v>12.73148148148148</v>
      </c>
      <c r="AH44" t="n">
        <v>514255.8771039286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415.781892313119</v>
      </c>
      <c r="AB45" t="n">
        <v>568.8911280653151</v>
      </c>
      <c r="AC45" t="n">
        <v>514.5969572464736</v>
      </c>
      <c r="AD45" t="n">
        <v>415781.892313119</v>
      </c>
      <c r="AE45" t="n">
        <v>568891.1280653151</v>
      </c>
      <c r="AF45" t="n">
        <v>3.130062185785351e-06</v>
      </c>
      <c r="AG45" t="n">
        <v>12.73726851851852</v>
      </c>
      <c r="AH45" t="n">
        <v>514596.9572464736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415.9142933735808</v>
      </c>
      <c r="AB46" t="n">
        <v>569.0722850373613</v>
      </c>
      <c r="AC46" t="n">
        <v>514.7608248513632</v>
      </c>
      <c r="AD46" t="n">
        <v>415914.2933735808</v>
      </c>
      <c r="AE46" t="n">
        <v>569072.2850373613</v>
      </c>
      <c r="AF46" t="n">
        <v>3.129855544648135e-06</v>
      </c>
      <c r="AG46" t="n">
        <v>12.73726851851852</v>
      </c>
      <c r="AH46" t="n">
        <v>514760.8248513632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414.5426507279225</v>
      </c>
      <c r="AB47" t="n">
        <v>567.1955430569691</v>
      </c>
      <c r="AC47" t="n">
        <v>513.0631964915557</v>
      </c>
      <c r="AD47" t="n">
        <v>414542.6507279226</v>
      </c>
      <c r="AE47" t="n">
        <v>567195.5430569691</v>
      </c>
      <c r="AF47" t="n">
        <v>3.142598414776437e-06</v>
      </c>
      <c r="AG47" t="n">
        <v>12.68518518518519</v>
      </c>
      <c r="AH47" t="n">
        <v>513063.1964915557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414.6946759142043</v>
      </c>
      <c r="AB48" t="n">
        <v>567.4035506237176</v>
      </c>
      <c r="AC48" t="n">
        <v>513.2513521080742</v>
      </c>
      <c r="AD48" t="n">
        <v>414694.6759142043</v>
      </c>
      <c r="AE48" t="n">
        <v>567403.5506237176</v>
      </c>
      <c r="AF48" t="n">
        <v>3.141427448332215e-06</v>
      </c>
      <c r="AG48" t="n">
        <v>12.69097222222222</v>
      </c>
      <c r="AH48" t="n">
        <v>513251.3521080742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413.1601310570227</v>
      </c>
      <c r="AB49" t="n">
        <v>565.3039186507805</v>
      </c>
      <c r="AC49" t="n">
        <v>511.3521060637822</v>
      </c>
      <c r="AD49" t="n">
        <v>413160.1310570227</v>
      </c>
      <c r="AE49" t="n">
        <v>565303.9186507805</v>
      </c>
      <c r="AF49" t="n">
        <v>3.155134643767523e-06</v>
      </c>
      <c r="AG49" t="n">
        <v>12.63310185185185</v>
      </c>
      <c r="AH49" t="n">
        <v>511352.1060637822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413.0859860393298</v>
      </c>
      <c r="AB50" t="n">
        <v>565.2024701665258</v>
      </c>
      <c r="AC50" t="n">
        <v>511.260339680481</v>
      </c>
      <c r="AD50" t="n">
        <v>413085.9860393298</v>
      </c>
      <c r="AE50" t="n">
        <v>565202.4701665258</v>
      </c>
      <c r="AF50" t="n">
        <v>3.155685686800099e-06</v>
      </c>
      <c r="AG50" t="n">
        <v>12.63310185185185</v>
      </c>
      <c r="AH50" t="n">
        <v>511260.3396804809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411.7918308378365</v>
      </c>
      <c r="AB51" t="n">
        <v>563.4317499257448</v>
      </c>
      <c r="AC51" t="n">
        <v>509.6586144942585</v>
      </c>
      <c r="AD51" t="n">
        <v>411791.8308378365</v>
      </c>
      <c r="AE51" t="n">
        <v>563431.7499257448</v>
      </c>
      <c r="AF51" t="n">
        <v>3.162435963949145e-06</v>
      </c>
      <c r="AG51" t="n">
        <v>12.60416666666667</v>
      </c>
      <c r="AH51" t="n">
        <v>509658.6144942585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400.1960481052202</v>
      </c>
      <c r="AB52" t="n">
        <v>547.5658884211498</v>
      </c>
      <c r="AC52" t="n">
        <v>495.3069685437856</v>
      </c>
      <c r="AD52" t="n">
        <v>400196.0481052202</v>
      </c>
      <c r="AE52" t="n">
        <v>547565.8884211498</v>
      </c>
      <c r="AF52" t="n">
        <v>3.183306718807931e-06</v>
      </c>
      <c r="AG52" t="n">
        <v>12.52314814814815</v>
      </c>
      <c r="AH52" t="n">
        <v>495306.9685437856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412.5792431807396</v>
      </c>
      <c r="AB53" t="n">
        <v>564.5091222314857</v>
      </c>
      <c r="AC53" t="n">
        <v>510.6331638992411</v>
      </c>
      <c r="AD53" t="n">
        <v>412579.2431807396</v>
      </c>
      <c r="AE53" t="n">
        <v>564509.1222314857</v>
      </c>
      <c r="AF53" t="n">
        <v>3.162022681674714e-06</v>
      </c>
      <c r="AG53" t="n">
        <v>12.60416666666667</v>
      </c>
      <c r="AH53" t="n">
        <v>510633.1638992411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412.2355389587528</v>
      </c>
      <c r="AB54" t="n">
        <v>564.0388509518032</v>
      </c>
      <c r="AC54" t="n">
        <v>510.2077746504615</v>
      </c>
      <c r="AD54" t="n">
        <v>412235.5389587528</v>
      </c>
      <c r="AE54" t="n">
        <v>564038.8509518031</v>
      </c>
      <c r="AF54" t="n">
        <v>3.164089093046871e-06</v>
      </c>
      <c r="AG54" t="n">
        <v>12.59837962962963</v>
      </c>
      <c r="AH54" t="n">
        <v>510207.7746504615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410.7708458808883</v>
      </c>
      <c r="AB55" t="n">
        <v>562.0347932649709</v>
      </c>
      <c r="AC55" t="n">
        <v>508.394981416548</v>
      </c>
      <c r="AD55" t="n">
        <v>410770.8458808883</v>
      </c>
      <c r="AE55" t="n">
        <v>562034.7932649709</v>
      </c>
      <c r="AF55" t="n">
        <v>3.176418680900741e-06</v>
      </c>
      <c r="AG55" t="n">
        <v>12.5462962962963</v>
      </c>
      <c r="AH55" t="n">
        <v>508394.981416548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410.9954014304328</v>
      </c>
      <c r="AB56" t="n">
        <v>562.3420400745491</v>
      </c>
      <c r="AC56" t="n">
        <v>508.6729050218437</v>
      </c>
      <c r="AD56" t="n">
        <v>410995.4014304327</v>
      </c>
      <c r="AE56" t="n">
        <v>562342.0400745491</v>
      </c>
      <c r="AF56" t="n">
        <v>3.176212039763525e-06</v>
      </c>
      <c r="AG56" t="n">
        <v>12.55208333333333</v>
      </c>
      <c r="AH56" t="n">
        <v>508672.9050218437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411.1168830654694</v>
      </c>
      <c r="AB57" t="n">
        <v>562.508256606998</v>
      </c>
      <c r="AC57" t="n">
        <v>508.8232580817219</v>
      </c>
      <c r="AD57" t="n">
        <v>411116.8830654694</v>
      </c>
      <c r="AE57" t="n">
        <v>562508.2566069979</v>
      </c>
      <c r="AF57" t="n">
        <v>3.175867637868166e-06</v>
      </c>
      <c r="AG57" t="n">
        <v>12.55208333333333</v>
      </c>
      <c r="AH57" t="n">
        <v>508823.2580817219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410.8493508884658</v>
      </c>
      <c r="AB58" t="n">
        <v>562.1422072797349</v>
      </c>
      <c r="AC58" t="n">
        <v>508.4921439884994</v>
      </c>
      <c r="AD58" t="n">
        <v>410849.3508884658</v>
      </c>
      <c r="AE58" t="n">
        <v>562142.2072797349</v>
      </c>
      <c r="AF58" t="n">
        <v>3.175867637868166e-06</v>
      </c>
      <c r="AG58" t="n">
        <v>12.55208333333333</v>
      </c>
      <c r="AH58" t="n">
        <v>508492.1439884994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400.0975120209758</v>
      </c>
      <c r="AB59" t="n">
        <v>547.4310670035815</v>
      </c>
      <c r="AC59" t="n">
        <v>495.185014293087</v>
      </c>
      <c r="AD59" t="n">
        <v>400097.5120209758</v>
      </c>
      <c r="AE59" t="n">
        <v>547431.0670035814</v>
      </c>
      <c r="AF59" t="n">
        <v>3.1912279624012e-06</v>
      </c>
      <c r="AG59" t="n">
        <v>12.48842592592593</v>
      </c>
      <c r="AH59" t="n">
        <v>495185.0142930869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400.3343873948069</v>
      </c>
      <c r="AB60" t="n">
        <v>547.7551703402611</v>
      </c>
      <c r="AC60" t="n">
        <v>495.4781856621958</v>
      </c>
      <c r="AD60" t="n">
        <v>400334.387394807</v>
      </c>
      <c r="AE60" t="n">
        <v>547755.1703402611</v>
      </c>
      <c r="AF60" t="n">
        <v>3.190125876336049e-06</v>
      </c>
      <c r="AG60" t="n">
        <v>12.49421296296296</v>
      </c>
      <c r="AH60" t="n">
        <v>495478.1856621958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400.7187433363991</v>
      </c>
      <c r="AB61" t="n">
        <v>548.281063096135</v>
      </c>
      <c r="AC61" t="n">
        <v>495.9538879515441</v>
      </c>
      <c r="AD61" t="n">
        <v>400718.7433363991</v>
      </c>
      <c r="AE61" t="n">
        <v>548281.0630961349</v>
      </c>
      <c r="AF61" t="n">
        <v>3.188197225722036e-06</v>
      </c>
      <c r="AG61" t="n">
        <v>12.5</v>
      </c>
      <c r="AH61" t="n">
        <v>495953.8879515441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400.8140781934082</v>
      </c>
      <c r="AB62" t="n">
        <v>548.4115044533718</v>
      </c>
      <c r="AC62" t="n">
        <v>496.0718801687219</v>
      </c>
      <c r="AD62" t="n">
        <v>400814.0781934082</v>
      </c>
      <c r="AE62" t="n">
        <v>548411.5044533717</v>
      </c>
      <c r="AF62" t="n">
        <v>3.187783943447605e-06</v>
      </c>
      <c r="AG62" t="n">
        <v>12.50578703703704</v>
      </c>
      <c r="AH62" t="n">
        <v>496071.8801687219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398.9278057697383</v>
      </c>
      <c r="AB63" t="n">
        <v>545.8306233068404</v>
      </c>
      <c r="AC63" t="n">
        <v>493.737314696526</v>
      </c>
      <c r="AD63" t="n">
        <v>398927.8057697383</v>
      </c>
      <c r="AE63" t="n">
        <v>545830.6233068404</v>
      </c>
      <c r="AF63" t="n">
        <v>3.203626430634142e-06</v>
      </c>
      <c r="AG63" t="n">
        <v>12.44212962962963</v>
      </c>
      <c r="AH63" t="n">
        <v>493737.314696526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398.9875203110177</v>
      </c>
      <c r="AB64" t="n">
        <v>545.9123273766386</v>
      </c>
      <c r="AC64" t="n">
        <v>493.8112210445751</v>
      </c>
      <c r="AD64" t="n">
        <v>398987.5203110177</v>
      </c>
      <c r="AE64" t="n">
        <v>545912.3273766385</v>
      </c>
      <c r="AF64" t="n">
        <v>3.203144267980638e-06</v>
      </c>
      <c r="AG64" t="n">
        <v>12.44212962962963</v>
      </c>
      <c r="AH64" t="n">
        <v>493811.221044575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398.939555187362</v>
      </c>
      <c r="AB65" t="n">
        <v>545.8466993783809</v>
      </c>
      <c r="AC65" t="n">
        <v>493.7518564903617</v>
      </c>
      <c r="AD65" t="n">
        <v>398939.555187362</v>
      </c>
      <c r="AE65" t="n">
        <v>545846.6993783809</v>
      </c>
      <c r="AF65" t="n">
        <v>3.202937626843424e-06</v>
      </c>
      <c r="AG65" t="n">
        <v>12.44791666666667</v>
      </c>
      <c r="AH65" t="n">
        <v>493751.8564903617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398.9607455318059</v>
      </c>
      <c r="AB66" t="n">
        <v>545.875692942501</v>
      </c>
      <c r="AC66" t="n">
        <v>493.7780829494149</v>
      </c>
      <c r="AD66" t="n">
        <v>398960.7455318059</v>
      </c>
      <c r="AE66" t="n">
        <v>545875.692942501</v>
      </c>
      <c r="AF66" t="n">
        <v>3.203006507222495e-06</v>
      </c>
      <c r="AG66" t="n">
        <v>12.44212962962963</v>
      </c>
      <c r="AH66" t="n">
        <v>493778.0829494148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398.8345882040451</v>
      </c>
      <c r="AB67" t="n">
        <v>545.7030789209902</v>
      </c>
      <c r="AC67" t="n">
        <v>493.6219429678516</v>
      </c>
      <c r="AD67" t="n">
        <v>398834.5882040451</v>
      </c>
      <c r="AE67" t="n">
        <v>545703.0789209901</v>
      </c>
      <c r="AF67" t="n">
        <v>3.203695311013214e-06</v>
      </c>
      <c r="AG67" t="n">
        <v>12.44212962962963</v>
      </c>
      <c r="AH67" t="n">
        <v>493621.9429678516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396.8509423709408</v>
      </c>
      <c r="AB68" t="n">
        <v>542.9889671798591</v>
      </c>
      <c r="AC68" t="n">
        <v>491.1668622420144</v>
      </c>
      <c r="AD68" t="n">
        <v>396850.9423709408</v>
      </c>
      <c r="AE68" t="n">
        <v>542988.9671798591</v>
      </c>
      <c r="AF68" t="n">
        <v>3.220639884264902e-06</v>
      </c>
      <c r="AG68" t="n">
        <v>12.37847222222222</v>
      </c>
      <c r="AH68" t="n">
        <v>491166.8622420144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396.4719785372989</v>
      </c>
      <c r="AB69" t="n">
        <v>542.4704521439658</v>
      </c>
      <c r="AC69" t="n">
        <v>490.6978335534063</v>
      </c>
      <c r="AD69" t="n">
        <v>396471.9785372989</v>
      </c>
      <c r="AE69" t="n">
        <v>542470.4521439658</v>
      </c>
      <c r="AF69" t="n">
        <v>3.224841587388288e-06</v>
      </c>
      <c r="AG69" t="n">
        <v>12.36111111111111</v>
      </c>
      <c r="AH69" t="n">
        <v>490697.8335534064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396.3166554624971</v>
      </c>
      <c r="AB70" t="n">
        <v>542.2579322606516</v>
      </c>
      <c r="AC70" t="n">
        <v>490.5055962694822</v>
      </c>
      <c r="AD70" t="n">
        <v>396316.6554624971</v>
      </c>
      <c r="AE70" t="n">
        <v>542257.9322606516</v>
      </c>
      <c r="AF70" t="n">
        <v>3.225599271558079e-06</v>
      </c>
      <c r="AG70" t="n">
        <v>12.35532407407408</v>
      </c>
      <c r="AH70" t="n">
        <v>490505.5962694822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399.0483776328749</v>
      </c>
      <c r="AB71" t="n">
        <v>545.9955950492391</v>
      </c>
      <c r="AC71" t="n">
        <v>493.8865417673696</v>
      </c>
      <c r="AD71" t="n">
        <v>399048.3776328749</v>
      </c>
      <c r="AE71" t="n">
        <v>545995.5950492391</v>
      </c>
      <c r="AF71" t="n">
        <v>3.208103655273815e-06</v>
      </c>
      <c r="AG71" t="n">
        <v>12.42476851851852</v>
      </c>
      <c r="AH71" t="n">
        <v>493886.5417673696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397.773603784002</v>
      </c>
      <c r="AB72" t="n">
        <v>544.2513932301582</v>
      </c>
      <c r="AC72" t="n">
        <v>492.3088041218991</v>
      </c>
      <c r="AD72" t="n">
        <v>397773.603784002</v>
      </c>
      <c r="AE72" t="n">
        <v>544251.3932301583</v>
      </c>
      <c r="AF72" t="n">
        <v>3.21368296597864e-06</v>
      </c>
      <c r="AG72" t="n">
        <v>12.40162037037037</v>
      </c>
      <c r="AH72" t="n">
        <v>492308.8041218991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397.8671960378783</v>
      </c>
      <c r="AB73" t="n">
        <v>544.3794502809104</v>
      </c>
      <c r="AC73" t="n">
        <v>492.4246395874569</v>
      </c>
      <c r="AD73" t="n">
        <v>397867.1960378783</v>
      </c>
      <c r="AE73" t="n">
        <v>544379.4502809105</v>
      </c>
      <c r="AF73" t="n">
        <v>3.212443119155346e-06</v>
      </c>
      <c r="AG73" t="n">
        <v>12.40740740740741</v>
      </c>
      <c r="AH73" t="n">
        <v>492424.6395874568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396.4768676947701</v>
      </c>
      <c r="AB74" t="n">
        <v>542.4771417049125</v>
      </c>
      <c r="AC74" t="n">
        <v>490.7038846720451</v>
      </c>
      <c r="AD74" t="n">
        <v>396476.8676947701</v>
      </c>
      <c r="AE74" t="n">
        <v>542477.1417049124</v>
      </c>
      <c r="AF74" t="n">
        <v>3.226976879139517e-06</v>
      </c>
      <c r="AG74" t="n">
        <v>12.35532407407408</v>
      </c>
      <c r="AH74" t="n">
        <v>490703.8846720451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396.3919327126234</v>
      </c>
      <c r="AB75" t="n">
        <v>542.3609299152723</v>
      </c>
      <c r="AC75" t="n">
        <v>490.5987639725038</v>
      </c>
      <c r="AD75" t="n">
        <v>396391.9327126234</v>
      </c>
      <c r="AE75" t="n">
        <v>542360.9299152723</v>
      </c>
      <c r="AF75" t="n">
        <v>3.22780344368838e-06</v>
      </c>
      <c r="AG75" t="n">
        <v>12.34953703703704</v>
      </c>
      <c r="AH75" t="n">
        <v>490598.7639725038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396.5682504773515</v>
      </c>
      <c r="AB76" t="n">
        <v>542.602175659564</v>
      </c>
      <c r="AC76" t="n">
        <v>490.816985561551</v>
      </c>
      <c r="AD76" t="n">
        <v>396568.2504773515</v>
      </c>
      <c r="AE76" t="n">
        <v>542602.175659564</v>
      </c>
      <c r="AF76" t="n">
        <v>3.227114639897661e-06</v>
      </c>
      <c r="AG76" t="n">
        <v>12.34953703703704</v>
      </c>
      <c r="AH76" t="n">
        <v>490816.985561551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396.5630880512518</v>
      </c>
      <c r="AB77" t="n">
        <v>542.5951122004242</v>
      </c>
      <c r="AC77" t="n">
        <v>490.8105962290379</v>
      </c>
      <c r="AD77" t="n">
        <v>396563.0880512518</v>
      </c>
      <c r="AE77" t="n">
        <v>542595.1122004242</v>
      </c>
      <c r="AF77" t="n">
        <v>3.227114639897661e-06</v>
      </c>
      <c r="AG77" t="n">
        <v>12.34953703703704</v>
      </c>
      <c r="AH77" t="n">
        <v>490810.5962290379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396.7573817879028</v>
      </c>
      <c r="AB78" t="n">
        <v>542.8609534625449</v>
      </c>
      <c r="AC78" t="n">
        <v>491.0510659742124</v>
      </c>
      <c r="AD78" t="n">
        <v>396757.3817879029</v>
      </c>
      <c r="AE78" t="n">
        <v>542860.9534625449</v>
      </c>
      <c r="AF78" t="n">
        <v>3.226425836106942e-06</v>
      </c>
      <c r="AG78" t="n">
        <v>12.35532407407408</v>
      </c>
      <c r="AH78" t="n">
        <v>491051.0659742124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396.3927279899608</v>
      </c>
      <c r="AB79" t="n">
        <v>542.3620180488106</v>
      </c>
      <c r="AC79" t="n">
        <v>490.5997482561045</v>
      </c>
      <c r="AD79" t="n">
        <v>396392.7279899608</v>
      </c>
      <c r="AE79" t="n">
        <v>542362.0180488105</v>
      </c>
      <c r="AF79" t="n">
        <v>3.227114639897661e-06</v>
      </c>
      <c r="AG79" t="n">
        <v>12.34953703703704</v>
      </c>
      <c r="AH79" t="n">
        <v>490599.7482561045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394.5504716697249</v>
      </c>
      <c r="AB80" t="n">
        <v>539.841361676851</v>
      </c>
      <c r="AC80" t="n">
        <v>488.3196597905213</v>
      </c>
      <c r="AD80" t="n">
        <v>394550.4716697249</v>
      </c>
      <c r="AE80" t="n">
        <v>539841.3616768509</v>
      </c>
      <c r="AF80" t="n">
        <v>3.242061682156263e-06</v>
      </c>
      <c r="AG80" t="n">
        <v>12.2974537037037</v>
      </c>
      <c r="AH80" t="n">
        <v>488319.6597905213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394.8055293210311</v>
      </c>
      <c r="AB81" t="n">
        <v>540.1903428077175</v>
      </c>
      <c r="AC81" t="n">
        <v>488.635334652056</v>
      </c>
      <c r="AD81" t="n">
        <v>394805.5293210311</v>
      </c>
      <c r="AE81" t="n">
        <v>540190.3428077175</v>
      </c>
      <c r="AF81" t="n">
        <v>3.241786160639976e-06</v>
      </c>
      <c r="AG81" t="n">
        <v>12.2974537037037</v>
      </c>
      <c r="AH81" t="n">
        <v>488635.334652056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395.1139633750021</v>
      </c>
      <c r="AB82" t="n">
        <v>540.6123558875108</v>
      </c>
      <c r="AC82" t="n">
        <v>489.017071395813</v>
      </c>
      <c r="AD82" t="n">
        <v>395113.9633750021</v>
      </c>
      <c r="AE82" t="n">
        <v>540612.3558875108</v>
      </c>
      <c r="AF82" t="n">
        <v>3.241441758744616e-06</v>
      </c>
      <c r="AG82" t="n">
        <v>12.2974537037037</v>
      </c>
      <c r="AH82" t="n">
        <v>489017.071395813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395.200034750951</v>
      </c>
      <c r="AB83" t="n">
        <v>540.7301225412851</v>
      </c>
      <c r="AC83" t="n">
        <v>489.1235985654376</v>
      </c>
      <c r="AD83" t="n">
        <v>395200.034750951</v>
      </c>
      <c r="AE83" t="n">
        <v>540730.1225412851</v>
      </c>
      <c r="AF83" t="n">
        <v>3.24047743343761e-06</v>
      </c>
      <c r="AG83" t="n">
        <v>12.30324074074074</v>
      </c>
      <c r="AH83" t="n">
        <v>489123.5985654376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395.3254894028127</v>
      </c>
      <c r="AB84" t="n">
        <v>540.9017751306308</v>
      </c>
      <c r="AC84" t="n">
        <v>489.2788688725721</v>
      </c>
      <c r="AD84" t="n">
        <v>395325.4894028127</v>
      </c>
      <c r="AE84" t="n">
        <v>540901.7751306308</v>
      </c>
      <c r="AF84" t="n">
        <v>3.241923921398119e-06</v>
      </c>
      <c r="AG84" t="n">
        <v>12.2974537037037</v>
      </c>
      <c r="AH84" t="n">
        <v>489278.8688725721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395.2549222219326</v>
      </c>
      <c r="AB85" t="n">
        <v>540.8052220005465</v>
      </c>
      <c r="AC85" t="n">
        <v>489.1915306377097</v>
      </c>
      <c r="AD85" t="n">
        <v>395254.9222219326</v>
      </c>
      <c r="AE85" t="n">
        <v>540805.2220005464</v>
      </c>
      <c r="AF85" t="n">
        <v>3.242130562535335e-06</v>
      </c>
      <c r="AG85" t="n">
        <v>12.2974537037037</v>
      </c>
      <c r="AH85" t="n">
        <v>489191.5306377097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394.6085805419022</v>
      </c>
      <c r="AB86" t="n">
        <v>539.9208687993465</v>
      </c>
      <c r="AC86" t="n">
        <v>488.3915788648347</v>
      </c>
      <c r="AD86" t="n">
        <v>394608.5805419022</v>
      </c>
      <c r="AE86" t="n">
        <v>539920.8687993465</v>
      </c>
      <c r="AF86" t="n">
        <v>3.245987863763362e-06</v>
      </c>
      <c r="AG86" t="n">
        <v>12.28009259259259</v>
      </c>
      <c r="AH86" t="n">
        <v>488391.5788648347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393.2614276029001</v>
      </c>
      <c r="AB87" t="n">
        <v>538.0776347160106</v>
      </c>
      <c r="AC87" t="n">
        <v>486.7242604554172</v>
      </c>
      <c r="AD87" t="n">
        <v>393261.4276029001</v>
      </c>
      <c r="AE87" t="n">
        <v>538077.6347160107</v>
      </c>
      <c r="AF87" t="n">
        <v>3.251911576363545e-06</v>
      </c>
      <c r="AG87" t="n">
        <v>12.25694444444444</v>
      </c>
      <c r="AH87" t="n">
        <v>486724.2604554172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393.0728611892512</v>
      </c>
      <c r="AB88" t="n">
        <v>537.8196298298931</v>
      </c>
      <c r="AC88" t="n">
        <v>486.4908791935186</v>
      </c>
      <c r="AD88" t="n">
        <v>393072.8611892512</v>
      </c>
      <c r="AE88" t="n">
        <v>537819.6298298931</v>
      </c>
      <c r="AF88" t="n">
        <v>3.257697528205584e-06</v>
      </c>
      <c r="AG88" t="n">
        <v>12.2337962962963</v>
      </c>
      <c r="AH88" t="n">
        <v>486490.8791935186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394.7507767762763</v>
      </c>
      <c r="AB89" t="n">
        <v>540.1154279604722</v>
      </c>
      <c r="AC89" t="n">
        <v>488.5675695726881</v>
      </c>
      <c r="AD89" t="n">
        <v>394750.7767762763</v>
      </c>
      <c r="AE89" t="n">
        <v>540115.4279604722</v>
      </c>
      <c r="AF89" t="n">
        <v>3.24702106944944e-06</v>
      </c>
      <c r="AG89" t="n">
        <v>12.27430555555556</v>
      </c>
      <c r="AH89" t="n">
        <v>488567.5695726881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393.6801972252704</v>
      </c>
      <c r="AB90" t="n">
        <v>538.6506137881496</v>
      </c>
      <c r="AC90" t="n">
        <v>487.2425552090925</v>
      </c>
      <c r="AD90" t="n">
        <v>393680.1972252704</v>
      </c>
      <c r="AE90" t="n">
        <v>538650.6137881496</v>
      </c>
      <c r="AF90" t="n">
        <v>3.253977987735702e-06</v>
      </c>
      <c r="AG90" t="n">
        <v>12.25115740740741</v>
      </c>
      <c r="AH90" t="n">
        <v>487242.5552090924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394.1447904722671</v>
      </c>
      <c r="AB91" t="n">
        <v>539.2862907650978</v>
      </c>
      <c r="AC91" t="n">
        <v>487.817564067539</v>
      </c>
      <c r="AD91" t="n">
        <v>394144.7904722671</v>
      </c>
      <c r="AE91" t="n">
        <v>539286.2907650977</v>
      </c>
      <c r="AF91" t="n">
        <v>3.251980456742617e-06</v>
      </c>
      <c r="AG91" t="n">
        <v>12.25694444444444</v>
      </c>
      <c r="AH91" t="n">
        <v>487817.5640675389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394.0766494911863</v>
      </c>
      <c r="AB92" t="n">
        <v>539.1930572686152</v>
      </c>
      <c r="AC92" t="n">
        <v>487.7332286451067</v>
      </c>
      <c r="AD92" t="n">
        <v>394076.6494911864</v>
      </c>
      <c r="AE92" t="n">
        <v>539193.0572686152</v>
      </c>
      <c r="AF92" t="n">
        <v>3.253564705461271e-06</v>
      </c>
      <c r="AG92" t="n">
        <v>12.25115740740741</v>
      </c>
      <c r="AH92" t="n">
        <v>487733.2286451067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394.2249896733157</v>
      </c>
      <c r="AB93" t="n">
        <v>539.3960228501114</v>
      </c>
      <c r="AC93" t="n">
        <v>487.916823476369</v>
      </c>
      <c r="AD93" t="n">
        <v>394224.9896733157</v>
      </c>
      <c r="AE93" t="n">
        <v>539396.0228501115</v>
      </c>
      <c r="AF93" t="n">
        <v>3.25246261939612e-06</v>
      </c>
      <c r="AG93" t="n">
        <v>12.25694444444444</v>
      </c>
      <c r="AH93" t="n">
        <v>487916.823476369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394.2012975267099</v>
      </c>
      <c r="AB94" t="n">
        <v>539.3636062099016</v>
      </c>
      <c r="AC94" t="n">
        <v>487.8875006348036</v>
      </c>
      <c r="AD94" t="n">
        <v>394201.2975267099</v>
      </c>
      <c r="AE94" t="n">
        <v>539363.6062099016</v>
      </c>
      <c r="AF94" t="n">
        <v>3.252738140912408e-06</v>
      </c>
      <c r="AG94" t="n">
        <v>12.25694444444444</v>
      </c>
      <c r="AH94" t="n">
        <v>487887.5006348037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394.2166628037061</v>
      </c>
      <c r="AB95" t="n">
        <v>539.3846296597562</v>
      </c>
      <c r="AC95" t="n">
        <v>487.9065176361106</v>
      </c>
      <c r="AD95" t="n">
        <v>394216.6628037061</v>
      </c>
      <c r="AE95" t="n">
        <v>539384.6296597562</v>
      </c>
      <c r="AF95" t="n">
        <v>3.252738140912408e-06</v>
      </c>
      <c r="AG95" t="n">
        <v>12.25694444444444</v>
      </c>
      <c r="AH95" t="n">
        <v>487906.5176361106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394.1105506211491</v>
      </c>
      <c r="AB96" t="n">
        <v>539.2394422902427</v>
      </c>
      <c r="AC96" t="n">
        <v>487.7751867453717</v>
      </c>
      <c r="AD96" t="n">
        <v>394110.5506211491</v>
      </c>
      <c r="AE96" t="n">
        <v>539239.4422902426</v>
      </c>
      <c r="AF96" t="n">
        <v>3.252944782049623e-06</v>
      </c>
      <c r="AG96" t="n">
        <v>12.25115740740741</v>
      </c>
      <c r="AH96" t="n">
        <v>487775.1867453717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394.0876546880986</v>
      </c>
      <c r="AB97" t="n">
        <v>539.2081150645455</v>
      </c>
      <c r="AC97" t="n">
        <v>487.7468493461271</v>
      </c>
      <c r="AD97" t="n">
        <v>394087.6546880986</v>
      </c>
      <c r="AE97" t="n">
        <v>539208.1150645455</v>
      </c>
      <c r="AF97" t="n">
        <v>3.252600380154264e-06</v>
      </c>
      <c r="AG97" t="n">
        <v>12.25694444444444</v>
      </c>
      <c r="AH97" t="n">
        <v>487746.8493461271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392.5237003772621</v>
      </c>
      <c r="AB98" t="n">
        <v>537.0682437796645</v>
      </c>
      <c r="AC98" t="n">
        <v>485.8112043733469</v>
      </c>
      <c r="AD98" t="n">
        <v>392523.7003772621</v>
      </c>
      <c r="AE98" t="n">
        <v>537068.2437796645</v>
      </c>
      <c r="AF98" t="n">
        <v>3.267340781275651e-06</v>
      </c>
      <c r="AG98" t="n">
        <v>12.19907407407407</v>
      </c>
      <c r="AH98" t="n">
        <v>485811.2043733469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392.4907630928151</v>
      </c>
      <c r="AB99" t="n">
        <v>537.0231775339936</v>
      </c>
      <c r="AC99" t="n">
        <v>485.770439186912</v>
      </c>
      <c r="AD99" t="n">
        <v>392490.7630928151</v>
      </c>
      <c r="AE99" t="n">
        <v>537023.1775339936</v>
      </c>
      <c r="AF99" t="n">
        <v>3.26802958506637e-06</v>
      </c>
      <c r="AG99" t="n">
        <v>12.19907407407407</v>
      </c>
      <c r="AH99" t="n">
        <v>485770.439186912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392.8709722131678</v>
      </c>
      <c r="AB100" t="n">
        <v>537.5433964261027</v>
      </c>
      <c r="AC100" t="n">
        <v>486.2410091180901</v>
      </c>
      <c r="AD100" t="n">
        <v>392870.9722131678</v>
      </c>
      <c r="AE100" t="n">
        <v>537543.3964261027</v>
      </c>
      <c r="AF100" t="n">
        <v>3.266720857864004e-06</v>
      </c>
      <c r="AG100" t="n">
        <v>12.20486111111111</v>
      </c>
      <c r="AH100" t="n">
        <v>486241.0091180901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392.9770663908185</v>
      </c>
      <c r="AB101" t="n">
        <v>537.6885591605094</v>
      </c>
      <c r="AC101" t="n">
        <v>486.372317724862</v>
      </c>
      <c r="AD101" t="n">
        <v>392977.0663908186</v>
      </c>
      <c r="AE101" t="n">
        <v>537688.5591605094</v>
      </c>
      <c r="AF101" t="n">
        <v>3.268305106582658e-06</v>
      </c>
      <c r="AG101" t="n">
        <v>12.19907407407407</v>
      </c>
      <c r="AH101" t="n">
        <v>486372.317724862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393.2034588585295</v>
      </c>
      <c r="AB102" t="n">
        <v>537.9983193225622</v>
      </c>
      <c r="AC102" t="n">
        <v>486.6525148117997</v>
      </c>
      <c r="AD102" t="n">
        <v>393203.4588585295</v>
      </c>
      <c r="AE102" t="n">
        <v>537998.3193225622</v>
      </c>
      <c r="AF102" t="n">
        <v>3.266858618622147e-06</v>
      </c>
      <c r="AG102" t="n">
        <v>12.19907407407407</v>
      </c>
      <c r="AH102" t="n">
        <v>486652.5148117997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392.510411299867</v>
      </c>
      <c r="AB103" t="n">
        <v>537.0500610776998</v>
      </c>
      <c r="AC103" t="n">
        <v>485.7947570029381</v>
      </c>
      <c r="AD103" t="n">
        <v>392510.411299867</v>
      </c>
      <c r="AE103" t="n">
        <v>537050.0610776998</v>
      </c>
      <c r="AF103" t="n">
        <v>3.270302637575743e-06</v>
      </c>
      <c r="AG103" t="n">
        <v>12.1875</v>
      </c>
      <c r="AH103" t="n">
        <v>485794.7570029381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391.8774271355038</v>
      </c>
      <c r="AB104" t="n">
        <v>536.1839842187276</v>
      </c>
      <c r="AC104" t="n">
        <v>485.0113373038398</v>
      </c>
      <c r="AD104" t="n">
        <v>391877.4271355037</v>
      </c>
      <c r="AE104" t="n">
        <v>536183.9842187276</v>
      </c>
      <c r="AF104" t="n">
        <v>3.274091058424698e-06</v>
      </c>
      <c r="AG104" t="n">
        <v>12.17592592592593</v>
      </c>
      <c r="AH104" t="n">
        <v>485011.3373038397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391.6978951064958</v>
      </c>
      <c r="AB105" t="n">
        <v>535.9383405762447</v>
      </c>
      <c r="AC105" t="n">
        <v>484.7891375458324</v>
      </c>
      <c r="AD105" t="n">
        <v>391697.8951064958</v>
      </c>
      <c r="AE105" t="n">
        <v>535938.3405762448</v>
      </c>
      <c r="AF105" t="n">
        <v>3.275537546385207e-06</v>
      </c>
      <c r="AG105" t="n">
        <v>12.17013888888889</v>
      </c>
      <c r="AH105" t="n">
        <v>484789.1375458324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392.8265596224127</v>
      </c>
      <c r="AB106" t="n">
        <v>537.4826291600864</v>
      </c>
      <c r="AC106" t="n">
        <v>486.1860413946549</v>
      </c>
      <c r="AD106" t="n">
        <v>392826.5596224127</v>
      </c>
      <c r="AE106" t="n">
        <v>537482.6291600864</v>
      </c>
      <c r="AF106" t="n">
        <v>3.267616302791938e-06</v>
      </c>
      <c r="AG106" t="n">
        <v>12.19907407407407</v>
      </c>
      <c r="AH106" t="n">
        <v>486186.0413946549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393.723978777653</v>
      </c>
      <c r="AB107" t="n">
        <v>538.7105176396251</v>
      </c>
      <c r="AC107" t="n">
        <v>487.2967419210587</v>
      </c>
      <c r="AD107" t="n">
        <v>393723.978777653</v>
      </c>
      <c r="AE107" t="n">
        <v>538710.5176396251</v>
      </c>
      <c r="AF107" t="n">
        <v>3.260521623747533e-06</v>
      </c>
      <c r="AG107" t="n">
        <v>12.22800925925926</v>
      </c>
      <c r="AH107" t="n">
        <v>487296.7419210587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392.9101651746095</v>
      </c>
      <c r="AB108" t="n">
        <v>537.5970219650187</v>
      </c>
      <c r="AC108" t="n">
        <v>486.2895167108358</v>
      </c>
      <c r="AD108" t="n">
        <v>392910.1651746095</v>
      </c>
      <c r="AE108" t="n">
        <v>537597.0219650187</v>
      </c>
      <c r="AF108" t="n">
        <v>3.26548101104071e-06</v>
      </c>
      <c r="AG108" t="n">
        <v>12.20486111111111</v>
      </c>
      <c r="AH108" t="n">
        <v>486289.5167108357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393.0158099610186</v>
      </c>
      <c r="AB109" t="n">
        <v>537.7415698225028</v>
      </c>
      <c r="AC109" t="n">
        <v>486.4202691236756</v>
      </c>
      <c r="AD109" t="n">
        <v>393015.8099610186</v>
      </c>
      <c r="AE109" t="n">
        <v>537741.5698225028</v>
      </c>
      <c r="AF109" t="n">
        <v>3.263552360426697e-06</v>
      </c>
      <c r="AG109" t="n">
        <v>12.21643518518519</v>
      </c>
      <c r="AH109" t="n">
        <v>486420.2691236756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391.0812210836322</v>
      </c>
      <c r="AB110" t="n">
        <v>535.0945799724249</v>
      </c>
      <c r="AC110" t="n">
        <v>484.0259042698157</v>
      </c>
      <c r="AD110" t="n">
        <v>391081.2210836322</v>
      </c>
      <c r="AE110" t="n">
        <v>535094.5799724249</v>
      </c>
      <c r="AF110" t="n">
        <v>3.279945890645809e-06</v>
      </c>
      <c r="AG110" t="n">
        <v>12.15277777777778</v>
      </c>
      <c r="AH110" t="n">
        <v>484025.9042698157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391.1395735696943</v>
      </c>
      <c r="AB111" t="n">
        <v>535.174420418185</v>
      </c>
      <c r="AC111" t="n">
        <v>484.0981248554893</v>
      </c>
      <c r="AD111" t="n">
        <v>391139.5735696943</v>
      </c>
      <c r="AE111" t="n">
        <v>535174.4204181851</v>
      </c>
      <c r="AF111" t="n">
        <v>3.280910215952816e-06</v>
      </c>
      <c r="AG111" t="n">
        <v>12.14699074074074</v>
      </c>
      <c r="AH111" t="n">
        <v>484098.1248554894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391.3688713787118</v>
      </c>
      <c r="AB112" t="n">
        <v>535.488155796388</v>
      </c>
      <c r="AC112" t="n">
        <v>484.381917769527</v>
      </c>
      <c r="AD112" t="n">
        <v>391368.8713787118</v>
      </c>
      <c r="AE112" t="n">
        <v>535488.155796388</v>
      </c>
      <c r="AF112" t="n">
        <v>3.28035917292024e-06</v>
      </c>
      <c r="AG112" t="n">
        <v>12.15277777777778</v>
      </c>
      <c r="AH112" t="n">
        <v>484381.917769527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391.4683119949227</v>
      </c>
      <c r="AB113" t="n">
        <v>535.6242148344983</v>
      </c>
      <c r="AC113" t="n">
        <v>484.504991524</v>
      </c>
      <c r="AD113" t="n">
        <v>391468.3119949227</v>
      </c>
      <c r="AE113" t="n">
        <v>535624.2148344982</v>
      </c>
      <c r="AF113" t="n">
        <v>3.280083651403953e-06</v>
      </c>
      <c r="AG113" t="n">
        <v>12.15277777777778</v>
      </c>
      <c r="AH113" t="n">
        <v>484504.9915240001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392.0445139289448</v>
      </c>
      <c r="AB114" t="n">
        <v>536.4125997408626</v>
      </c>
      <c r="AC114" t="n">
        <v>485.2181340814061</v>
      </c>
      <c r="AD114" t="n">
        <v>392044.5139289448</v>
      </c>
      <c r="AE114" t="n">
        <v>536412.5997408626</v>
      </c>
      <c r="AF114" t="n">
        <v>3.277741718515508e-06</v>
      </c>
      <c r="AG114" t="n">
        <v>12.15856481481482</v>
      </c>
      <c r="AH114" t="n">
        <v>485218.1340814061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391.6689925067218</v>
      </c>
      <c r="AB115" t="n">
        <v>535.8987947641414</v>
      </c>
      <c r="AC115" t="n">
        <v>484.7533659305332</v>
      </c>
      <c r="AD115" t="n">
        <v>391668.9925067219</v>
      </c>
      <c r="AE115" t="n">
        <v>535898.7947641413</v>
      </c>
      <c r="AF115" t="n">
        <v>3.281392378606319e-06</v>
      </c>
      <c r="AG115" t="n">
        <v>12.14699074074074</v>
      </c>
      <c r="AH115" t="n">
        <v>484753.3659305332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391.9203483124917</v>
      </c>
      <c r="AB116" t="n">
        <v>536.2427108666311</v>
      </c>
      <c r="AC116" t="n">
        <v>485.0644591628907</v>
      </c>
      <c r="AD116" t="n">
        <v>391920.3483124917</v>
      </c>
      <c r="AE116" t="n">
        <v>536242.7108666311</v>
      </c>
      <c r="AF116" t="n">
        <v>3.280083651403953e-06</v>
      </c>
      <c r="AG116" t="n">
        <v>12.15277777777778</v>
      </c>
      <c r="AH116" t="n">
        <v>485064.4591628907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392.2030063945043</v>
      </c>
      <c r="AB117" t="n">
        <v>536.6294561244353</v>
      </c>
      <c r="AC117" t="n">
        <v>485.4142939960904</v>
      </c>
      <c r="AD117" t="n">
        <v>392203.0063945043</v>
      </c>
      <c r="AE117" t="n">
        <v>536629.4561244353</v>
      </c>
      <c r="AF117" t="n">
        <v>3.279532608371377e-06</v>
      </c>
      <c r="AG117" t="n">
        <v>12.15277777777778</v>
      </c>
      <c r="AH117" t="n">
        <v>485414.2939960904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392.3139384794586</v>
      </c>
      <c r="AB118" t="n">
        <v>536.7812382970478</v>
      </c>
      <c r="AC118" t="n">
        <v>485.5515902911765</v>
      </c>
      <c r="AD118" t="n">
        <v>392313.9384794586</v>
      </c>
      <c r="AE118" t="n">
        <v>536781.2382970478</v>
      </c>
      <c r="AF118" t="n">
        <v>3.279739249508593e-06</v>
      </c>
      <c r="AG118" t="n">
        <v>12.15277777777778</v>
      </c>
      <c r="AH118" t="n">
        <v>485551.5902911765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392.2403290766135</v>
      </c>
      <c r="AB119" t="n">
        <v>536.6805226646577</v>
      </c>
      <c r="AC119" t="n">
        <v>485.4604868173863</v>
      </c>
      <c r="AD119" t="n">
        <v>392240.3290766135</v>
      </c>
      <c r="AE119" t="n">
        <v>536680.5226646577</v>
      </c>
      <c r="AF119" t="n">
        <v>3.280083651403953e-06</v>
      </c>
      <c r="AG119" t="n">
        <v>12.15277777777778</v>
      </c>
      <c r="AH119" t="n">
        <v>485460.4868173863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391.7813992115854</v>
      </c>
      <c r="AB120" t="n">
        <v>536.0525945767695</v>
      </c>
      <c r="AC120" t="n">
        <v>484.8924873049036</v>
      </c>
      <c r="AD120" t="n">
        <v>391781.3992115854</v>
      </c>
      <c r="AE120" t="n">
        <v>536052.5945767695</v>
      </c>
      <c r="AF120" t="n">
        <v>3.28215006277611e-06</v>
      </c>
      <c r="AG120" t="n">
        <v>12.14699074074074</v>
      </c>
      <c r="AH120" t="n">
        <v>484892.4873049036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391.7805326975089</v>
      </c>
      <c r="AB121" t="n">
        <v>536.051408973982</v>
      </c>
      <c r="AC121" t="n">
        <v>484.8914148543821</v>
      </c>
      <c r="AD121" t="n">
        <v>391780.5326975089</v>
      </c>
      <c r="AE121" t="n">
        <v>536051.408973982</v>
      </c>
      <c r="AF121" t="n">
        <v>3.282701105808685e-06</v>
      </c>
      <c r="AG121" t="n">
        <v>12.1412037037037</v>
      </c>
      <c r="AH121" t="n">
        <v>484891.4148543821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391.2329755813186</v>
      </c>
      <c r="AB122" t="n">
        <v>535.3022171710954</v>
      </c>
      <c r="AC122" t="n">
        <v>484.2137248656658</v>
      </c>
      <c r="AD122" t="n">
        <v>391232.9755813186</v>
      </c>
      <c r="AE122" t="n">
        <v>535302.2171710954</v>
      </c>
      <c r="AF122" t="n">
        <v>3.286282885520424e-06</v>
      </c>
      <c r="AG122" t="n">
        <v>12.12962962962963</v>
      </c>
      <c r="AH122" t="n">
        <v>484213.7248656658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391.138592512597</v>
      </c>
      <c r="AB123" t="n">
        <v>535.1730780925834</v>
      </c>
      <c r="AC123" t="n">
        <v>484.0969106395592</v>
      </c>
      <c r="AD123" t="n">
        <v>391138.592512597</v>
      </c>
      <c r="AE123" t="n">
        <v>535173.0780925835</v>
      </c>
      <c r="AF123" t="n">
        <v>3.287178330448359e-06</v>
      </c>
      <c r="AG123" t="n">
        <v>12.12384259259259</v>
      </c>
      <c r="AH123" t="n">
        <v>484096.9106395592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391.8202526158429</v>
      </c>
      <c r="AB124" t="n">
        <v>536.1057555185658</v>
      </c>
      <c r="AC124" t="n">
        <v>484.9405746410268</v>
      </c>
      <c r="AD124" t="n">
        <v>391820.252615843</v>
      </c>
      <c r="AE124" t="n">
        <v>536105.7555185659</v>
      </c>
      <c r="AF124" t="n">
        <v>3.281254617848175e-06</v>
      </c>
      <c r="AG124" t="n">
        <v>12.14699074074074</v>
      </c>
      <c r="AH124" t="n">
        <v>484940.5746410268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393.0351383058517</v>
      </c>
      <c r="AB125" t="n">
        <v>537.7680157166097</v>
      </c>
      <c r="AC125" t="n">
        <v>486.4441910587663</v>
      </c>
      <c r="AD125" t="n">
        <v>393035.1383058517</v>
      </c>
      <c r="AE125" t="n">
        <v>537768.0157166098</v>
      </c>
      <c r="AF125" t="n">
        <v>3.273195613496762e-06</v>
      </c>
      <c r="AG125" t="n">
        <v>12.17592592592593</v>
      </c>
      <c r="AH125" t="n">
        <v>486444.1910587663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392.2685853417467</v>
      </c>
      <c r="AB126" t="n">
        <v>536.7191841331912</v>
      </c>
      <c r="AC126" t="n">
        <v>485.4954584896248</v>
      </c>
      <c r="AD126" t="n">
        <v>392268.5853417467</v>
      </c>
      <c r="AE126" t="n">
        <v>536719.1841331912</v>
      </c>
      <c r="AF126" t="n">
        <v>3.277121795103861e-06</v>
      </c>
      <c r="AG126" t="n">
        <v>12.16435185185185</v>
      </c>
      <c r="AH126" t="n">
        <v>485495.4584896248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390.7715291259614</v>
      </c>
      <c r="AB127" t="n">
        <v>534.6708457732948</v>
      </c>
      <c r="AC127" t="n">
        <v>483.6426106679359</v>
      </c>
      <c r="AD127" t="n">
        <v>390771.5291259614</v>
      </c>
      <c r="AE127" t="n">
        <v>534670.8457732948</v>
      </c>
      <c r="AF127" t="n">
        <v>3.294273009492765e-06</v>
      </c>
      <c r="AG127" t="n">
        <v>12.10069444444444</v>
      </c>
      <c r="AH127" t="n">
        <v>483642.6106679359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391.042658594236</v>
      </c>
      <c r="AB128" t="n">
        <v>535.0418170731763</v>
      </c>
      <c r="AC128" t="n">
        <v>483.9781769876181</v>
      </c>
      <c r="AD128" t="n">
        <v>391042.658594236</v>
      </c>
      <c r="AE128" t="n">
        <v>535041.8170731763</v>
      </c>
      <c r="AF128" t="n">
        <v>3.29337756456483e-06</v>
      </c>
      <c r="AG128" t="n">
        <v>12.10648148148148</v>
      </c>
      <c r="AH128" t="n">
        <v>483978.1769876181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390.9936955098369</v>
      </c>
      <c r="AB129" t="n">
        <v>534.9748236210024</v>
      </c>
      <c r="AC129" t="n">
        <v>483.9175772964939</v>
      </c>
      <c r="AD129" t="n">
        <v>390993.6955098369</v>
      </c>
      <c r="AE129" t="n">
        <v>534974.8236210024</v>
      </c>
      <c r="AF129" t="n">
        <v>3.293584205702046e-06</v>
      </c>
      <c r="AG129" t="n">
        <v>12.10069444444444</v>
      </c>
      <c r="AH129" t="n">
        <v>483917.5772964939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391.2689103577939</v>
      </c>
      <c r="AB130" t="n">
        <v>535.3513847175992</v>
      </c>
      <c r="AC130" t="n">
        <v>484.2581999305384</v>
      </c>
      <c r="AD130" t="n">
        <v>391268.9103577939</v>
      </c>
      <c r="AE130" t="n">
        <v>535351.3847175993</v>
      </c>
      <c r="AF130" t="n">
        <v>3.292895401911327e-06</v>
      </c>
      <c r="AG130" t="n">
        <v>12.10648148148148</v>
      </c>
      <c r="AH130" t="n">
        <v>484258.1999305384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391.3365381035396</v>
      </c>
      <c r="AB131" t="n">
        <v>535.4439159828542</v>
      </c>
      <c r="AC131" t="n">
        <v>484.3419001417058</v>
      </c>
      <c r="AD131" t="n">
        <v>391336.5381035396</v>
      </c>
      <c r="AE131" t="n">
        <v>535443.9159828542</v>
      </c>
      <c r="AF131" t="n">
        <v>3.292482119636895e-06</v>
      </c>
      <c r="AG131" t="n">
        <v>12.10648148148148</v>
      </c>
      <c r="AH131" t="n">
        <v>484341.9001417058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391.3426653926018</v>
      </c>
      <c r="AB132" t="n">
        <v>535.452299610066</v>
      </c>
      <c r="AC132" t="n">
        <v>484.349483647303</v>
      </c>
      <c r="AD132" t="n">
        <v>391342.6653926017</v>
      </c>
      <c r="AE132" t="n">
        <v>535452.299610066</v>
      </c>
      <c r="AF132" t="n">
        <v>3.292619880395039e-06</v>
      </c>
      <c r="AG132" t="n">
        <v>12.10648148148148</v>
      </c>
      <c r="AH132" t="n">
        <v>484349.483647303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391.2231585795693</v>
      </c>
      <c r="AB133" t="n">
        <v>535.2887851162064</v>
      </c>
      <c r="AC133" t="n">
        <v>484.2015747472433</v>
      </c>
      <c r="AD133" t="n">
        <v>391223.1585795693</v>
      </c>
      <c r="AE133" t="n">
        <v>535288.7851162064</v>
      </c>
      <c r="AF133" t="n">
        <v>3.293170923427614e-06</v>
      </c>
      <c r="AG133" t="n">
        <v>12.10648148148148</v>
      </c>
      <c r="AH133" t="n">
        <v>484201.5747472433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391.316046547211</v>
      </c>
      <c r="AB134" t="n">
        <v>535.4158785314617</v>
      </c>
      <c r="AC134" t="n">
        <v>484.3165385453235</v>
      </c>
      <c r="AD134" t="n">
        <v>391316.046547211</v>
      </c>
      <c r="AE134" t="n">
        <v>535415.8785314617</v>
      </c>
      <c r="AF134" t="n">
        <v>3.293102043048542e-06</v>
      </c>
      <c r="AG134" t="n">
        <v>12.10648148148148</v>
      </c>
      <c r="AH134" t="n">
        <v>484316.5385453235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391.3387230234345</v>
      </c>
      <c r="AB135" t="n">
        <v>535.4469054866463</v>
      </c>
      <c r="AC135" t="n">
        <v>484.3446043314518</v>
      </c>
      <c r="AD135" t="n">
        <v>391338.7230234345</v>
      </c>
      <c r="AE135" t="n">
        <v>535446.9054866463</v>
      </c>
      <c r="AF135" t="n">
        <v>3.293721966460189e-06</v>
      </c>
      <c r="AG135" t="n">
        <v>12.10069444444444</v>
      </c>
      <c r="AH135" t="n">
        <v>484344.6043314518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391.5280477192819</v>
      </c>
      <c r="AB136" t="n">
        <v>535.7059478879207</v>
      </c>
      <c r="AC136" t="n">
        <v>484.5789240895169</v>
      </c>
      <c r="AD136" t="n">
        <v>391528.0477192819</v>
      </c>
      <c r="AE136" t="n">
        <v>535705.9478879208</v>
      </c>
      <c r="AF136" t="n">
        <v>3.291724435467104e-06</v>
      </c>
      <c r="AG136" t="n">
        <v>12.11226851851852</v>
      </c>
      <c r="AH136" t="n">
        <v>484578.9240895169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391.3584219916349</v>
      </c>
      <c r="AB137" t="n">
        <v>535.4738584839952</v>
      </c>
      <c r="AC137" t="n">
        <v>484.3689849725625</v>
      </c>
      <c r="AD137" t="n">
        <v>391358.4219916349</v>
      </c>
      <c r="AE137" t="n">
        <v>535473.8584839952</v>
      </c>
      <c r="AF137" t="n">
        <v>3.293653086081118e-06</v>
      </c>
      <c r="AG137" t="n">
        <v>12.10069444444444</v>
      </c>
      <c r="AH137" t="n">
        <v>484368.9849725625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391.0945615699011</v>
      </c>
      <c r="AB138" t="n">
        <v>535.1128330142786</v>
      </c>
      <c r="AC138" t="n">
        <v>484.0424152669733</v>
      </c>
      <c r="AD138" t="n">
        <v>391094.5615699011</v>
      </c>
      <c r="AE138" t="n">
        <v>535112.8330142787</v>
      </c>
      <c r="AF138" t="n">
        <v>3.295788377832346e-06</v>
      </c>
      <c r="AG138" t="n">
        <v>12.09490740740741</v>
      </c>
      <c r="AH138" t="n">
        <v>484042.4152669733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391.2395465470422</v>
      </c>
      <c r="AB139" t="n">
        <v>535.311207856289</v>
      </c>
      <c r="AC139" t="n">
        <v>484.2218574924829</v>
      </c>
      <c r="AD139" t="n">
        <v>391239.5465470422</v>
      </c>
      <c r="AE139" t="n">
        <v>535311.207856289</v>
      </c>
      <c r="AF139" t="n">
        <v>3.295581736695131e-06</v>
      </c>
      <c r="AG139" t="n">
        <v>12.09490740740741</v>
      </c>
      <c r="AH139" t="n">
        <v>484221.8574924829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390.2637186792143</v>
      </c>
      <c r="AB140" t="n">
        <v>533.9760371170396</v>
      </c>
      <c r="AC140" t="n">
        <v>483.0141135746637</v>
      </c>
      <c r="AD140" t="n">
        <v>390263.7186792142</v>
      </c>
      <c r="AE140" t="n">
        <v>533976.0371170396</v>
      </c>
      <c r="AF140" t="n">
        <v>3.300196722092948e-06</v>
      </c>
      <c r="AG140" t="n">
        <v>12.0775462962963</v>
      </c>
      <c r="AH140" t="n">
        <v>483014.1135746636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390.4208446909199</v>
      </c>
      <c r="AB141" t="n">
        <v>534.1910238581656</v>
      </c>
      <c r="AC141" t="n">
        <v>483.2085822829523</v>
      </c>
      <c r="AD141" t="n">
        <v>390420.8446909199</v>
      </c>
      <c r="AE141" t="n">
        <v>534191.0238581656</v>
      </c>
      <c r="AF141" t="n">
        <v>3.299645679060373e-06</v>
      </c>
      <c r="AG141" t="n">
        <v>12.08333333333333</v>
      </c>
      <c r="AH141" t="n">
        <v>483208.5822829523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391.1945862470808</v>
      </c>
      <c r="AB142" t="n">
        <v>535.2496911903734</v>
      </c>
      <c r="AC142" t="n">
        <v>484.1662118908232</v>
      </c>
      <c r="AD142" t="n">
        <v>391194.5862470808</v>
      </c>
      <c r="AE142" t="n">
        <v>535249.6911903734</v>
      </c>
      <c r="AF142" t="n">
        <v>3.295650617074203e-06</v>
      </c>
      <c r="AG142" t="n">
        <v>12.09490740740741</v>
      </c>
      <c r="AH142" t="n">
        <v>484166.2118908232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392.1205545178112</v>
      </c>
      <c r="AB143" t="n">
        <v>536.5166418292237</v>
      </c>
      <c r="AC143" t="n">
        <v>485.312246538878</v>
      </c>
      <c r="AD143" t="n">
        <v>392120.5545178112</v>
      </c>
      <c r="AE143" t="n">
        <v>536516.6418292236</v>
      </c>
      <c r="AF143" t="n">
        <v>3.28979578485309e-06</v>
      </c>
      <c r="AG143" t="n">
        <v>12.11805555555556</v>
      </c>
      <c r="AH143" t="n">
        <v>485312.246538878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391.8463009348965</v>
      </c>
      <c r="AB144" t="n">
        <v>536.1413959778655</v>
      </c>
      <c r="AC144" t="n">
        <v>484.9728136249126</v>
      </c>
      <c r="AD144" t="n">
        <v>391846.3009348965</v>
      </c>
      <c r="AE144" t="n">
        <v>536141.3959778656</v>
      </c>
      <c r="AF144" t="n">
        <v>3.290002425990307e-06</v>
      </c>
      <c r="AG144" t="n">
        <v>12.11805555555556</v>
      </c>
      <c r="AH144" t="n">
        <v>484972.8136249126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391.219623379323</v>
      </c>
      <c r="AB145" t="n">
        <v>535.2839480992675</v>
      </c>
      <c r="AC145" t="n">
        <v>484.1971993684123</v>
      </c>
      <c r="AD145" t="n">
        <v>391219.623379323</v>
      </c>
      <c r="AE145" t="n">
        <v>535283.9480992674</v>
      </c>
      <c r="AF145" t="n">
        <v>3.292413239257823e-06</v>
      </c>
      <c r="AG145" t="n">
        <v>12.10648148148148</v>
      </c>
      <c r="AH145" t="n">
        <v>484197.1993684123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391.3799080949015</v>
      </c>
      <c r="AB146" t="n">
        <v>535.5032567183845</v>
      </c>
      <c r="AC146" t="n">
        <v>484.3955774807223</v>
      </c>
      <c r="AD146" t="n">
        <v>391379.9080949015</v>
      </c>
      <c r="AE146" t="n">
        <v>535503.2567183845</v>
      </c>
      <c r="AF146" t="n">
        <v>3.291242272813601e-06</v>
      </c>
      <c r="AG146" t="n">
        <v>12.11226851851852</v>
      </c>
      <c r="AH146" t="n">
        <v>484395.5774807223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391.1524508855827</v>
      </c>
      <c r="AB147" t="n">
        <v>535.1920397298907</v>
      </c>
      <c r="AC147" t="n">
        <v>484.1140626048145</v>
      </c>
      <c r="AD147" t="n">
        <v>391152.4508855827</v>
      </c>
      <c r="AE147" t="n">
        <v>535192.0397298906</v>
      </c>
      <c r="AF147" t="n">
        <v>3.29158667470896e-06</v>
      </c>
      <c r="AG147" t="n">
        <v>12.11226851851852</v>
      </c>
      <c r="AH147" t="n">
        <v>484114.0626048145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389.8008882586814</v>
      </c>
      <c r="AB148" t="n">
        <v>533.3427721170294</v>
      </c>
      <c r="AC148" t="n">
        <v>482.4412864974614</v>
      </c>
      <c r="AD148" t="n">
        <v>389800.8882586814</v>
      </c>
      <c r="AE148" t="n">
        <v>533342.7721170294</v>
      </c>
      <c r="AF148" t="n">
        <v>3.306878118862923e-06</v>
      </c>
      <c r="AG148" t="n">
        <v>12.05439814814815</v>
      </c>
      <c r="AH148" t="n">
        <v>482441.2864974614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390.0594805440845</v>
      </c>
      <c r="AB149" t="n">
        <v>533.6965894902045</v>
      </c>
      <c r="AC149" t="n">
        <v>482.7613360371265</v>
      </c>
      <c r="AD149" t="n">
        <v>390059.4805440845</v>
      </c>
      <c r="AE149" t="n">
        <v>533696.5894902045</v>
      </c>
      <c r="AF149" t="n">
        <v>3.307704683411785e-06</v>
      </c>
      <c r="AG149" t="n">
        <v>12.04861111111111</v>
      </c>
      <c r="AH149" t="n">
        <v>482761.3360371265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390.4566984025686</v>
      </c>
      <c r="AB150" t="n">
        <v>534.2400804881973</v>
      </c>
      <c r="AC150" t="n">
        <v>483.2529570170653</v>
      </c>
      <c r="AD150" t="n">
        <v>390456.6984025686</v>
      </c>
      <c r="AE150" t="n">
        <v>534240.0804881974</v>
      </c>
      <c r="AF150" t="n">
        <v>3.305431630902413e-06</v>
      </c>
      <c r="AG150" t="n">
        <v>12.06018518518519</v>
      </c>
      <c r="AH150" t="n">
        <v>483252.9570170653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390.5041570705186</v>
      </c>
      <c r="AB151" t="n">
        <v>534.3050155314155</v>
      </c>
      <c r="AC151" t="n">
        <v>483.3116947508955</v>
      </c>
      <c r="AD151" t="n">
        <v>390504.1570705186</v>
      </c>
      <c r="AE151" t="n">
        <v>534305.0155314155</v>
      </c>
      <c r="AF151" t="n">
        <v>3.306327075830347e-06</v>
      </c>
      <c r="AG151" t="n">
        <v>12.05439814814815</v>
      </c>
      <c r="AH151" t="n">
        <v>483311.6947508955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390.6981802907245</v>
      </c>
      <c r="AB152" t="n">
        <v>534.5704866610015</v>
      </c>
      <c r="AC152" t="n">
        <v>483.551829688465</v>
      </c>
      <c r="AD152" t="n">
        <v>390698.1802907245</v>
      </c>
      <c r="AE152" t="n">
        <v>534570.4866610015</v>
      </c>
      <c r="AF152" t="n">
        <v>3.306946999241994e-06</v>
      </c>
      <c r="AG152" t="n">
        <v>12.05439814814815</v>
      </c>
      <c r="AH152" t="n">
        <v>483551.829688465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390.8849498975136</v>
      </c>
      <c r="AB153" t="n">
        <v>534.8260330767038</v>
      </c>
      <c r="AC153" t="n">
        <v>483.7829871129143</v>
      </c>
      <c r="AD153" t="n">
        <v>390884.9498975136</v>
      </c>
      <c r="AE153" t="n">
        <v>534826.0330767038</v>
      </c>
      <c r="AF153" t="n">
        <v>3.307635803032713e-06</v>
      </c>
      <c r="AG153" t="n">
        <v>12.04861111111111</v>
      </c>
      <c r="AH153" t="n">
        <v>483782.9871129143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391.1385033136573</v>
      </c>
      <c r="AB154" t="n">
        <v>535.1729560466589</v>
      </c>
      <c r="AC154" t="n">
        <v>484.0968002415264</v>
      </c>
      <c r="AD154" t="n">
        <v>391138.5033136573</v>
      </c>
      <c r="AE154" t="n">
        <v>535172.9560466589</v>
      </c>
      <c r="AF154" t="n">
        <v>3.306258195451276e-06</v>
      </c>
      <c r="AG154" t="n">
        <v>12.05439814814815</v>
      </c>
      <c r="AH154" t="n">
        <v>484096.8002415263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391.115032564583</v>
      </c>
      <c r="AB155" t="n">
        <v>535.140842332319</v>
      </c>
      <c r="AC155" t="n">
        <v>484.0677514150112</v>
      </c>
      <c r="AD155" t="n">
        <v>391115.032564583</v>
      </c>
      <c r="AE155" t="n">
        <v>535140.842332319</v>
      </c>
      <c r="AF155" t="n">
        <v>3.307429161895498e-06</v>
      </c>
      <c r="AG155" t="n">
        <v>12.05439814814815</v>
      </c>
      <c r="AH155" t="n">
        <v>484067.7514150112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391.1945569287514</v>
      </c>
      <c r="AB156" t="n">
        <v>535.2496510757416</v>
      </c>
      <c r="AC156" t="n">
        <v>484.1661756046755</v>
      </c>
      <c r="AD156" t="n">
        <v>391194.5569287514</v>
      </c>
      <c r="AE156" t="n">
        <v>535249.6510757415</v>
      </c>
      <c r="AF156" t="n">
        <v>3.307291401137354e-06</v>
      </c>
      <c r="AG156" t="n">
        <v>12.05439814814815</v>
      </c>
      <c r="AH156" t="n">
        <v>484166.1756046755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391.3957823436018</v>
      </c>
      <c r="AB157" t="n">
        <v>535.5249765657787</v>
      </c>
      <c r="AC157" t="n">
        <v>484.4152244163652</v>
      </c>
      <c r="AD157" t="n">
        <v>391395.7823436018</v>
      </c>
      <c r="AE157" t="n">
        <v>535524.9765657787</v>
      </c>
      <c r="AF157" t="n">
        <v>3.307911324549001e-06</v>
      </c>
      <c r="AG157" t="n">
        <v>12.04861111111111</v>
      </c>
      <c r="AH157" t="n">
        <v>484415.2244163652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390.8668215357325</v>
      </c>
      <c r="AB158" t="n">
        <v>534.801229052348</v>
      </c>
      <c r="AC158" t="n">
        <v>483.7605503498303</v>
      </c>
      <c r="AD158" t="n">
        <v>390866.8215357325</v>
      </c>
      <c r="AE158" t="n">
        <v>534801.2290523481</v>
      </c>
      <c r="AF158" t="n">
        <v>3.311355343502596e-06</v>
      </c>
      <c r="AG158" t="n">
        <v>12.03703703703704</v>
      </c>
      <c r="AH158" t="n">
        <v>483760.5503498304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184.6784325921508</v>
      </c>
      <c r="AB2" t="n">
        <v>252.6851789098938</v>
      </c>
      <c r="AC2" t="n">
        <v>228.5692600806831</v>
      </c>
      <c r="AD2" t="n">
        <v>184678.4325921508</v>
      </c>
      <c r="AE2" t="n">
        <v>252685.1789098938</v>
      </c>
      <c r="AF2" t="n">
        <v>5.506717446005281e-06</v>
      </c>
      <c r="AG2" t="n">
        <v>12.01388888888889</v>
      </c>
      <c r="AH2" t="n">
        <v>228569.2600806831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184.8696259885852</v>
      </c>
      <c r="AB3" t="n">
        <v>252.9467781497527</v>
      </c>
      <c r="AC3" t="n">
        <v>228.8058926562468</v>
      </c>
      <c r="AD3" t="n">
        <v>184869.6259885852</v>
      </c>
      <c r="AE3" t="n">
        <v>252946.7781497527</v>
      </c>
      <c r="AF3" t="n">
        <v>5.508432435659173e-06</v>
      </c>
      <c r="AG3" t="n">
        <v>12.01388888888889</v>
      </c>
      <c r="AH3" t="n">
        <v>228805.8926562468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356.1177492367446</v>
      </c>
      <c r="AB2" t="n">
        <v>487.2560153119982</v>
      </c>
      <c r="AC2" t="n">
        <v>440.7529850787329</v>
      </c>
      <c r="AD2" t="n">
        <v>356117.7492367446</v>
      </c>
      <c r="AE2" t="n">
        <v>487256.0153119982</v>
      </c>
      <c r="AF2" t="n">
        <v>3.442346960699638e-06</v>
      </c>
      <c r="AG2" t="n">
        <v>15.04050925925926</v>
      </c>
      <c r="AH2" t="n">
        <v>440752.9850787329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329.2307866161382</v>
      </c>
      <c r="AB3" t="n">
        <v>450.4680868854092</v>
      </c>
      <c r="AC3" t="n">
        <v>407.4760449089957</v>
      </c>
      <c r="AD3" t="n">
        <v>329230.7866161382</v>
      </c>
      <c r="AE3" t="n">
        <v>450468.0868854092</v>
      </c>
      <c r="AF3" t="n">
        <v>3.675862894875754e-06</v>
      </c>
      <c r="AG3" t="n">
        <v>14.08564814814815</v>
      </c>
      <c r="AH3" t="n">
        <v>407476.0449089957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309.8056190740746</v>
      </c>
      <c r="AB4" t="n">
        <v>423.8897156764483</v>
      </c>
      <c r="AC4" t="n">
        <v>383.4342761452398</v>
      </c>
      <c r="AD4" t="n">
        <v>309805.6190740746</v>
      </c>
      <c r="AE4" t="n">
        <v>423889.7156764483</v>
      </c>
      <c r="AF4" t="n">
        <v>3.836908366721351e-06</v>
      </c>
      <c r="AG4" t="n">
        <v>13.49537037037037</v>
      </c>
      <c r="AH4" t="n">
        <v>383434.2761452398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294.8590949235863</v>
      </c>
      <c r="AB5" t="n">
        <v>403.4392219396427</v>
      </c>
      <c r="AC5" t="n">
        <v>364.9355488282266</v>
      </c>
      <c r="AD5" t="n">
        <v>294859.0949235864</v>
      </c>
      <c r="AE5" t="n">
        <v>403439.2219396427</v>
      </c>
      <c r="AF5" t="n">
        <v>3.949192848480364e-06</v>
      </c>
      <c r="AG5" t="n">
        <v>13.11342592592593</v>
      </c>
      <c r="AH5" t="n">
        <v>364935.5488282266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288.8578480160887</v>
      </c>
      <c r="AB6" t="n">
        <v>395.2280511644763</v>
      </c>
      <c r="AC6" t="n">
        <v>357.5080406673916</v>
      </c>
      <c r="AD6" t="n">
        <v>288857.8480160887</v>
      </c>
      <c r="AE6" t="n">
        <v>395228.0511644763</v>
      </c>
      <c r="AF6" t="n">
        <v>4.043672858629781e-06</v>
      </c>
      <c r="AG6" t="n">
        <v>12.80671296296296</v>
      </c>
      <c r="AH6" t="n">
        <v>357508.0406673916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275.3148298185769</v>
      </c>
      <c r="AB7" t="n">
        <v>376.6978961908455</v>
      </c>
      <c r="AC7" t="n">
        <v>340.7463776772083</v>
      </c>
      <c r="AD7" t="n">
        <v>275314.8298185769</v>
      </c>
      <c r="AE7" t="n">
        <v>376697.8961908455</v>
      </c>
      <c r="AF7" t="n">
        <v>4.139673853791073e-06</v>
      </c>
      <c r="AG7" t="n">
        <v>12.50578703703704</v>
      </c>
      <c r="AH7" t="n">
        <v>340746.3776772083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275.6615853416855</v>
      </c>
      <c r="AB8" t="n">
        <v>377.1723423953367</v>
      </c>
      <c r="AC8" t="n">
        <v>341.1755434018322</v>
      </c>
      <c r="AD8" t="n">
        <v>275661.5853416855</v>
      </c>
      <c r="AE8" t="n">
        <v>377172.3423953367</v>
      </c>
      <c r="AF8" t="n">
        <v>4.138868626431845e-06</v>
      </c>
      <c r="AG8" t="n">
        <v>12.51157407407408</v>
      </c>
      <c r="AH8" t="n">
        <v>341175.5434018322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272.2513554990489</v>
      </c>
      <c r="AB9" t="n">
        <v>372.5063154759188</v>
      </c>
      <c r="AC9" t="n">
        <v>336.9548355427937</v>
      </c>
      <c r="AD9" t="n">
        <v>272251.355499049</v>
      </c>
      <c r="AE9" t="n">
        <v>372506.3154759188</v>
      </c>
      <c r="AF9" t="n">
        <v>4.196039768937032e-06</v>
      </c>
      <c r="AG9" t="n">
        <v>12.33796296296296</v>
      </c>
      <c r="AH9" t="n">
        <v>336954.8355427937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270.3371600797395</v>
      </c>
      <c r="AB10" t="n">
        <v>369.8872288548778</v>
      </c>
      <c r="AC10" t="n">
        <v>334.5857108729537</v>
      </c>
      <c r="AD10" t="n">
        <v>270337.1600797395</v>
      </c>
      <c r="AE10" t="n">
        <v>369887.2288548778</v>
      </c>
      <c r="AF10" t="n">
        <v>4.226638408587696e-06</v>
      </c>
      <c r="AG10" t="n">
        <v>12.25115740740741</v>
      </c>
      <c r="AH10" t="n">
        <v>334585.7108729537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268.0191316149006</v>
      </c>
      <c r="AB11" t="n">
        <v>366.7156000450869</v>
      </c>
      <c r="AC11" t="n">
        <v>331.7167778653603</v>
      </c>
      <c r="AD11" t="n">
        <v>268019.1316149006</v>
      </c>
      <c r="AE11" t="n">
        <v>366715.6000450869</v>
      </c>
      <c r="AF11" t="n">
        <v>4.267794473614904e-06</v>
      </c>
      <c r="AG11" t="n">
        <v>12.12962962962963</v>
      </c>
      <c r="AH11" t="n">
        <v>331716.7778653603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266.628740262752</v>
      </c>
      <c r="AB12" t="n">
        <v>364.8132052573399</v>
      </c>
      <c r="AC12" t="n">
        <v>329.9959449661279</v>
      </c>
      <c r="AD12" t="n">
        <v>266628.740262752</v>
      </c>
      <c r="AE12" t="n">
        <v>364813.2052573399</v>
      </c>
      <c r="AF12" t="n">
        <v>4.287925157595604e-06</v>
      </c>
      <c r="AG12" t="n">
        <v>12.0775462962963</v>
      </c>
      <c r="AH12" t="n">
        <v>329995.9449661279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264.4474794496228</v>
      </c>
      <c r="AB13" t="n">
        <v>361.8287079823811</v>
      </c>
      <c r="AC13" t="n">
        <v>327.296283922323</v>
      </c>
      <c r="AD13" t="n">
        <v>264447.4794496229</v>
      </c>
      <c r="AE13" t="n">
        <v>361828.7079823811</v>
      </c>
      <c r="AF13" t="n">
        <v>4.323265691695054e-06</v>
      </c>
      <c r="AG13" t="n">
        <v>11.97916666666667</v>
      </c>
      <c r="AH13" t="n">
        <v>327296.283922323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262.7095853477576</v>
      </c>
      <c r="AB14" t="n">
        <v>359.4508446017325</v>
      </c>
      <c r="AC14" t="n">
        <v>325.1453604853712</v>
      </c>
      <c r="AD14" t="n">
        <v>262709.5853477576</v>
      </c>
      <c r="AE14" t="n">
        <v>359450.8446017324</v>
      </c>
      <c r="AF14" t="n">
        <v>4.34903296719035e-06</v>
      </c>
      <c r="AG14" t="n">
        <v>11.90393518518519</v>
      </c>
      <c r="AH14" t="n">
        <v>325145.3604853712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262.3460996182425</v>
      </c>
      <c r="AB15" t="n">
        <v>358.9535073907512</v>
      </c>
      <c r="AC15" t="n">
        <v>324.6954884397888</v>
      </c>
      <c r="AD15" t="n">
        <v>262346.0996182425</v>
      </c>
      <c r="AE15" t="n">
        <v>358953.5073907512</v>
      </c>
      <c r="AF15" t="n">
        <v>4.353595922225974e-06</v>
      </c>
      <c r="AG15" t="n">
        <v>11.89236111111111</v>
      </c>
      <c r="AH15" t="n">
        <v>324695.4884397888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253.5589697148062</v>
      </c>
      <c r="AB16" t="n">
        <v>346.9305685958942</v>
      </c>
      <c r="AC16" t="n">
        <v>313.8200020493168</v>
      </c>
      <c r="AD16" t="n">
        <v>253558.9697148062</v>
      </c>
      <c r="AE16" t="n">
        <v>346930.5685958942</v>
      </c>
      <c r="AF16" t="n">
        <v>4.365674332614395e-06</v>
      </c>
      <c r="AG16" t="n">
        <v>11.85763888888889</v>
      </c>
      <c r="AH16" t="n">
        <v>313820.0020493168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251.7321560089233</v>
      </c>
      <c r="AB17" t="n">
        <v>344.4310414901736</v>
      </c>
      <c r="AC17" t="n">
        <v>311.559026302457</v>
      </c>
      <c r="AD17" t="n">
        <v>251732.1560089233</v>
      </c>
      <c r="AE17" t="n">
        <v>344431.0414901737</v>
      </c>
      <c r="AF17" t="n">
        <v>4.394125699307117e-06</v>
      </c>
      <c r="AG17" t="n">
        <v>11.78240740740741</v>
      </c>
      <c r="AH17" t="n">
        <v>311559.026302457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251.1708107245756</v>
      </c>
      <c r="AB18" t="n">
        <v>343.6629841073234</v>
      </c>
      <c r="AC18" t="n">
        <v>310.8642712382504</v>
      </c>
      <c r="AD18" t="n">
        <v>251170.8107245756</v>
      </c>
      <c r="AE18" t="n">
        <v>343662.9841073235</v>
      </c>
      <c r="AF18" t="n">
        <v>4.401909563779654e-06</v>
      </c>
      <c r="AG18" t="n">
        <v>11.75925925925926</v>
      </c>
      <c r="AH18" t="n">
        <v>310864.2712382504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250.1546404052161</v>
      </c>
      <c r="AB19" t="n">
        <v>342.272615046106</v>
      </c>
      <c r="AC19" t="n">
        <v>309.6065970488399</v>
      </c>
      <c r="AD19" t="n">
        <v>250154.6404052161</v>
      </c>
      <c r="AE19" t="n">
        <v>342272.6150461059</v>
      </c>
      <c r="AF19" t="n">
        <v>4.414882671233883e-06</v>
      </c>
      <c r="AG19" t="n">
        <v>11.73032407407407</v>
      </c>
      <c r="AH19" t="n">
        <v>309606.5970488399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249.1850137259623</v>
      </c>
      <c r="AB20" t="n">
        <v>340.9459290466415</v>
      </c>
      <c r="AC20" t="n">
        <v>308.4065280991485</v>
      </c>
      <c r="AD20" t="n">
        <v>249185.0137259623</v>
      </c>
      <c r="AE20" t="n">
        <v>340945.9290466415</v>
      </c>
      <c r="AF20" t="n">
        <v>4.428213657514435e-06</v>
      </c>
      <c r="AG20" t="n">
        <v>11.68981481481481</v>
      </c>
      <c r="AH20" t="n">
        <v>308406.5280991485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248.1332881336732</v>
      </c>
      <c r="AB21" t="n">
        <v>339.5069116924138</v>
      </c>
      <c r="AC21" t="n">
        <v>307.1048485415343</v>
      </c>
      <c r="AD21" t="n">
        <v>248133.2881336732</v>
      </c>
      <c r="AE21" t="n">
        <v>339506.9116924138</v>
      </c>
      <c r="AF21" t="n">
        <v>4.443244568220024e-06</v>
      </c>
      <c r="AG21" t="n">
        <v>11.65509259259259</v>
      </c>
      <c r="AH21" t="n">
        <v>307104.8485415343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248.0300421489141</v>
      </c>
      <c r="AB22" t="n">
        <v>339.3656459811751</v>
      </c>
      <c r="AC22" t="n">
        <v>306.9770650315085</v>
      </c>
      <c r="AD22" t="n">
        <v>248030.0421489141</v>
      </c>
      <c r="AE22" t="n">
        <v>339365.6459811751</v>
      </c>
      <c r="AF22" t="n">
        <v>4.433134491376384e-06</v>
      </c>
      <c r="AG22" t="n">
        <v>11.67824074074074</v>
      </c>
      <c r="AH22" t="n">
        <v>306977.0650315084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246.6253955970832</v>
      </c>
      <c r="AB23" t="n">
        <v>337.4437466003288</v>
      </c>
      <c r="AC23" t="n">
        <v>305.2385890301667</v>
      </c>
      <c r="AD23" t="n">
        <v>246625.3955970832</v>
      </c>
      <c r="AE23" t="n">
        <v>337443.7466003288</v>
      </c>
      <c r="AF23" t="n">
        <v>4.455144039195282e-06</v>
      </c>
      <c r="AG23" t="n">
        <v>11.62037037037037</v>
      </c>
      <c r="AH23" t="n">
        <v>305238.5890301667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246.1303551404654</v>
      </c>
      <c r="AB24" t="n">
        <v>336.766410407941</v>
      </c>
      <c r="AC24" t="n">
        <v>304.6258968533328</v>
      </c>
      <c r="AD24" t="n">
        <v>246130.3551404654</v>
      </c>
      <c r="AE24" t="n">
        <v>336766.410407941</v>
      </c>
      <c r="AF24" t="n">
        <v>4.454696690662378e-06</v>
      </c>
      <c r="AG24" t="n">
        <v>11.62037037037037</v>
      </c>
      <c r="AH24" t="n">
        <v>304625.8968533329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245.26317149853</v>
      </c>
      <c r="AB25" t="n">
        <v>335.5798914916034</v>
      </c>
      <c r="AC25" t="n">
        <v>303.5526176370805</v>
      </c>
      <c r="AD25" t="n">
        <v>245263.17149853</v>
      </c>
      <c r="AE25" t="n">
        <v>335579.8914916034</v>
      </c>
      <c r="AF25" t="n">
        <v>4.467401388996863e-06</v>
      </c>
      <c r="AG25" t="n">
        <v>11.59143518518519</v>
      </c>
      <c r="AH25" t="n">
        <v>303552.6176370804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244.2150068522644</v>
      </c>
      <c r="AB26" t="n">
        <v>334.145746380823</v>
      </c>
      <c r="AC26" t="n">
        <v>302.2553453228371</v>
      </c>
      <c r="AD26" t="n">
        <v>244215.0068522644</v>
      </c>
      <c r="AE26" t="n">
        <v>334145.746380823</v>
      </c>
      <c r="AF26" t="n">
        <v>4.478674572026055e-06</v>
      </c>
      <c r="AG26" t="n">
        <v>11.5625</v>
      </c>
      <c r="AH26" t="n">
        <v>302255.3453228371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243.7195510346228</v>
      </c>
      <c r="AB27" t="n">
        <v>333.467841873158</v>
      </c>
      <c r="AC27" t="n">
        <v>301.6421390699385</v>
      </c>
      <c r="AD27" t="n">
        <v>243719.5510346228</v>
      </c>
      <c r="AE27" t="n">
        <v>333467.841873158</v>
      </c>
      <c r="AF27" t="n">
        <v>4.481000784397159e-06</v>
      </c>
      <c r="AG27" t="n">
        <v>11.55671296296296</v>
      </c>
      <c r="AH27" t="n">
        <v>301642.1390699385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242.14584532526</v>
      </c>
      <c r="AB28" t="n">
        <v>331.314628294613</v>
      </c>
      <c r="AC28" t="n">
        <v>299.694425173275</v>
      </c>
      <c r="AD28" t="n">
        <v>242145.84532526</v>
      </c>
      <c r="AE28" t="n">
        <v>331314.628294613</v>
      </c>
      <c r="AF28" t="n">
        <v>4.505515484000322e-06</v>
      </c>
      <c r="AG28" t="n">
        <v>11.49305555555556</v>
      </c>
      <c r="AH28" t="n">
        <v>299694.4251732749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241.6456024810067</v>
      </c>
      <c r="AB29" t="n">
        <v>330.6301739659491</v>
      </c>
      <c r="AC29" t="n">
        <v>299.0752942051009</v>
      </c>
      <c r="AD29" t="n">
        <v>241645.6024810067</v>
      </c>
      <c r="AE29" t="n">
        <v>330630.1739659491</v>
      </c>
      <c r="AF29" t="n">
        <v>4.498894725713336e-06</v>
      </c>
      <c r="AG29" t="n">
        <v>11.51041666666667</v>
      </c>
      <c r="AH29" t="n">
        <v>299075.2942051009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241.1126476417935</v>
      </c>
      <c r="AB30" t="n">
        <v>329.9009616426299</v>
      </c>
      <c r="AC30" t="n">
        <v>298.4156768824632</v>
      </c>
      <c r="AD30" t="n">
        <v>241112.6476417935</v>
      </c>
      <c r="AE30" t="n">
        <v>329900.9616426299</v>
      </c>
      <c r="AF30" t="n">
        <v>4.504173438401608e-06</v>
      </c>
      <c r="AG30" t="n">
        <v>11.49305555555556</v>
      </c>
      <c r="AH30" t="n">
        <v>298415.6768824632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239.3442326773161</v>
      </c>
      <c r="AB31" t="n">
        <v>327.4813382712711</v>
      </c>
      <c r="AC31" t="n">
        <v>296.2269789697032</v>
      </c>
      <c r="AD31" t="n">
        <v>239344.2326773161</v>
      </c>
      <c r="AE31" t="n">
        <v>327481.3382712711</v>
      </c>
      <c r="AF31" t="n">
        <v>4.517325485268999e-06</v>
      </c>
      <c r="AG31" t="n">
        <v>11.46412037037037</v>
      </c>
      <c r="AH31" t="n">
        <v>296226.9789697032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239.4995978347123</v>
      </c>
      <c r="AB32" t="n">
        <v>327.6939157338475</v>
      </c>
      <c r="AC32" t="n">
        <v>296.4192683376057</v>
      </c>
      <c r="AD32" t="n">
        <v>239499.5978347123</v>
      </c>
      <c r="AE32" t="n">
        <v>327693.9157338475</v>
      </c>
      <c r="AF32" t="n">
        <v>4.516072909376866e-06</v>
      </c>
      <c r="AG32" t="n">
        <v>11.46412037037037</v>
      </c>
      <c r="AH32" t="n">
        <v>296419.2683376058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239.7085287805629</v>
      </c>
      <c r="AB33" t="n">
        <v>327.9797842713429</v>
      </c>
      <c r="AC33" t="n">
        <v>296.6778539831018</v>
      </c>
      <c r="AD33" t="n">
        <v>239708.5287805629</v>
      </c>
      <c r="AE33" t="n">
        <v>327979.7842713429</v>
      </c>
      <c r="AF33" t="n">
        <v>4.517772833801903e-06</v>
      </c>
      <c r="AG33" t="n">
        <v>11.45833333333333</v>
      </c>
      <c r="AH33" t="n">
        <v>296677.8539831018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239.2414986268079</v>
      </c>
      <c r="AB34" t="n">
        <v>327.3407730110595</v>
      </c>
      <c r="AC34" t="n">
        <v>296.0998290606416</v>
      </c>
      <c r="AD34" t="n">
        <v>239241.4986268079</v>
      </c>
      <c r="AE34" t="n">
        <v>327340.7730110595</v>
      </c>
      <c r="AF34" t="n">
        <v>4.516967606442675e-06</v>
      </c>
      <c r="AG34" t="n">
        <v>11.46412037037037</v>
      </c>
      <c r="AH34" t="n">
        <v>296099.8290606416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238.6987465750773</v>
      </c>
      <c r="AB35" t="n">
        <v>326.5981557093514</v>
      </c>
      <c r="AC35" t="n">
        <v>295.4280861119383</v>
      </c>
      <c r="AD35" t="n">
        <v>238698.7465750773</v>
      </c>
      <c r="AE35" t="n">
        <v>326598.1557093514</v>
      </c>
      <c r="AF35" t="n">
        <v>4.523767304142822e-06</v>
      </c>
      <c r="AG35" t="n">
        <v>11.44675925925926</v>
      </c>
      <c r="AH35" t="n">
        <v>295428.0861119383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238.0042282082207</v>
      </c>
      <c r="AB36" t="n">
        <v>325.6478850398308</v>
      </c>
      <c r="AC36" t="n">
        <v>294.5685079414032</v>
      </c>
      <c r="AD36" t="n">
        <v>238004.2282082207</v>
      </c>
      <c r="AE36" t="n">
        <v>325647.8850398308</v>
      </c>
      <c r="AF36" t="n">
        <v>4.537366699543117e-06</v>
      </c>
      <c r="AG36" t="n">
        <v>11.41203703703704</v>
      </c>
      <c r="AH36" t="n">
        <v>294568.5079414032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238.2828232054615</v>
      </c>
      <c r="AB37" t="n">
        <v>326.0290710057993</v>
      </c>
      <c r="AC37" t="n">
        <v>294.9133140537777</v>
      </c>
      <c r="AD37" t="n">
        <v>238282.8232054615</v>
      </c>
      <c r="AE37" t="n">
        <v>326029.0710057993</v>
      </c>
      <c r="AF37" t="n">
        <v>4.533072153627235e-06</v>
      </c>
      <c r="AG37" t="n">
        <v>11.42361111111111</v>
      </c>
      <c r="AH37" t="n">
        <v>294913.3140537777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238.7440828790815</v>
      </c>
      <c r="AB38" t="n">
        <v>326.6601868405866</v>
      </c>
      <c r="AC38" t="n">
        <v>295.4841970790697</v>
      </c>
      <c r="AD38" t="n">
        <v>238744.0828790815</v>
      </c>
      <c r="AE38" t="n">
        <v>326660.1868405865</v>
      </c>
      <c r="AF38" t="n">
        <v>4.525735637687602e-06</v>
      </c>
      <c r="AG38" t="n">
        <v>11.44097222222222</v>
      </c>
      <c r="AH38" t="n">
        <v>295484.1970790697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239.0502795170402</v>
      </c>
      <c r="AB39" t="n">
        <v>327.0791385890837</v>
      </c>
      <c r="AC39" t="n">
        <v>295.8631646606928</v>
      </c>
      <c r="AD39" t="n">
        <v>239050.2795170402</v>
      </c>
      <c r="AE39" t="n">
        <v>327079.1385890837</v>
      </c>
      <c r="AF39" t="n">
        <v>4.523409425316498e-06</v>
      </c>
      <c r="AG39" t="n">
        <v>11.44675925925926</v>
      </c>
      <c r="AH39" t="n">
        <v>295863.1646606928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759.7876733307309</v>
      </c>
      <c r="AB2" t="n">
        <v>1039.575014117569</v>
      </c>
      <c r="AC2" t="n">
        <v>940.3594338228833</v>
      </c>
      <c r="AD2" t="n">
        <v>759787.6733307309</v>
      </c>
      <c r="AE2" t="n">
        <v>1039575.014117569</v>
      </c>
      <c r="AF2" t="n">
        <v>1.959760799689626e-06</v>
      </c>
      <c r="AG2" t="n">
        <v>22.11226851851852</v>
      </c>
      <c r="AH2" t="n">
        <v>940359.4338228833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627.4855473613059</v>
      </c>
      <c r="AB3" t="n">
        <v>858.5534086083416</v>
      </c>
      <c r="AC3" t="n">
        <v>776.6142762780378</v>
      </c>
      <c r="AD3" t="n">
        <v>627485.5473613059</v>
      </c>
      <c r="AE3" t="n">
        <v>858553.4086083416</v>
      </c>
      <c r="AF3" t="n">
        <v>2.261239420283048e-06</v>
      </c>
      <c r="AG3" t="n">
        <v>19.16666666666667</v>
      </c>
      <c r="AH3" t="n">
        <v>776614.2762780378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550.3754599905648</v>
      </c>
      <c r="AB4" t="n">
        <v>753.04798521073</v>
      </c>
      <c r="AC4" t="n">
        <v>681.1781424117023</v>
      </c>
      <c r="AD4" t="n">
        <v>550375.4599905647</v>
      </c>
      <c r="AE4" t="n">
        <v>753047.98521073</v>
      </c>
      <c r="AF4" t="n">
        <v>2.480496598896445e-06</v>
      </c>
      <c r="AG4" t="n">
        <v>17.47106481481482</v>
      </c>
      <c r="AH4" t="n">
        <v>681178.1424117023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503.2546606549793</v>
      </c>
      <c r="AB5" t="n">
        <v>688.5752287368311</v>
      </c>
      <c r="AC5" t="n">
        <v>622.8585753275903</v>
      </c>
      <c r="AD5" t="n">
        <v>503254.6606549792</v>
      </c>
      <c r="AE5" t="n">
        <v>688575.2287368311</v>
      </c>
      <c r="AF5" t="n">
        <v>2.640221859136328e-06</v>
      </c>
      <c r="AG5" t="n">
        <v>16.41203703703704</v>
      </c>
      <c r="AH5" t="n">
        <v>622858.5753275903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474.1294477321931</v>
      </c>
      <c r="AB6" t="n">
        <v>648.7248275021655</v>
      </c>
      <c r="AC6" t="n">
        <v>586.811440456372</v>
      </c>
      <c r="AD6" t="n">
        <v>474129.447732193</v>
      </c>
      <c r="AE6" t="n">
        <v>648724.8275021655</v>
      </c>
      <c r="AF6" t="n">
        <v>2.766174924173122e-06</v>
      </c>
      <c r="AG6" t="n">
        <v>15.66550925925926</v>
      </c>
      <c r="AH6" t="n">
        <v>586811.440456372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452.2772248261847</v>
      </c>
      <c r="AB7" t="n">
        <v>618.8256520701295</v>
      </c>
      <c r="AC7" t="n">
        <v>559.7658003638131</v>
      </c>
      <c r="AD7" t="n">
        <v>452277.2248261847</v>
      </c>
      <c r="AE7" t="n">
        <v>618825.6520701295</v>
      </c>
      <c r="AF7" t="n">
        <v>2.858879974420181e-06</v>
      </c>
      <c r="AG7" t="n">
        <v>15.15625</v>
      </c>
      <c r="AH7" t="n">
        <v>559765.8003638132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440.3819815401253</v>
      </c>
      <c r="AB8" t="n">
        <v>602.5500554250467</v>
      </c>
      <c r="AC8" t="n">
        <v>545.0435238195937</v>
      </c>
      <c r="AD8" t="n">
        <v>440381.9815401253</v>
      </c>
      <c r="AE8" t="n">
        <v>602550.0554250467</v>
      </c>
      <c r="AF8" t="n">
        <v>2.94679251803088e-06</v>
      </c>
      <c r="AG8" t="n">
        <v>14.70486111111111</v>
      </c>
      <c r="AH8" t="n">
        <v>545043.5238195937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423.1464499188226</v>
      </c>
      <c r="AB9" t="n">
        <v>578.9676406827898</v>
      </c>
      <c r="AC9" t="n">
        <v>523.7117816422109</v>
      </c>
      <c r="AD9" t="n">
        <v>423146.4499188226</v>
      </c>
      <c r="AE9" t="n">
        <v>578967.6406827898</v>
      </c>
      <c r="AF9" t="n">
        <v>3.014711323018023e-06</v>
      </c>
      <c r="AG9" t="n">
        <v>14.375</v>
      </c>
      <c r="AH9" t="n">
        <v>523711.7816422109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415.9998550460116</v>
      </c>
      <c r="AB10" t="n">
        <v>569.1893542922959</v>
      </c>
      <c r="AC10" t="n">
        <v>514.8667211809144</v>
      </c>
      <c r="AD10" t="n">
        <v>415999.8550460116</v>
      </c>
      <c r="AE10" t="n">
        <v>569189.3542922959</v>
      </c>
      <c r="AF10" t="n">
        <v>3.075890665547785e-06</v>
      </c>
      <c r="AG10" t="n">
        <v>14.09143518518519</v>
      </c>
      <c r="AH10" t="n">
        <v>514866.7211809144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410.581335343962</v>
      </c>
      <c r="AB11" t="n">
        <v>561.7754965877336</v>
      </c>
      <c r="AC11" t="n">
        <v>508.1604316502609</v>
      </c>
      <c r="AD11" t="n">
        <v>410581.335343962</v>
      </c>
      <c r="AE11" t="n">
        <v>561775.4965877336</v>
      </c>
      <c r="AF11" t="n">
        <v>3.121719010257962e-06</v>
      </c>
      <c r="AG11" t="n">
        <v>13.88310185185185</v>
      </c>
      <c r="AH11" t="n">
        <v>508160.4316502609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393.6648939816424</v>
      </c>
      <c r="AB12" t="n">
        <v>538.6296752150862</v>
      </c>
      <c r="AC12" t="n">
        <v>487.2236149840547</v>
      </c>
      <c r="AD12" t="n">
        <v>393664.8939816424</v>
      </c>
      <c r="AE12" t="n">
        <v>538629.6752150862</v>
      </c>
      <c r="AF12" t="n">
        <v>3.193456843970952e-06</v>
      </c>
      <c r="AG12" t="n">
        <v>13.57060185185185</v>
      </c>
      <c r="AH12" t="n">
        <v>487223.6149840548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391.6691758572113</v>
      </c>
      <c r="AB13" t="n">
        <v>535.8990456323697</v>
      </c>
      <c r="AC13" t="n">
        <v>484.75359285625</v>
      </c>
      <c r="AD13" t="n">
        <v>391669.1758572112</v>
      </c>
      <c r="AE13" t="n">
        <v>535899.0456323697</v>
      </c>
      <c r="AF13" t="n">
        <v>3.213824997175476e-06</v>
      </c>
      <c r="AG13" t="n">
        <v>13.4837962962963</v>
      </c>
      <c r="AH13" t="n">
        <v>484753.59285625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394.385699301625</v>
      </c>
      <c r="AB14" t="n">
        <v>539.6159128535727</v>
      </c>
      <c r="AC14" t="n">
        <v>488.1157274865174</v>
      </c>
      <c r="AD14" t="n">
        <v>394385.699301625</v>
      </c>
      <c r="AE14" t="n">
        <v>539615.9128535728</v>
      </c>
      <c r="AF14" t="n">
        <v>3.205438110561849e-06</v>
      </c>
      <c r="AG14" t="n">
        <v>13.51851851851852</v>
      </c>
      <c r="AH14" t="n">
        <v>488115.7274865174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389.1807612850536</v>
      </c>
      <c r="AB15" t="n">
        <v>532.4942870336406</v>
      </c>
      <c r="AC15" t="n">
        <v>481.6737796395749</v>
      </c>
      <c r="AD15" t="n">
        <v>389180.7612850536</v>
      </c>
      <c r="AE15" t="n">
        <v>532494.2870336405</v>
      </c>
      <c r="AF15" t="n">
        <v>3.248121372791916e-06</v>
      </c>
      <c r="AG15" t="n">
        <v>13.33912037037037</v>
      </c>
      <c r="AH15" t="n">
        <v>481673.7796395749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385.7453508761362</v>
      </c>
      <c r="AB16" t="n">
        <v>527.7938069525492</v>
      </c>
      <c r="AC16" t="n">
        <v>477.4219067802576</v>
      </c>
      <c r="AD16" t="n">
        <v>385745.3508761362</v>
      </c>
      <c r="AE16" t="n">
        <v>527793.8069525491</v>
      </c>
      <c r="AF16" t="n">
        <v>3.28106985591688e-06</v>
      </c>
      <c r="AG16" t="n">
        <v>13.20601851851852</v>
      </c>
      <c r="AH16" t="n">
        <v>477421.9067802576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373.829999924397</v>
      </c>
      <c r="AB17" t="n">
        <v>511.4906981121956</v>
      </c>
      <c r="AC17" t="n">
        <v>462.6747437660703</v>
      </c>
      <c r="AD17" t="n">
        <v>373829.999924397</v>
      </c>
      <c r="AE17" t="n">
        <v>511490.6981121956</v>
      </c>
      <c r="AF17" t="n">
        <v>3.314617402371389e-06</v>
      </c>
      <c r="AG17" t="n">
        <v>13.07291666666667</v>
      </c>
      <c r="AH17" t="n">
        <v>462674.7437660703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371.838648635522</v>
      </c>
      <c r="AB18" t="n">
        <v>508.766043426538</v>
      </c>
      <c r="AC18" t="n">
        <v>460.2101262995351</v>
      </c>
      <c r="AD18" t="n">
        <v>371838.6486355219</v>
      </c>
      <c r="AE18" t="n">
        <v>508766.043426538</v>
      </c>
      <c r="AF18" t="n">
        <v>3.334536258078754e-06</v>
      </c>
      <c r="AG18" t="n">
        <v>12.99768518518519</v>
      </c>
      <c r="AH18" t="n">
        <v>460210.1262995352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369.4727409644299</v>
      </c>
      <c r="AB19" t="n">
        <v>505.5289041744699</v>
      </c>
      <c r="AC19" t="n">
        <v>457.2819350743309</v>
      </c>
      <c r="AD19" t="n">
        <v>369472.7409644299</v>
      </c>
      <c r="AE19" t="n">
        <v>505528.9041744699</v>
      </c>
      <c r="AF19" t="n">
        <v>3.357525313350035e-06</v>
      </c>
      <c r="AG19" t="n">
        <v>12.90509259259259</v>
      </c>
      <c r="AH19" t="n">
        <v>457281.9350743309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368.3871085967863</v>
      </c>
      <c r="AB20" t="n">
        <v>504.0434940743402</v>
      </c>
      <c r="AC20" t="n">
        <v>455.9382904293714</v>
      </c>
      <c r="AD20" t="n">
        <v>368387.1085967863</v>
      </c>
      <c r="AE20" t="n">
        <v>504043.4940743402</v>
      </c>
      <c r="AF20" t="n">
        <v>3.368308453281842e-06</v>
      </c>
      <c r="AG20" t="n">
        <v>12.86458333333333</v>
      </c>
      <c r="AH20" t="n">
        <v>455938.2904293714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366.3865852028477</v>
      </c>
      <c r="AB21" t="n">
        <v>501.3062897098902</v>
      </c>
      <c r="AC21" t="n">
        <v>453.4623210077741</v>
      </c>
      <c r="AD21" t="n">
        <v>366386.5852028477</v>
      </c>
      <c r="AE21" t="n">
        <v>501306.2897098901</v>
      </c>
      <c r="AF21" t="n">
        <v>3.389200786899716e-06</v>
      </c>
      <c r="AG21" t="n">
        <v>12.78356481481481</v>
      </c>
      <c r="AH21" t="n">
        <v>453462.3210077741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365.4533320308893</v>
      </c>
      <c r="AB22" t="n">
        <v>500.0293715477926</v>
      </c>
      <c r="AC22" t="n">
        <v>452.3072701229011</v>
      </c>
      <c r="AD22" t="n">
        <v>365453.3320308893</v>
      </c>
      <c r="AE22" t="n">
        <v>500029.3715477926</v>
      </c>
      <c r="AF22" t="n">
        <v>3.400283458496295e-06</v>
      </c>
      <c r="AG22" t="n">
        <v>12.74305555555556</v>
      </c>
      <c r="AH22" t="n">
        <v>452307.2701229011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363.2946226407093</v>
      </c>
      <c r="AB23" t="n">
        <v>497.0757301246112</v>
      </c>
      <c r="AC23" t="n">
        <v>449.6355200916864</v>
      </c>
      <c r="AD23" t="n">
        <v>363294.6226407093</v>
      </c>
      <c r="AE23" t="n">
        <v>497075.7301246112</v>
      </c>
      <c r="AF23" t="n">
        <v>3.422898099186612e-06</v>
      </c>
      <c r="AG23" t="n">
        <v>12.66203703703704</v>
      </c>
      <c r="AH23" t="n">
        <v>449635.5200916864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362.1542153452415</v>
      </c>
      <c r="AB24" t="n">
        <v>495.5153745517331</v>
      </c>
      <c r="AC24" t="n">
        <v>448.224082664711</v>
      </c>
      <c r="AD24" t="n">
        <v>362154.2153452415</v>
      </c>
      <c r="AE24" t="n">
        <v>495515.3745517331</v>
      </c>
      <c r="AF24" t="n">
        <v>3.43517889744228e-06</v>
      </c>
      <c r="AG24" t="n">
        <v>12.61574074074074</v>
      </c>
      <c r="AH24" t="n">
        <v>448224.0826647111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360.6136340266114</v>
      </c>
      <c r="AB25" t="n">
        <v>493.4074832259325</v>
      </c>
      <c r="AC25" t="n">
        <v>446.3173655286008</v>
      </c>
      <c r="AD25" t="n">
        <v>360613.6340266113</v>
      </c>
      <c r="AE25" t="n">
        <v>493407.4832259325</v>
      </c>
      <c r="AF25" t="n">
        <v>3.449631300267548e-06</v>
      </c>
      <c r="AG25" t="n">
        <v>12.56365740740741</v>
      </c>
      <c r="AH25" t="n">
        <v>446317.3655286008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349.0620071104182</v>
      </c>
      <c r="AB26" t="n">
        <v>477.6020376573846</v>
      </c>
      <c r="AC26" t="n">
        <v>432.0203695020328</v>
      </c>
      <c r="AD26" t="n">
        <v>349062.0071104182</v>
      </c>
      <c r="AE26" t="n">
        <v>477602.0376573846</v>
      </c>
      <c r="AF26" t="n">
        <v>3.476514267180871e-06</v>
      </c>
      <c r="AG26" t="n">
        <v>12.46527777777778</v>
      </c>
      <c r="AH26" t="n">
        <v>432020.3695020329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361.5399454592921</v>
      </c>
      <c r="AB27" t="n">
        <v>494.6749033941024</v>
      </c>
      <c r="AC27" t="n">
        <v>447.463824894756</v>
      </c>
      <c r="AD27" t="n">
        <v>361539.9454592922</v>
      </c>
      <c r="AE27" t="n">
        <v>494674.9033941025</v>
      </c>
      <c r="AF27" t="n">
        <v>3.446561100703631e-06</v>
      </c>
      <c r="AG27" t="n">
        <v>12.57523148148148</v>
      </c>
      <c r="AH27" t="n">
        <v>447463.824894756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349.9916981612948</v>
      </c>
      <c r="AB28" t="n">
        <v>478.8740819682686</v>
      </c>
      <c r="AC28" t="n">
        <v>433.1710116892115</v>
      </c>
      <c r="AD28" t="n">
        <v>349991.6981612949</v>
      </c>
      <c r="AE28" t="n">
        <v>478874.0819682686</v>
      </c>
      <c r="AF28" t="n">
        <v>3.473294301784568e-06</v>
      </c>
      <c r="AG28" t="n">
        <v>12.47685185185185</v>
      </c>
      <c r="AH28" t="n">
        <v>433171.0116892115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348.6593716563168</v>
      </c>
      <c r="AB29" t="n">
        <v>477.0511340660605</v>
      </c>
      <c r="AC29" t="n">
        <v>431.5220433762668</v>
      </c>
      <c r="AD29" t="n">
        <v>348659.3716563168</v>
      </c>
      <c r="AE29" t="n">
        <v>477051.1340660605</v>
      </c>
      <c r="AF29" t="n">
        <v>3.486398812118361e-06</v>
      </c>
      <c r="AG29" t="n">
        <v>12.43055555555556</v>
      </c>
      <c r="AH29" t="n">
        <v>431522.0433762668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348.8196071967689</v>
      </c>
      <c r="AB30" t="n">
        <v>477.2703754016001</v>
      </c>
      <c r="AC30" t="n">
        <v>431.7203606264496</v>
      </c>
      <c r="AD30" t="n">
        <v>348819.6071967689</v>
      </c>
      <c r="AE30" t="n">
        <v>477270.3754016001</v>
      </c>
      <c r="AF30" t="n">
        <v>3.484077441716375e-06</v>
      </c>
      <c r="AG30" t="n">
        <v>12.43634259259259</v>
      </c>
      <c r="AH30" t="n">
        <v>431720.3606264496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347.7420099620143</v>
      </c>
      <c r="AB31" t="n">
        <v>475.7959593247741</v>
      </c>
      <c r="AC31" t="n">
        <v>430.38666075064</v>
      </c>
      <c r="AD31" t="n">
        <v>347742.0099620143</v>
      </c>
      <c r="AE31" t="n">
        <v>475795.9593247741</v>
      </c>
      <c r="AF31" t="n">
        <v>3.49628335705585e-06</v>
      </c>
      <c r="AG31" t="n">
        <v>12.39583333333334</v>
      </c>
      <c r="AH31" t="n">
        <v>430386.66075064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346.4218623700013</v>
      </c>
      <c r="AB32" t="n">
        <v>473.9896751485807</v>
      </c>
      <c r="AC32" t="n">
        <v>428.7527658010866</v>
      </c>
      <c r="AD32" t="n">
        <v>346421.8623700013</v>
      </c>
      <c r="AE32" t="n">
        <v>473989.6751485807</v>
      </c>
      <c r="AF32" t="n">
        <v>3.510436228216346e-06</v>
      </c>
      <c r="AG32" t="n">
        <v>12.34375</v>
      </c>
      <c r="AH32" t="n">
        <v>428752.7658010866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346.427112142267</v>
      </c>
      <c r="AB33" t="n">
        <v>473.9968581185984</v>
      </c>
      <c r="AC33" t="n">
        <v>428.7592632385271</v>
      </c>
      <c r="AD33" t="n">
        <v>346427.1121422671</v>
      </c>
      <c r="AE33" t="n">
        <v>473996.8581185983</v>
      </c>
      <c r="AF33" t="n">
        <v>3.507216262820043e-06</v>
      </c>
      <c r="AG33" t="n">
        <v>12.35532407407408</v>
      </c>
      <c r="AH33" t="n">
        <v>428759.2632385271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345.0813100343814</v>
      </c>
      <c r="AB34" t="n">
        <v>472.1554723019905</v>
      </c>
      <c r="AC34" t="n">
        <v>427.0936166998551</v>
      </c>
      <c r="AD34" t="n">
        <v>345081.3100343814</v>
      </c>
      <c r="AE34" t="n">
        <v>472155.4723019905</v>
      </c>
      <c r="AF34" t="n">
        <v>3.522267728974856e-06</v>
      </c>
      <c r="AG34" t="n">
        <v>12.30324074074074</v>
      </c>
      <c r="AH34" t="n">
        <v>427093.6166998551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344.1201006823877</v>
      </c>
      <c r="AB35" t="n">
        <v>470.840303261029</v>
      </c>
      <c r="AC35" t="n">
        <v>425.9039655463117</v>
      </c>
      <c r="AD35" t="n">
        <v>344120.1006823877</v>
      </c>
      <c r="AE35" t="n">
        <v>470840.303261029</v>
      </c>
      <c r="AF35" t="n">
        <v>3.534174112649559e-06</v>
      </c>
      <c r="AG35" t="n">
        <v>12.26273148148148</v>
      </c>
      <c r="AH35" t="n">
        <v>425903.9655463117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344.0791031698531</v>
      </c>
      <c r="AB36" t="n">
        <v>470.7842086556965</v>
      </c>
      <c r="AC36" t="n">
        <v>425.8532245313828</v>
      </c>
      <c r="AD36" t="n">
        <v>344079.1031698531</v>
      </c>
      <c r="AE36" t="n">
        <v>470784.2086556965</v>
      </c>
      <c r="AF36" t="n">
        <v>3.534174112649559e-06</v>
      </c>
      <c r="AG36" t="n">
        <v>12.26273148148148</v>
      </c>
      <c r="AH36" t="n">
        <v>425853.2245313828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342.9012679980992</v>
      </c>
      <c r="AB37" t="n">
        <v>469.1726426112824</v>
      </c>
      <c r="AC37" t="n">
        <v>424.3954640884004</v>
      </c>
      <c r="AD37" t="n">
        <v>342901.2679980992</v>
      </c>
      <c r="AE37" t="n">
        <v>469172.6426112824</v>
      </c>
      <c r="AF37" t="n">
        <v>3.546979091318579e-06</v>
      </c>
      <c r="AG37" t="n">
        <v>12.21643518518519</v>
      </c>
      <c r="AH37" t="n">
        <v>424395.4640884004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342.5629171650993</v>
      </c>
      <c r="AB38" t="n">
        <v>468.7096960745866</v>
      </c>
      <c r="AC38" t="n">
        <v>423.9767005194174</v>
      </c>
      <c r="AD38" t="n">
        <v>342562.9171650993</v>
      </c>
      <c r="AE38" t="n">
        <v>468709.6960745866</v>
      </c>
      <c r="AF38" t="n">
        <v>3.549674876301531e-06</v>
      </c>
      <c r="AG38" t="n">
        <v>12.21064814814815</v>
      </c>
      <c r="AH38" t="n">
        <v>423976.7005194174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339.859671627207</v>
      </c>
      <c r="AB39" t="n">
        <v>465.0109962708662</v>
      </c>
      <c r="AC39" t="n">
        <v>420.6309994338062</v>
      </c>
      <c r="AD39" t="n">
        <v>339859.671627207</v>
      </c>
      <c r="AE39" t="n">
        <v>465010.9962708662</v>
      </c>
      <c r="AF39" t="n">
        <v>3.574910419058605e-06</v>
      </c>
      <c r="AG39" t="n">
        <v>12.12384259259259</v>
      </c>
      <c r="AH39" t="n">
        <v>420630.9994338062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342.5307099712931</v>
      </c>
      <c r="AB40" t="n">
        <v>468.6656287711399</v>
      </c>
      <c r="AC40" t="n">
        <v>423.9368389375627</v>
      </c>
      <c r="AD40" t="n">
        <v>342530.7099712931</v>
      </c>
      <c r="AE40" t="n">
        <v>468665.6287711399</v>
      </c>
      <c r="AF40" t="n">
        <v>3.548776281307213e-06</v>
      </c>
      <c r="AG40" t="n">
        <v>12.21064814814815</v>
      </c>
      <c r="AH40" t="n">
        <v>423936.8389375627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342.4212544176646</v>
      </c>
      <c r="AB41" t="n">
        <v>468.5158668538272</v>
      </c>
      <c r="AC41" t="n">
        <v>423.8013700874461</v>
      </c>
      <c r="AD41" t="n">
        <v>342421.2544176646</v>
      </c>
      <c r="AE41" t="n">
        <v>468515.8668538271</v>
      </c>
      <c r="AF41" t="n">
        <v>3.5489260471396e-06</v>
      </c>
      <c r="AG41" t="n">
        <v>12.21064814814815</v>
      </c>
      <c r="AH41" t="n">
        <v>423801.3700874461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340.9298720689981</v>
      </c>
      <c r="AB42" t="n">
        <v>466.4752917292359</v>
      </c>
      <c r="AC42" t="n">
        <v>421.9555445887808</v>
      </c>
      <c r="AD42" t="n">
        <v>340929.8720689981</v>
      </c>
      <c r="AE42" t="n">
        <v>466475.2917292359</v>
      </c>
      <c r="AF42" t="n">
        <v>3.565175639953502e-06</v>
      </c>
      <c r="AG42" t="n">
        <v>12.15277777777778</v>
      </c>
      <c r="AH42" t="n">
        <v>421955.5445887807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340.7664687721335</v>
      </c>
      <c r="AB43" t="n">
        <v>466.2517161296211</v>
      </c>
      <c r="AC43" t="n">
        <v>421.7533067306028</v>
      </c>
      <c r="AD43" t="n">
        <v>340766.4687721335</v>
      </c>
      <c r="AE43" t="n">
        <v>466251.7161296211</v>
      </c>
      <c r="AF43" t="n">
        <v>3.565924469115433e-06</v>
      </c>
      <c r="AG43" t="n">
        <v>12.15277777777778</v>
      </c>
      <c r="AH43" t="n">
        <v>421753.3067306028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339.6455057843455</v>
      </c>
      <c r="AB44" t="n">
        <v>464.7179651163328</v>
      </c>
      <c r="AC44" t="n">
        <v>420.3659347613897</v>
      </c>
      <c r="AD44" t="n">
        <v>339645.5057843455</v>
      </c>
      <c r="AE44" t="n">
        <v>464717.9651163328</v>
      </c>
      <c r="AF44" t="n">
        <v>3.577905735706329e-06</v>
      </c>
      <c r="AG44" t="n">
        <v>12.11226851851852</v>
      </c>
      <c r="AH44" t="n">
        <v>420365.9347613897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339.3918651593395</v>
      </c>
      <c r="AB45" t="n">
        <v>464.3709228233651</v>
      </c>
      <c r="AC45" t="n">
        <v>420.0520136977859</v>
      </c>
      <c r="AD45" t="n">
        <v>339391.8651593396</v>
      </c>
      <c r="AE45" t="n">
        <v>464370.9228233651</v>
      </c>
      <c r="AF45" t="n">
        <v>3.579328511113997e-06</v>
      </c>
      <c r="AG45" t="n">
        <v>12.10648148148148</v>
      </c>
      <c r="AH45" t="n">
        <v>420052.0136977859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339.4624820750556</v>
      </c>
      <c r="AB46" t="n">
        <v>464.4675440028462</v>
      </c>
      <c r="AC46" t="n">
        <v>420.139413487506</v>
      </c>
      <c r="AD46" t="n">
        <v>339462.4820750556</v>
      </c>
      <c r="AE46" t="n">
        <v>464467.5440028462</v>
      </c>
      <c r="AF46" t="n">
        <v>3.578280150287294e-06</v>
      </c>
      <c r="AG46" t="n">
        <v>12.11226851851852</v>
      </c>
      <c r="AH46" t="n">
        <v>420139.413487506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338.0254497346715</v>
      </c>
      <c r="AB47" t="n">
        <v>462.5013329573402</v>
      </c>
      <c r="AC47" t="n">
        <v>418.3608548645886</v>
      </c>
      <c r="AD47" t="n">
        <v>338025.4497346715</v>
      </c>
      <c r="AE47" t="n">
        <v>462501.3329573402</v>
      </c>
      <c r="AF47" t="n">
        <v>3.592882318944949e-06</v>
      </c>
      <c r="AG47" t="n">
        <v>12.06018518518519</v>
      </c>
      <c r="AH47" t="n">
        <v>418360.8548645886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338.0429071238909</v>
      </c>
      <c r="AB48" t="n">
        <v>462.5252189274359</v>
      </c>
      <c r="AC48" t="n">
        <v>418.3824611912225</v>
      </c>
      <c r="AD48" t="n">
        <v>338042.9071238909</v>
      </c>
      <c r="AE48" t="n">
        <v>462525.2189274359</v>
      </c>
      <c r="AF48" t="n">
        <v>3.591983723950632e-06</v>
      </c>
      <c r="AG48" t="n">
        <v>12.06597222222222</v>
      </c>
      <c r="AH48" t="n">
        <v>418382.4611912225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337.9050419265106</v>
      </c>
      <c r="AB49" t="n">
        <v>462.3365856821969</v>
      </c>
      <c r="AC49" t="n">
        <v>418.2118308381607</v>
      </c>
      <c r="AD49" t="n">
        <v>337905.0419265106</v>
      </c>
      <c r="AE49" t="n">
        <v>462336.5856821969</v>
      </c>
      <c r="AF49" t="n">
        <v>3.59265767019637e-06</v>
      </c>
      <c r="AG49" t="n">
        <v>12.06018518518519</v>
      </c>
      <c r="AH49" t="n">
        <v>418211.8308381606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337.790228546736</v>
      </c>
      <c r="AB50" t="n">
        <v>462.1794929507806</v>
      </c>
      <c r="AC50" t="n">
        <v>418.0697308165497</v>
      </c>
      <c r="AD50" t="n">
        <v>337790.2285467361</v>
      </c>
      <c r="AE50" t="n">
        <v>462179.4929507806</v>
      </c>
      <c r="AF50" t="n">
        <v>3.592208372699212e-06</v>
      </c>
      <c r="AG50" t="n">
        <v>12.06597222222222</v>
      </c>
      <c r="AH50" t="n">
        <v>418069.7308165497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335.8721050969921</v>
      </c>
      <c r="AB51" t="n">
        <v>459.5550318252065</v>
      </c>
      <c r="AC51" t="n">
        <v>415.6957445773461</v>
      </c>
      <c r="AD51" t="n">
        <v>335872.1050969921</v>
      </c>
      <c r="AE51" t="n">
        <v>459555.0318252065</v>
      </c>
      <c r="AF51" t="n">
        <v>3.612127228406576e-06</v>
      </c>
      <c r="AG51" t="n">
        <v>11.99652777777778</v>
      </c>
      <c r="AH51" t="n">
        <v>415695.7445773461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334.9863438634658</v>
      </c>
      <c r="AB52" t="n">
        <v>458.3430942284681</v>
      </c>
      <c r="AC52" t="n">
        <v>414.5994726038753</v>
      </c>
      <c r="AD52" t="n">
        <v>334986.3438634658</v>
      </c>
      <c r="AE52" t="n">
        <v>458343.0942284681</v>
      </c>
      <c r="AF52" t="n">
        <v>3.619390871277307e-06</v>
      </c>
      <c r="AG52" t="n">
        <v>11.97337962962963</v>
      </c>
      <c r="AH52" t="n">
        <v>414599.4726038753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337.9035137991105</v>
      </c>
      <c r="AB53" t="n">
        <v>462.3344948308718</v>
      </c>
      <c r="AC53" t="n">
        <v>418.2099395347516</v>
      </c>
      <c r="AD53" t="n">
        <v>337903.5137991105</v>
      </c>
      <c r="AE53" t="n">
        <v>462334.4948308718</v>
      </c>
      <c r="AF53" t="n">
        <v>3.592732553112563e-06</v>
      </c>
      <c r="AG53" t="n">
        <v>12.06018518518519</v>
      </c>
      <c r="AH53" t="n">
        <v>418209.9395347516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336.5015824165571</v>
      </c>
      <c r="AB54" t="n">
        <v>460.4163104644147</v>
      </c>
      <c r="AC54" t="n">
        <v>416.4748239920405</v>
      </c>
      <c r="AD54" t="n">
        <v>336501.5824165571</v>
      </c>
      <c r="AE54" t="n">
        <v>460416.3104644147</v>
      </c>
      <c r="AF54" t="n">
        <v>3.599771547234715e-06</v>
      </c>
      <c r="AG54" t="n">
        <v>12.03703703703704</v>
      </c>
      <c r="AH54" t="n">
        <v>416474.8239920405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335.1746801403028</v>
      </c>
      <c r="AB55" t="n">
        <v>458.6007842312466</v>
      </c>
      <c r="AC55" t="n">
        <v>414.8325690344587</v>
      </c>
      <c r="AD55" t="n">
        <v>335174.6801403027</v>
      </c>
      <c r="AE55" t="n">
        <v>458600.7842312466</v>
      </c>
      <c r="AF55" t="n">
        <v>3.614748130473334e-06</v>
      </c>
      <c r="AG55" t="n">
        <v>11.99074074074074</v>
      </c>
      <c r="AH55" t="n">
        <v>414832.5690344587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335.1090363563083</v>
      </c>
      <c r="AB56" t="n">
        <v>458.510967509986</v>
      </c>
      <c r="AC56" t="n">
        <v>414.7513242950167</v>
      </c>
      <c r="AD56" t="n">
        <v>335109.0363563083</v>
      </c>
      <c r="AE56" t="n">
        <v>458510.967509986</v>
      </c>
      <c r="AF56" t="n">
        <v>3.615946257132424e-06</v>
      </c>
      <c r="AG56" t="n">
        <v>11.9849537037037</v>
      </c>
      <c r="AH56" t="n">
        <v>414751.3242950167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335.0551542483541</v>
      </c>
      <c r="AB57" t="n">
        <v>458.4372436327724</v>
      </c>
      <c r="AC57" t="n">
        <v>414.6846365211724</v>
      </c>
      <c r="AD57" t="n">
        <v>335055.1542483541</v>
      </c>
      <c r="AE57" t="n">
        <v>458437.2436327724</v>
      </c>
      <c r="AF57" t="n">
        <v>3.615272310886686e-06</v>
      </c>
      <c r="AG57" t="n">
        <v>11.9849537037037</v>
      </c>
      <c r="AH57" t="n">
        <v>414684.6365211724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335.1377118865481</v>
      </c>
      <c r="AB58" t="n">
        <v>458.5502026355353</v>
      </c>
      <c r="AC58" t="n">
        <v>414.7868148752505</v>
      </c>
      <c r="AD58" t="n">
        <v>335137.7118865481</v>
      </c>
      <c r="AE58" t="n">
        <v>458550.2026355353</v>
      </c>
      <c r="AF58" t="n">
        <v>3.613774652562824e-06</v>
      </c>
      <c r="AG58" t="n">
        <v>11.99074074074074</v>
      </c>
      <c r="AH58" t="n">
        <v>414786.8148752505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333.2184421506389</v>
      </c>
      <c r="AB59" t="n">
        <v>455.9241731106594</v>
      </c>
      <c r="AC59" t="n">
        <v>412.4114099225731</v>
      </c>
      <c r="AD59" t="n">
        <v>333218.4421506389</v>
      </c>
      <c r="AE59" t="n">
        <v>455924.1731106594</v>
      </c>
      <c r="AF59" t="n">
        <v>3.629050767466217e-06</v>
      </c>
      <c r="AG59" t="n">
        <v>11.93865740740741</v>
      </c>
      <c r="AH59" t="n">
        <v>412411.4099225731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333.4931117050988</v>
      </c>
      <c r="AB60" t="n">
        <v>456.299988112637</v>
      </c>
      <c r="AC60" t="n">
        <v>412.7513576682217</v>
      </c>
      <c r="AD60" t="n">
        <v>333493.1117050988</v>
      </c>
      <c r="AE60" t="n">
        <v>456299.988112637</v>
      </c>
      <c r="AF60" t="n">
        <v>3.628676352885251e-06</v>
      </c>
      <c r="AG60" t="n">
        <v>11.94444444444444</v>
      </c>
      <c r="AH60" t="n">
        <v>412751.3576682217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333.4990243202323</v>
      </c>
      <c r="AB61" t="n">
        <v>456.3080780135089</v>
      </c>
      <c r="AC61" t="n">
        <v>412.7586754803086</v>
      </c>
      <c r="AD61" t="n">
        <v>333499.0243202323</v>
      </c>
      <c r="AE61" t="n">
        <v>456308.0780135089</v>
      </c>
      <c r="AF61" t="n">
        <v>3.628002406639513e-06</v>
      </c>
      <c r="AG61" t="n">
        <v>11.94444444444444</v>
      </c>
      <c r="AH61" t="n">
        <v>412758.6754803086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333.6460851232938</v>
      </c>
      <c r="AB62" t="n">
        <v>456.5092930921223</v>
      </c>
      <c r="AC62" t="n">
        <v>412.9406868742263</v>
      </c>
      <c r="AD62" t="n">
        <v>333646.0851232938</v>
      </c>
      <c r="AE62" t="n">
        <v>456509.2930921223</v>
      </c>
      <c r="AF62" t="n">
        <v>3.628975884550023e-06</v>
      </c>
      <c r="AG62" t="n">
        <v>11.93865740740741</v>
      </c>
      <c r="AH62" t="n">
        <v>412940.6868742263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332.982365105864</v>
      </c>
      <c r="AB63" t="n">
        <v>455.6011620830142</v>
      </c>
      <c r="AC63" t="n">
        <v>412.1192266140575</v>
      </c>
      <c r="AD63" t="n">
        <v>332982.365105864</v>
      </c>
      <c r="AE63" t="n">
        <v>455601.1620830142</v>
      </c>
      <c r="AF63" t="n">
        <v>3.633543742437803e-06</v>
      </c>
      <c r="AG63" t="n">
        <v>11.92708333333333</v>
      </c>
      <c r="AH63" t="n">
        <v>412119.2266140576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331.6453255371209</v>
      </c>
      <c r="AB64" t="n">
        <v>453.7717655590372</v>
      </c>
      <c r="AC64" t="n">
        <v>410.4644251267549</v>
      </c>
      <c r="AD64" t="n">
        <v>331645.3255371209</v>
      </c>
      <c r="AE64" t="n">
        <v>453771.7655590372</v>
      </c>
      <c r="AF64" t="n">
        <v>3.640358087811375e-06</v>
      </c>
      <c r="AG64" t="n">
        <v>11.90393518518519</v>
      </c>
      <c r="AH64" t="n">
        <v>410464.4251267549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332.0616030511136</v>
      </c>
      <c r="AB65" t="n">
        <v>454.3413348185498</v>
      </c>
      <c r="AC65" t="n">
        <v>410.979635495535</v>
      </c>
      <c r="AD65" t="n">
        <v>332061.6030511136</v>
      </c>
      <c r="AE65" t="n">
        <v>454341.3348185498</v>
      </c>
      <c r="AF65" t="n">
        <v>3.638635780738933e-06</v>
      </c>
      <c r="AG65" t="n">
        <v>11.90972222222222</v>
      </c>
      <c r="AH65" t="n">
        <v>410979.635495535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331.7918052400175</v>
      </c>
      <c r="AB66" t="n">
        <v>453.9721855507688</v>
      </c>
      <c r="AC66" t="n">
        <v>410.6457173157667</v>
      </c>
      <c r="AD66" t="n">
        <v>331791.8052400175</v>
      </c>
      <c r="AE66" t="n">
        <v>453972.1855507687</v>
      </c>
      <c r="AF66" t="n">
        <v>3.640133439062796e-06</v>
      </c>
      <c r="AG66" t="n">
        <v>11.90393518518519</v>
      </c>
      <c r="AH66" t="n">
        <v>410645.7173157667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332.0038881007433</v>
      </c>
      <c r="AB67" t="n">
        <v>454.2623666772492</v>
      </c>
      <c r="AC67" t="n">
        <v>410.9082039628076</v>
      </c>
      <c r="AD67" t="n">
        <v>332003.8881007433</v>
      </c>
      <c r="AE67" t="n">
        <v>454262.3666772492</v>
      </c>
      <c r="AF67" t="n">
        <v>3.638261366157968e-06</v>
      </c>
      <c r="AG67" t="n">
        <v>11.90972222222222</v>
      </c>
      <c r="AH67" t="n">
        <v>410908.2039628077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331.9984826884564</v>
      </c>
      <c r="AB68" t="n">
        <v>454.2549707536884</v>
      </c>
      <c r="AC68" t="n">
        <v>410.9015138958113</v>
      </c>
      <c r="AD68" t="n">
        <v>331998.4826884564</v>
      </c>
      <c r="AE68" t="n">
        <v>454254.9707536884</v>
      </c>
      <c r="AF68" t="n">
        <v>3.638710663655127e-06</v>
      </c>
      <c r="AG68" t="n">
        <v>11.90972222222222</v>
      </c>
      <c r="AH68" t="n">
        <v>410901.5138958113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331.8702478110799</v>
      </c>
      <c r="AB69" t="n">
        <v>454.0795141371384</v>
      </c>
      <c r="AC69" t="n">
        <v>410.7428026124899</v>
      </c>
      <c r="AD69" t="n">
        <v>331870.24781108</v>
      </c>
      <c r="AE69" t="n">
        <v>454079.5141371384</v>
      </c>
      <c r="AF69" t="n">
        <v>3.639234844068478e-06</v>
      </c>
      <c r="AG69" t="n">
        <v>11.90972222222222</v>
      </c>
      <c r="AH69" t="n">
        <v>410742.8026124898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331.4069139426454</v>
      </c>
      <c r="AB70" t="n">
        <v>453.4455602974986</v>
      </c>
      <c r="AC70" t="n">
        <v>410.1693524375455</v>
      </c>
      <c r="AD70" t="n">
        <v>331406.9139426454</v>
      </c>
      <c r="AE70" t="n">
        <v>453445.5602974986</v>
      </c>
      <c r="AF70" t="n">
        <v>3.640283204895182e-06</v>
      </c>
      <c r="AG70" t="n">
        <v>11.90393518518519</v>
      </c>
      <c r="AH70" t="n">
        <v>410169.3524375455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331.3247514900464</v>
      </c>
      <c r="AB71" t="n">
        <v>453.333142005101</v>
      </c>
      <c r="AC71" t="n">
        <v>410.0676631891943</v>
      </c>
      <c r="AD71" t="n">
        <v>331324.7514900464</v>
      </c>
      <c r="AE71" t="n">
        <v>453333.142005101</v>
      </c>
      <c r="AF71" t="n">
        <v>3.638860429487513e-06</v>
      </c>
      <c r="AG71" t="n">
        <v>11.90972222222222</v>
      </c>
      <c r="AH71" t="n">
        <v>410067.6631891943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321.536358729277</v>
      </c>
      <c r="AB72" t="n">
        <v>439.9402311964051</v>
      </c>
      <c r="AC72" t="n">
        <v>397.9529529910119</v>
      </c>
      <c r="AD72" t="n">
        <v>321536.358729277</v>
      </c>
      <c r="AE72" t="n">
        <v>439940.2311964051</v>
      </c>
      <c r="AF72" t="n">
        <v>3.655634202714767e-06</v>
      </c>
      <c r="AG72" t="n">
        <v>11.85185185185185</v>
      </c>
      <c r="AH72" t="n">
        <v>397952.9529910119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321.8360650391372</v>
      </c>
      <c r="AB73" t="n">
        <v>440.3503025916648</v>
      </c>
      <c r="AC73" t="n">
        <v>398.3238877478469</v>
      </c>
      <c r="AD73" t="n">
        <v>321836.0650391371</v>
      </c>
      <c r="AE73" t="n">
        <v>440350.3025916648</v>
      </c>
      <c r="AF73" t="n">
        <v>3.652713768983237e-06</v>
      </c>
      <c r="AG73" t="n">
        <v>11.86342592592593</v>
      </c>
      <c r="AH73" t="n">
        <v>398323.8877478469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321.9617567246527</v>
      </c>
      <c r="AB74" t="n">
        <v>440.5222795009131</v>
      </c>
      <c r="AC74" t="n">
        <v>398.4794514222476</v>
      </c>
      <c r="AD74" t="n">
        <v>321961.7567246527</v>
      </c>
      <c r="AE74" t="n">
        <v>440522.2795009131</v>
      </c>
      <c r="AF74" t="n">
        <v>3.65256400315085e-06</v>
      </c>
      <c r="AG74" t="n">
        <v>11.86342592592593</v>
      </c>
      <c r="AH74" t="n">
        <v>398479.4514222476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321.108334525521</v>
      </c>
      <c r="AB75" t="n">
        <v>439.3545895977309</v>
      </c>
      <c r="AC75" t="n">
        <v>397.423204204562</v>
      </c>
      <c r="AD75" t="n">
        <v>321108.334525521</v>
      </c>
      <c r="AE75" t="n">
        <v>439354.5895977309</v>
      </c>
      <c r="AF75" t="n">
        <v>3.657730924368174e-06</v>
      </c>
      <c r="AG75" t="n">
        <v>11.84606481481481</v>
      </c>
      <c r="AH75" t="n">
        <v>397423.204204562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320.3595151269075</v>
      </c>
      <c r="AB76" t="n">
        <v>438.3300218609675</v>
      </c>
      <c r="AC76" t="n">
        <v>396.4964197746056</v>
      </c>
      <c r="AD76" t="n">
        <v>320359.5151269075</v>
      </c>
      <c r="AE76" t="n">
        <v>438330.0218609675</v>
      </c>
      <c r="AF76" t="n">
        <v>3.662822962669305e-06</v>
      </c>
      <c r="AG76" t="n">
        <v>11.8287037037037</v>
      </c>
      <c r="AH76" t="n">
        <v>396496.4197746055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321.4981852528808</v>
      </c>
      <c r="AB77" t="n">
        <v>439.8880005619047</v>
      </c>
      <c r="AC77" t="n">
        <v>397.9057071749621</v>
      </c>
      <c r="AD77" t="n">
        <v>321498.1852528808</v>
      </c>
      <c r="AE77" t="n">
        <v>439888.0005619047</v>
      </c>
      <c r="AF77" t="n">
        <v>3.648744974425002e-06</v>
      </c>
      <c r="AG77" t="n">
        <v>11.875</v>
      </c>
      <c r="AH77" t="n">
        <v>397905.7071749621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320.9470436571632</v>
      </c>
      <c r="AB78" t="n">
        <v>439.1339043159929</v>
      </c>
      <c r="AC78" t="n">
        <v>397.2235808163794</v>
      </c>
      <c r="AD78" t="n">
        <v>320947.0436571633</v>
      </c>
      <c r="AE78" t="n">
        <v>439133.904315993</v>
      </c>
      <c r="AF78" t="n">
        <v>3.650691930246023e-06</v>
      </c>
      <c r="AG78" t="n">
        <v>11.86921296296296</v>
      </c>
      <c r="AH78" t="n">
        <v>397223.5808163794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320.5237044391247</v>
      </c>
      <c r="AB79" t="n">
        <v>438.5546729214643</v>
      </c>
      <c r="AC79" t="n">
        <v>396.6996304531881</v>
      </c>
      <c r="AD79" t="n">
        <v>320523.7044391247</v>
      </c>
      <c r="AE79" t="n">
        <v>438554.6729214643</v>
      </c>
      <c r="AF79" t="n">
        <v>3.650617047329829e-06</v>
      </c>
      <c r="AG79" t="n">
        <v>11.86921296296296</v>
      </c>
      <c r="AH79" t="n">
        <v>396699.6304531881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319.3074592238167</v>
      </c>
      <c r="AB80" t="n">
        <v>436.890552560928</v>
      </c>
      <c r="AC80" t="n">
        <v>395.1943314042539</v>
      </c>
      <c r="AD80" t="n">
        <v>319307.4592238168</v>
      </c>
      <c r="AE80" t="n">
        <v>436890.552560928</v>
      </c>
      <c r="AF80" t="n">
        <v>3.66536898181987e-06</v>
      </c>
      <c r="AG80" t="n">
        <v>11.82291666666667</v>
      </c>
      <c r="AH80" t="n">
        <v>395194.3314042539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319.4357874243564</v>
      </c>
      <c r="AB81" t="n">
        <v>437.0661368663472</v>
      </c>
      <c r="AC81" t="n">
        <v>395.3531581899979</v>
      </c>
      <c r="AD81" t="n">
        <v>319435.7874243564</v>
      </c>
      <c r="AE81" t="n">
        <v>437066.1368663472</v>
      </c>
      <c r="AF81" t="n">
        <v>3.664470386825553e-06</v>
      </c>
      <c r="AG81" t="n">
        <v>11.82291666666667</v>
      </c>
      <c r="AH81" t="n">
        <v>395353.158189998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319.8238082067444</v>
      </c>
      <c r="AB82" t="n">
        <v>437.5970440190791</v>
      </c>
      <c r="AC82" t="n">
        <v>395.833396309206</v>
      </c>
      <c r="AD82" t="n">
        <v>319823.8082067444</v>
      </c>
      <c r="AE82" t="n">
        <v>437597.0440190791</v>
      </c>
      <c r="AF82" t="n">
        <v>3.662074133507374e-06</v>
      </c>
      <c r="AG82" t="n">
        <v>11.83449074074074</v>
      </c>
      <c r="AH82" t="n">
        <v>395833.396309206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319.4787450885427</v>
      </c>
      <c r="AB83" t="n">
        <v>437.1249134376452</v>
      </c>
      <c r="AC83" t="n">
        <v>395.4063252078247</v>
      </c>
      <c r="AD83" t="n">
        <v>319478.7450885427</v>
      </c>
      <c r="AE83" t="n">
        <v>437124.9134376452</v>
      </c>
      <c r="AF83" t="n">
        <v>3.665294098903677e-06</v>
      </c>
      <c r="AG83" t="n">
        <v>11.82291666666667</v>
      </c>
      <c r="AH83" t="n">
        <v>395406.3252078247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319.6677414299244</v>
      </c>
      <c r="AB84" t="n">
        <v>437.3835065698536</v>
      </c>
      <c r="AC84" t="n">
        <v>395.6402385744329</v>
      </c>
      <c r="AD84" t="n">
        <v>319667.7414299244</v>
      </c>
      <c r="AE84" t="n">
        <v>437383.5065698536</v>
      </c>
      <c r="AF84" t="n">
        <v>3.664320620993167e-06</v>
      </c>
      <c r="AG84" t="n">
        <v>11.8287037037037</v>
      </c>
      <c r="AH84" t="n">
        <v>395640.2385744329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319.4952921215227</v>
      </c>
      <c r="AB85" t="n">
        <v>437.147553818172</v>
      </c>
      <c r="AC85" t="n">
        <v>395.42680482221</v>
      </c>
      <c r="AD85" t="n">
        <v>319495.2921215227</v>
      </c>
      <c r="AE85" t="n">
        <v>437147.553818172</v>
      </c>
      <c r="AF85" t="n">
        <v>3.665818279317029e-06</v>
      </c>
      <c r="AG85" t="n">
        <v>11.82291666666667</v>
      </c>
      <c r="AH85" t="n">
        <v>395426.80482221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318.8379208021224</v>
      </c>
      <c r="AB86" t="n">
        <v>436.2481093777927</v>
      </c>
      <c r="AC86" t="n">
        <v>394.6132020968424</v>
      </c>
      <c r="AD86" t="n">
        <v>318837.9208021224</v>
      </c>
      <c r="AE86" t="n">
        <v>436248.1093777927</v>
      </c>
      <c r="AF86" t="n">
        <v>3.668064766802822e-06</v>
      </c>
      <c r="AG86" t="n">
        <v>11.81134259259259</v>
      </c>
      <c r="AH86" t="n">
        <v>394613.2020968423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318.5329986592147</v>
      </c>
      <c r="AB87" t="n">
        <v>435.8309014496508</v>
      </c>
      <c r="AC87" t="n">
        <v>394.2358119078073</v>
      </c>
      <c r="AD87" t="n">
        <v>318532.9986592147</v>
      </c>
      <c r="AE87" t="n">
        <v>435830.9014496508</v>
      </c>
      <c r="AF87" t="n">
        <v>3.670236371372422e-06</v>
      </c>
      <c r="AG87" t="n">
        <v>11.80555555555556</v>
      </c>
      <c r="AH87" t="n">
        <v>394235.8119078073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318.3538748118783</v>
      </c>
      <c r="AB88" t="n">
        <v>435.5858162993387</v>
      </c>
      <c r="AC88" t="n">
        <v>394.0141173402618</v>
      </c>
      <c r="AD88" t="n">
        <v>318353.8748118783</v>
      </c>
      <c r="AE88" t="n">
        <v>435585.8162993387</v>
      </c>
      <c r="AF88" t="n">
        <v>3.670610785953387e-06</v>
      </c>
      <c r="AG88" t="n">
        <v>11.80555555555556</v>
      </c>
      <c r="AH88" t="n">
        <v>394014.1173402618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319.4031848662964</v>
      </c>
      <c r="AB89" t="n">
        <v>437.021528608086</v>
      </c>
      <c r="AC89" t="n">
        <v>395.3128072812972</v>
      </c>
      <c r="AD89" t="n">
        <v>319403.1848662964</v>
      </c>
      <c r="AE89" t="n">
        <v>437021.528608086</v>
      </c>
      <c r="AF89" t="n">
        <v>3.656757446457664e-06</v>
      </c>
      <c r="AG89" t="n">
        <v>11.85185185185185</v>
      </c>
      <c r="AH89" t="n">
        <v>395312.8072812972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317.4858054498064</v>
      </c>
      <c r="AB90" t="n">
        <v>434.3980855016345</v>
      </c>
      <c r="AC90" t="n">
        <v>392.9397419028999</v>
      </c>
      <c r="AD90" t="n">
        <v>317485.8054498064</v>
      </c>
      <c r="AE90" t="n">
        <v>434398.0855016345</v>
      </c>
      <c r="AF90" t="n">
        <v>3.678248843405083e-06</v>
      </c>
      <c r="AG90" t="n">
        <v>11.78240740740741</v>
      </c>
      <c r="AH90" t="n">
        <v>392939.7419028999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317.5565832363762</v>
      </c>
      <c r="AB91" t="n">
        <v>434.4949267917148</v>
      </c>
      <c r="AC91" t="n">
        <v>393.0273407961725</v>
      </c>
      <c r="AD91" t="n">
        <v>317556.5832363762</v>
      </c>
      <c r="AE91" t="n">
        <v>434494.9267917147</v>
      </c>
      <c r="AF91" t="n">
        <v>3.678548375069855e-06</v>
      </c>
      <c r="AG91" t="n">
        <v>11.78240740740741</v>
      </c>
      <c r="AH91" t="n">
        <v>393027.3407961725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317.6910496804835</v>
      </c>
      <c r="AB92" t="n">
        <v>434.6789097127834</v>
      </c>
      <c r="AC92" t="n">
        <v>393.1937646454759</v>
      </c>
      <c r="AD92" t="n">
        <v>317691.0496804835</v>
      </c>
      <c r="AE92" t="n">
        <v>434678.9097127834</v>
      </c>
      <c r="AF92" t="n">
        <v>3.676301887584063e-06</v>
      </c>
      <c r="AG92" t="n">
        <v>11.78819444444444</v>
      </c>
      <c r="AH92" t="n">
        <v>393193.764645476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317.3828565036404</v>
      </c>
      <c r="AB93" t="n">
        <v>434.2572262117033</v>
      </c>
      <c r="AC93" t="n">
        <v>392.8123260259024</v>
      </c>
      <c r="AD93" t="n">
        <v>317382.8565036404</v>
      </c>
      <c r="AE93" t="n">
        <v>434257.2262117033</v>
      </c>
      <c r="AF93" t="n">
        <v>3.677050716745994e-06</v>
      </c>
      <c r="AG93" t="n">
        <v>11.78240740740741</v>
      </c>
      <c r="AH93" t="n">
        <v>392812.3260259024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317.3218876618312</v>
      </c>
      <c r="AB94" t="n">
        <v>434.1738059525843</v>
      </c>
      <c r="AC94" t="n">
        <v>392.7368672792327</v>
      </c>
      <c r="AD94" t="n">
        <v>317321.8876618312</v>
      </c>
      <c r="AE94" t="n">
        <v>434173.8059525843</v>
      </c>
      <c r="AF94" t="n">
        <v>3.676751185081222e-06</v>
      </c>
      <c r="AG94" t="n">
        <v>11.78819444444444</v>
      </c>
      <c r="AH94" t="n">
        <v>392736.8672792327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317.0215874059605</v>
      </c>
      <c r="AB95" t="n">
        <v>433.7629218941898</v>
      </c>
      <c r="AC95" t="n">
        <v>392.3651974186919</v>
      </c>
      <c r="AD95" t="n">
        <v>317021.5874059605</v>
      </c>
      <c r="AE95" t="n">
        <v>433762.9218941898</v>
      </c>
      <c r="AF95" t="n">
        <v>3.676975833829801e-06</v>
      </c>
      <c r="AG95" t="n">
        <v>11.78819444444444</v>
      </c>
      <c r="AH95" t="n">
        <v>392365.1974186919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316.968735740071</v>
      </c>
      <c r="AB96" t="n">
        <v>433.6906079132688</v>
      </c>
      <c r="AC96" t="n">
        <v>392.2997849826168</v>
      </c>
      <c r="AD96" t="n">
        <v>316968.735740071</v>
      </c>
      <c r="AE96" t="n">
        <v>433690.6079132688</v>
      </c>
      <c r="AF96" t="n">
        <v>3.676601419248835e-06</v>
      </c>
      <c r="AG96" t="n">
        <v>11.78819444444444</v>
      </c>
      <c r="AH96" t="n">
        <v>392299.7849826168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316.403505553127</v>
      </c>
      <c r="AB97" t="n">
        <v>432.9172350352962</v>
      </c>
      <c r="AC97" t="n">
        <v>391.6002217266822</v>
      </c>
      <c r="AD97" t="n">
        <v>316403.505553127</v>
      </c>
      <c r="AE97" t="n">
        <v>432917.2350352962</v>
      </c>
      <c r="AF97" t="n">
        <v>3.680570213807069e-06</v>
      </c>
      <c r="AG97" t="n">
        <v>11.77662037037037</v>
      </c>
      <c r="AH97" t="n">
        <v>391600.2217266822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315.6043215975682</v>
      </c>
      <c r="AB98" t="n">
        <v>431.8237562897929</v>
      </c>
      <c r="AC98" t="n">
        <v>390.6111030579427</v>
      </c>
      <c r="AD98" t="n">
        <v>315604.3215975682</v>
      </c>
      <c r="AE98" t="n">
        <v>431823.7562897929</v>
      </c>
      <c r="AF98" t="n">
        <v>3.684913422946269e-06</v>
      </c>
      <c r="AG98" t="n">
        <v>11.75925925925926</v>
      </c>
      <c r="AH98" t="n">
        <v>390611.1030579427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315.9753956568445</v>
      </c>
      <c r="AB99" t="n">
        <v>432.3314761883269</v>
      </c>
      <c r="AC99" t="n">
        <v>391.0703668819498</v>
      </c>
      <c r="AD99" t="n">
        <v>315975.3956568445</v>
      </c>
      <c r="AE99" t="n">
        <v>432331.4761883268</v>
      </c>
      <c r="AF99" t="n">
        <v>3.681768340466159e-06</v>
      </c>
      <c r="AG99" t="n">
        <v>11.77083333333333</v>
      </c>
      <c r="AH99" t="n">
        <v>391070.3668819498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316.7163931751359</v>
      </c>
      <c r="AB100" t="n">
        <v>433.3453416833564</v>
      </c>
      <c r="AC100" t="n">
        <v>391.987470477103</v>
      </c>
      <c r="AD100" t="n">
        <v>316716.3931751359</v>
      </c>
      <c r="AE100" t="n">
        <v>433345.3416833564</v>
      </c>
      <c r="AF100" t="n">
        <v>3.670985200534353e-06</v>
      </c>
      <c r="AG100" t="n">
        <v>11.80555555555556</v>
      </c>
      <c r="AH100" t="n">
        <v>391987.470477103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315.4981745585146</v>
      </c>
      <c r="AB101" t="n">
        <v>431.6785212280829</v>
      </c>
      <c r="AC101" t="n">
        <v>390.4797290266836</v>
      </c>
      <c r="AD101" t="n">
        <v>315498.1745585146</v>
      </c>
      <c r="AE101" t="n">
        <v>431678.5212280829</v>
      </c>
      <c r="AF101" t="n">
        <v>3.675852590086905e-06</v>
      </c>
      <c r="AG101" t="n">
        <v>11.78819444444444</v>
      </c>
      <c r="AH101" t="n">
        <v>390479.7290266836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315.2628823128723</v>
      </c>
      <c r="AB102" t="n">
        <v>431.3565839972339</v>
      </c>
      <c r="AC102" t="n">
        <v>390.1885170333051</v>
      </c>
      <c r="AD102" t="n">
        <v>315262.8823128723</v>
      </c>
      <c r="AE102" t="n">
        <v>431356.5839972339</v>
      </c>
      <c r="AF102" t="n">
        <v>3.674504697595428e-06</v>
      </c>
      <c r="AG102" t="n">
        <v>11.79398148148148</v>
      </c>
      <c r="AH102" t="n">
        <v>390188.5170333051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314.3222472562002</v>
      </c>
      <c r="AB103" t="n">
        <v>430.0695656148051</v>
      </c>
      <c r="AC103" t="n">
        <v>389.0243298789537</v>
      </c>
      <c r="AD103" t="n">
        <v>314322.2472562002</v>
      </c>
      <c r="AE103" t="n">
        <v>430069.5656148051</v>
      </c>
      <c r="AF103" t="n">
        <v>3.690904056241717e-06</v>
      </c>
      <c r="AG103" t="n">
        <v>11.74189814814815</v>
      </c>
      <c r="AH103" t="n">
        <v>389024.3298789537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314.4644523021239</v>
      </c>
      <c r="AB104" t="n">
        <v>430.2641368322817</v>
      </c>
      <c r="AC104" t="n">
        <v>389.2003314925167</v>
      </c>
      <c r="AD104" t="n">
        <v>314464.4523021239</v>
      </c>
      <c r="AE104" t="n">
        <v>430264.1368322817</v>
      </c>
      <c r="AF104" t="n">
        <v>3.688882217504504e-06</v>
      </c>
      <c r="AG104" t="n">
        <v>11.74768518518519</v>
      </c>
      <c r="AH104" t="n">
        <v>389200.3314925167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314.509456502113</v>
      </c>
      <c r="AB105" t="n">
        <v>430.3257135641521</v>
      </c>
      <c r="AC105" t="n">
        <v>389.2560314275208</v>
      </c>
      <c r="AD105" t="n">
        <v>314509.456502113</v>
      </c>
      <c r="AE105" t="n">
        <v>430325.7135641521</v>
      </c>
      <c r="AF105" t="n">
        <v>3.690304992912172e-06</v>
      </c>
      <c r="AG105" t="n">
        <v>11.74189814814815</v>
      </c>
      <c r="AH105" t="n">
        <v>389256.0314275208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314.60357666037</v>
      </c>
      <c r="AB106" t="n">
        <v>430.4544929169676</v>
      </c>
      <c r="AC106" t="n">
        <v>389.3725202596466</v>
      </c>
      <c r="AD106" t="n">
        <v>314603.57666037</v>
      </c>
      <c r="AE106" t="n">
        <v>430454.4929169676</v>
      </c>
      <c r="AF106" t="n">
        <v>3.6900054612474e-06</v>
      </c>
      <c r="AG106" t="n">
        <v>11.74189814814815</v>
      </c>
      <c r="AH106" t="n">
        <v>389372.5202596466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314.4330204389559</v>
      </c>
      <c r="AB107" t="n">
        <v>430.2211303704192</v>
      </c>
      <c r="AC107" t="n">
        <v>389.1614295070145</v>
      </c>
      <c r="AD107" t="n">
        <v>314433.0204389559</v>
      </c>
      <c r="AE107" t="n">
        <v>430221.1303704192</v>
      </c>
      <c r="AF107" t="n">
        <v>3.690604524576944e-06</v>
      </c>
      <c r="AG107" t="n">
        <v>11.74189814814815</v>
      </c>
      <c r="AH107" t="n">
        <v>389161.4295070145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314.2394025660074</v>
      </c>
      <c r="AB108" t="n">
        <v>429.9562138548334</v>
      </c>
      <c r="AC108" t="n">
        <v>388.9217962518635</v>
      </c>
      <c r="AD108" t="n">
        <v>314239.4025660073</v>
      </c>
      <c r="AE108" t="n">
        <v>429956.2138548334</v>
      </c>
      <c r="AF108" t="n">
        <v>3.69315054372751e-06</v>
      </c>
      <c r="AG108" t="n">
        <v>11.73611111111111</v>
      </c>
      <c r="AH108" t="n">
        <v>388921.7962518635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313.5091580681994</v>
      </c>
      <c r="AB109" t="n">
        <v>428.957061116819</v>
      </c>
      <c r="AC109" t="n">
        <v>388.0180012488455</v>
      </c>
      <c r="AD109" t="n">
        <v>313509.1580681994</v>
      </c>
      <c r="AE109" t="n">
        <v>428957.061116819</v>
      </c>
      <c r="AF109" t="n">
        <v>3.697493752866711e-06</v>
      </c>
      <c r="AG109" t="n">
        <v>11.71875</v>
      </c>
      <c r="AH109" t="n">
        <v>388018.0012488455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314.1057884828778</v>
      </c>
      <c r="AB110" t="n">
        <v>429.7733971716582</v>
      </c>
      <c r="AC110" t="n">
        <v>388.7564273363457</v>
      </c>
      <c r="AD110" t="n">
        <v>314105.7884828778</v>
      </c>
      <c r="AE110" t="n">
        <v>429773.3971716582</v>
      </c>
      <c r="AF110" t="n">
        <v>3.687908739593994e-06</v>
      </c>
      <c r="AG110" t="n">
        <v>11.74768518518519</v>
      </c>
      <c r="AH110" t="n">
        <v>388756.4273363457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313.7686893639593</v>
      </c>
      <c r="AB111" t="n">
        <v>429.3121632853903</v>
      </c>
      <c r="AC111" t="n">
        <v>388.3392129648374</v>
      </c>
      <c r="AD111" t="n">
        <v>313768.6893639592</v>
      </c>
      <c r="AE111" t="n">
        <v>429312.1632853904</v>
      </c>
      <c r="AF111" t="n">
        <v>3.687983622510186e-06</v>
      </c>
      <c r="AG111" t="n">
        <v>11.74768518518519</v>
      </c>
      <c r="AH111" t="n">
        <v>388339.2129648374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313.5153125618148</v>
      </c>
      <c r="AB112" t="n">
        <v>428.9654819665008</v>
      </c>
      <c r="AC112" t="n">
        <v>388.0256184244524</v>
      </c>
      <c r="AD112" t="n">
        <v>313515.3125618148</v>
      </c>
      <c r="AE112" t="n">
        <v>428965.4819665008</v>
      </c>
      <c r="AF112" t="n">
        <v>3.689855695415014e-06</v>
      </c>
      <c r="AG112" t="n">
        <v>11.74189814814815</v>
      </c>
      <c r="AH112" t="n">
        <v>388025.6184244524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313.2480688897373</v>
      </c>
      <c r="AB113" t="n">
        <v>428.5998273844057</v>
      </c>
      <c r="AC113" t="n">
        <v>387.694861402473</v>
      </c>
      <c r="AD113" t="n">
        <v>313248.0688897374</v>
      </c>
      <c r="AE113" t="n">
        <v>428599.8273844057</v>
      </c>
      <c r="AF113" t="n">
        <v>3.689556163750242e-06</v>
      </c>
      <c r="AG113" t="n">
        <v>11.74768518518519</v>
      </c>
      <c r="AH113" t="n">
        <v>387694.861402473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313.5286339355131</v>
      </c>
      <c r="AB114" t="n">
        <v>428.9837088576923</v>
      </c>
      <c r="AC114" t="n">
        <v>388.0421057667302</v>
      </c>
      <c r="AD114" t="n">
        <v>313528.6339355131</v>
      </c>
      <c r="AE114" t="n">
        <v>428983.7088576923</v>
      </c>
      <c r="AF114" t="n">
        <v>3.687384559180642e-06</v>
      </c>
      <c r="AG114" t="n">
        <v>11.75347222222222</v>
      </c>
      <c r="AH114" t="n">
        <v>388042.1057667302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313.24369516581</v>
      </c>
      <c r="AB115" t="n">
        <v>428.5938430623733</v>
      </c>
      <c r="AC115" t="n">
        <v>387.6894482157363</v>
      </c>
      <c r="AD115" t="n">
        <v>313243.6951658101</v>
      </c>
      <c r="AE115" t="n">
        <v>428593.8430623733</v>
      </c>
      <c r="AF115" t="n">
        <v>3.688957100420697e-06</v>
      </c>
      <c r="AG115" t="n">
        <v>11.74768518518519</v>
      </c>
      <c r="AH115" t="n">
        <v>387689.4482157363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313.2664697324282</v>
      </c>
      <c r="AB116" t="n">
        <v>428.625004229163</v>
      </c>
      <c r="AC116" t="n">
        <v>387.7176354045026</v>
      </c>
      <c r="AD116" t="n">
        <v>313266.4697324281</v>
      </c>
      <c r="AE116" t="n">
        <v>428625.0042291631</v>
      </c>
      <c r="AF116" t="n">
        <v>3.688882217504504e-06</v>
      </c>
      <c r="AG116" t="n">
        <v>11.74768518518519</v>
      </c>
      <c r="AH116" t="n">
        <v>387717.6354045026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313.0785441299323</v>
      </c>
      <c r="AB117" t="n">
        <v>428.3678761291358</v>
      </c>
      <c r="AC117" t="n">
        <v>387.4850472494604</v>
      </c>
      <c r="AD117" t="n">
        <v>313078.5441299323</v>
      </c>
      <c r="AE117" t="n">
        <v>428367.8761291358</v>
      </c>
      <c r="AF117" t="n">
        <v>3.68903198333689e-06</v>
      </c>
      <c r="AG117" t="n">
        <v>11.74768518518519</v>
      </c>
      <c r="AH117" t="n">
        <v>387485.0472494604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312.1372178149936</v>
      </c>
      <c r="AB118" t="n">
        <v>427.0799119366505</v>
      </c>
      <c r="AC118" t="n">
        <v>386.3200045518369</v>
      </c>
      <c r="AD118" t="n">
        <v>312137.2178149936</v>
      </c>
      <c r="AE118" t="n">
        <v>427079.9119366505</v>
      </c>
      <c r="AF118" t="n">
        <v>3.69240171456558e-06</v>
      </c>
      <c r="AG118" t="n">
        <v>11.73611111111111</v>
      </c>
      <c r="AH118" t="n">
        <v>386320.0045518369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311.2956677571351</v>
      </c>
      <c r="AB119" t="n">
        <v>425.9284660209203</v>
      </c>
      <c r="AC119" t="n">
        <v>385.2784510182394</v>
      </c>
      <c r="AD119" t="n">
        <v>311295.6677571351</v>
      </c>
      <c r="AE119" t="n">
        <v>425928.4660209203</v>
      </c>
      <c r="AF119" t="n">
        <v>3.693300309559896e-06</v>
      </c>
      <c r="AG119" t="n">
        <v>11.73611111111111</v>
      </c>
      <c r="AH119" t="n">
        <v>385278.4510182394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310.2687747806243</v>
      </c>
      <c r="AB120" t="n">
        <v>424.5234257471375</v>
      </c>
      <c r="AC120" t="n">
        <v>384.0075058162</v>
      </c>
      <c r="AD120" t="n">
        <v>310268.7747806243</v>
      </c>
      <c r="AE120" t="n">
        <v>424523.4257471375</v>
      </c>
      <c r="AF120" t="n">
        <v>3.707528063636586e-06</v>
      </c>
      <c r="AG120" t="n">
        <v>11.68981481481481</v>
      </c>
      <c r="AH120" t="n">
        <v>384007.5058162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310.948996246401</v>
      </c>
      <c r="AB121" t="n">
        <v>425.4541347658662</v>
      </c>
      <c r="AC121" t="n">
        <v>384.8493892724395</v>
      </c>
      <c r="AD121" t="n">
        <v>310948.996246401</v>
      </c>
      <c r="AE121" t="n">
        <v>425454.1347658662</v>
      </c>
      <c r="AF121" t="n">
        <v>3.701762079089717e-06</v>
      </c>
      <c r="AG121" t="n">
        <v>11.70717592592593</v>
      </c>
      <c r="AH121" t="n">
        <v>384849.3892724395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311.0586272934146</v>
      </c>
      <c r="AB122" t="n">
        <v>425.6041368009709</v>
      </c>
      <c r="AC122" t="n">
        <v>384.985075323843</v>
      </c>
      <c r="AD122" t="n">
        <v>311058.6272934147</v>
      </c>
      <c r="AE122" t="n">
        <v>425604.1368009709</v>
      </c>
      <c r="AF122" t="n">
        <v>3.701237898676365e-06</v>
      </c>
      <c r="AG122" t="n">
        <v>11.70717592592593</v>
      </c>
      <c r="AH122" t="n">
        <v>384985.075323843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310.8934292406333</v>
      </c>
      <c r="AB123" t="n">
        <v>425.3781055371316</v>
      </c>
      <c r="AC123" t="n">
        <v>384.7806161665877</v>
      </c>
      <c r="AD123" t="n">
        <v>310893.4292406333</v>
      </c>
      <c r="AE123" t="n">
        <v>425378.1055371316</v>
      </c>
      <c r="AF123" t="n">
        <v>3.704757395737441e-06</v>
      </c>
      <c r="AG123" t="n">
        <v>11.69560185185185</v>
      </c>
      <c r="AH123" t="n">
        <v>384780.6161665877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311.4514151230358</v>
      </c>
      <c r="AB124" t="n">
        <v>426.1415664380345</v>
      </c>
      <c r="AC124" t="n">
        <v>385.4712134306325</v>
      </c>
      <c r="AD124" t="n">
        <v>311451.4151230358</v>
      </c>
      <c r="AE124" t="n">
        <v>426141.5664380345</v>
      </c>
      <c r="AF124" t="n">
        <v>3.702510908251648e-06</v>
      </c>
      <c r="AG124" t="n">
        <v>11.70717592592593</v>
      </c>
      <c r="AH124" t="n">
        <v>385471.2134306325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311.7069485296053</v>
      </c>
      <c r="AB125" t="n">
        <v>426.491198518241</v>
      </c>
      <c r="AC125" t="n">
        <v>385.7874771158159</v>
      </c>
      <c r="AD125" t="n">
        <v>311706.9485296052</v>
      </c>
      <c r="AE125" t="n">
        <v>426491.1985182411</v>
      </c>
      <c r="AF125" t="n">
        <v>3.702885322832613e-06</v>
      </c>
      <c r="AG125" t="n">
        <v>11.70138888888889</v>
      </c>
      <c r="AH125" t="n">
        <v>385787.4771158159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311.8680473858046</v>
      </c>
      <c r="AB126" t="n">
        <v>426.7116210804729</v>
      </c>
      <c r="AC126" t="n">
        <v>385.9868628580734</v>
      </c>
      <c r="AD126" t="n">
        <v>311868.0473858046</v>
      </c>
      <c r="AE126" t="n">
        <v>426711.6210804729</v>
      </c>
      <c r="AF126" t="n">
        <v>3.703484386162159e-06</v>
      </c>
      <c r="AG126" t="n">
        <v>11.70138888888889</v>
      </c>
      <c r="AH126" t="n">
        <v>385986.8628580734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311.7168609782866</v>
      </c>
      <c r="AB127" t="n">
        <v>426.5047611678332</v>
      </c>
      <c r="AC127" t="n">
        <v>385.7997453651664</v>
      </c>
      <c r="AD127" t="n">
        <v>311716.8609782866</v>
      </c>
      <c r="AE127" t="n">
        <v>426504.7611678332</v>
      </c>
      <c r="AF127" t="n">
        <v>3.702361142419262e-06</v>
      </c>
      <c r="AG127" t="n">
        <v>11.70717592592593</v>
      </c>
      <c r="AH127" t="n">
        <v>385799.7453651663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311.4716085696468</v>
      </c>
      <c r="AB128" t="n">
        <v>426.1691960025597</v>
      </c>
      <c r="AC128" t="n">
        <v>385.4962060682979</v>
      </c>
      <c r="AD128" t="n">
        <v>311471.6085696468</v>
      </c>
      <c r="AE128" t="n">
        <v>426169.1960025597</v>
      </c>
      <c r="AF128" t="n">
        <v>3.706030405312724e-06</v>
      </c>
      <c r="AG128" t="n">
        <v>11.69560185185185</v>
      </c>
      <c r="AH128" t="n">
        <v>385496.2060682979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311.7028761464263</v>
      </c>
      <c r="AB129" t="n">
        <v>426.4856265039148</v>
      </c>
      <c r="AC129" t="n">
        <v>385.7824368867167</v>
      </c>
      <c r="AD129" t="n">
        <v>311702.8761464263</v>
      </c>
      <c r="AE129" t="n">
        <v>426485.6265039148</v>
      </c>
      <c r="AF129" t="n">
        <v>3.705281576150793e-06</v>
      </c>
      <c r="AG129" t="n">
        <v>11.69560185185185</v>
      </c>
      <c r="AH129" t="n">
        <v>385782.4368867166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311.2678787580067</v>
      </c>
      <c r="AB130" t="n">
        <v>425.8904438863487</v>
      </c>
      <c r="AC130" t="n">
        <v>385.2440576628269</v>
      </c>
      <c r="AD130" t="n">
        <v>311267.8787580067</v>
      </c>
      <c r="AE130" t="n">
        <v>425890.4438863487</v>
      </c>
      <c r="AF130" t="n">
        <v>3.707228531971813e-06</v>
      </c>
      <c r="AG130" t="n">
        <v>11.68981481481481</v>
      </c>
      <c r="AH130" t="n">
        <v>385244.057662827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311.5052237363595</v>
      </c>
      <c r="AB131" t="n">
        <v>426.2151897566525</v>
      </c>
      <c r="AC131" t="n">
        <v>385.5378102430527</v>
      </c>
      <c r="AD131" t="n">
        <v>311505.2237363595</v>
      </c>
      <c r="AE131" t="n">
        <v>426215.1897566525</v>
      </c>
      <c r="AF131" t="n">
        <v>3.702510908251648e-06</v>
      </c>
      <c r="AG131" t="n">
        <v>11.70138888888889</v>
      </c>
      <c r="AH131" t="n">
        <v>385537.8102430527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312.0311810183912</v>
      </c>
      <c r="AB132" t="n">
        <v>426.9348277135259</v>
      </c>
      <c r="AC132" t="n">
        <v>386.1887669633402</v>
      </c>
      <c r="AD132" t="n">
        <v>312031.1810183912</v>
      </c>
      <c r="AE132" t="n">
        <v>426934.8277135259</v>
      </c>
      <c r="AF132" t="n">
        <v>3.697343987034324e-06</v>
      </c>
      <c r="AG132" t="n">
        <v>11.71875</v>
      </c>
      <c r="AH132" t="n">
        <v>386188.7669633402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311.6772193076478</v>
      </c>
      <c r="AB133" t="n">
        <v>426.4505216851983</v>
      </c>
      <c r="AC133" t="n">
        <v>385.7506824226285</v>
      </c>
      <c r="AD133" t="n">
        <v>311677.2193076478</v>
      </c>
      <c r="AE133" t="n">
        <v>426450.5216851983</v>
      </c>
      <c r="AF133" t="n">
        <v>3.702136493670683e-06</v>
      </c>
      <c r="AG133" t="n">
        <v>11.70717592592593</v>
      </c>
      <c r="AH133" t="n">
        <v>385750.6824226285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311.238406586813</v>
      </c>
      <c r="AB134" t="n">
        <v>425.8501187615012</v>
      </c>
      <c r="AC134" t="n">
        <v>385.2075811112982</v>
      </c>
      <c r="AD134" t="n">
        <v>311238.406586813</v>
      </c>
      <c r="AE134" t="n">
        <v>425850.1187615012</v>
      </c>
      <c r="AF134" t="n">
        <v>3.701387664508751e-06</v>
      </c>
      <c r="AG134" t="n">
        <v>11.70717592592593</v>
      </c>
      <c r="AH134" t="n">
        <v>385207.5811112982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311.3824295606718</v>
      </c>
      <c r="AB135" t="n">
        <v>426.0471773481797</v>
      </c>
      <c r="AC135" t="n">
        <v>385.3858327030376</v>
      </c>
      <c r="AD135" t="n">
        <v>311382.4295606718</v>
      </c>
      <c r="AE135" t="n">
        <v>426047.1773481797</v>
      </c>
      <c r="AF135" t="n">
        <v>3.700339303682048e-06</v>
      </c>
      <c r="AG135" t="n">
        <v>11.71296296296296</v>
      </c>
      <c r="AH135" t="n">
        <v>385385.8327030377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310.9999353769088</v>
      </c>
      <c r="AB136" t="n">
        <v>425.5238319315029</v>
      </c>
      <c r="AC136" t="n">
        <v>384.9124346384085</v>
      </c>
      <c r="AD136" t="n">
        <v>310999.9353769087</v>
      </c>
      <c r="AE136" t="n">
        <v>425523.8319315029</v>
      </c>
      <c r="AF136" t="n">
        <v>3.700713718263014e-06</v>
      </c>
      <c r="AG136" t="n">
        <v>11.70717592592593</v>
      </c>
      <c r="AH136" t="n">
        <v>384912.4346384085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310.8595630137434</v>
      </c>
      <c r="AB137" t="n">
        <v>425.3317682714283</v>
      </c>
      <c r="AC137" t="n">
        <v>384.7387012644884</v>
      </c>
      <c r="AD137" t="n">
        <v>310859.5630137434</v>
      </c>
      <c r="AE137" t="n">
        <v>425331.7682714283</v>
      </c>
      <c r="AF137" t="n">
        <v>3.699365825771537e-06</v>
      </c>
      <c r="AG137" t="n">
        <v>11.71296296296296</v>
      </c>
      <c r="AH137" t="n">
        <v>384738.7012644884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310.6654341868246</v>
      </c>
      <c r="AB138" t="n">
        <v>425.0661526460786</v>
      </c>
      <c r="AC138" t="n">
        <v>384.4984356216282</v>
      </c>
      <c r="AD138" t="n">
        <v>310665.4341868246</v>
      </c>
      <c r="AE138" t="n">
        <v>425066.1526460786</v>
      </c>
      <c r="AF138" t="n">
        <v>3.700039772017275e-06</v>
      </c>
      <c r="AG138" t="n">
        <v>11.71296296296296</v>
      </c>
      <c r="AH138" t="n">
        <v>384498.4356216282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310.6727179416546</v>
      </c>
      <c r="AB139" t="n">
        <v>425.0761186007737</v>
      </c>
      <c r="AC139" t="n">
        <v>384.5074504395944</v>
      </c>
      <c r="AD139" t="n">
        <v>310672.7179416546</v>
      </c>
      <c r="AE139" t="n">
        <v>425076.1186007737</v>
      </c>
      <c r="AF139" t="n">
        <v>3.700339303682048e-06</v>
      </c>
      <c r="AG139" t="n">
        <v>11.71296296296296</v>
      </c>
      <c r="AH139" t="n">
        <v>384507.4504395945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310.7136944068494</v>
      </c>
      <c r="AB140" t="n">
        <v>425.1321844082071</v>
      </c>
      <c r="AC140" t="n">
        <v>384.5581654050553</v>
      </c>
      <c r="AD140" t="n">
        <v>310713.6944068493</v>
      </c>
      <c r="AE140" t="n">
        <v>425132.1844082071</v>
      </c>
      <c r="AF140" t="n">
        <v>3.700414186598241e-06</v>
      </c>
      <c r="AG140" t="n">
        <v>11.71296296296296</v>
      </c>
      <c r="AH140" t="n">
        <v>384558.1654050553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310.8068282869146</v>
      </c>
      <c r="AB141" t="n">
        <v>425.2596142916893</v>
      </c>
      <c r="AC141" t="n">
        <v>384.6734335593069</v>
      </c>
      <c r="AD141" t="n">
        <v>310806.8282869146</v>
      </c>
      <c r="AE141" t="n">
        <v>425259.6142916894</v>
      </c>
      <c r="AF141" t="n">
        <v>3.699815123268697e-06</v>
      </c>
      <c r="AG141" t="n">
        <v>11.71296296296296</v>
      </c>
      <c r="AH141" t="n">
        <v>384673.433559307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310.9067203736104</v>
      </c>
      <c r="AB142" t="n">
        <v>425.3962910516343</v>
      </c>
      <c r="AC142" t="n">
        <v>384.7970660811098</v>
      </c>
      <c r="AD142" t="n">
        <v>310906.7203736104</v>
      </c>
      <c r="AE142" t="n">
        <v>425396.2910516343</v>
      </c>
      <c r="AF142" t="n">
        <v>3.698766762441993e-06</v>
      </c>
      <c r="AG142" t="n">
        <v>11.71875</v>
      </c>
      <c r="AH142" t="n">
        <v>384797.0660811098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311.0955199905353</v>
      </c>
      <c r="AB143" t="n">
        <v>425.6546150167623</v>
      </c>
      <c r="AC143" t="n">
        <v>385.0307359695659</v>
      </c>
      <c r="AD143" t="n">
        <v>311095.5199905353</v>
      </c>
      <c r="AE143" t="n">
        <v>425654.6150167623</v>
      </c>
      <c r="AF143" t="n">
        <v>3.697868167447676e-06</v>
      </c>
      <c r="AG143" t="n">
        <v>11.71875</v>
      </c>
      <c r="AH143" t="n">
        <v>385030.7359695659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432.2152865839793</v>
      </c>
      <c r="AB2" t="n">
        <v>591.3760230968942</v>
      </c>
      <c r="AC2" t="n">
        <v>534.9359254539871</v>
      </c>
      <c r="AD2" t="n">
        <v>432215.2865839793</v>
      </c>
      <c r="AE2" t="n">
        <v>591376.0230968941</v>
      </c>
      <c r="AF2" t="n">
        <v>2.969209521808509e-06</v>
      </c>
      <c r="AG2" t="n">
        <v>16.46990740740741</v>
      </c>
      <c r="AH2" t="n">
        <v>534935.9254539871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386.129863592612</v>
      </c>
      <c r="AB3" t="n">
        <v>528.3199142147351</v>
      </c>
      <c r="AC3" t="n">
        <v>477.8978031037367</v>
      </c>
      <c r="AD3" t="n">
        <v>386129.863592612</v>
      </c>
      <c r="AE3" t="n">
        <v>528319.9142147352</v>
      </c>
      <c r="AF3" t="n">
        <v>3.225241419445885e-06</v>
      </c>
      <c r="AG3" t="n">
        <v>15.16203703703704</v>
      </c>
      <c r="AH3" t="n">
        <v>477897.8031037368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361.3036058179134</v>
      </c>
      <c r="AB4" t="n">
        <v>494.351533070199</v>
      </c>
      <c r="AC4" t="n">
        <v>447.1713165807128</v>
      </c>
      <c r="AD4" t="n">
        <v>361303.6058179134</v>
      </c>
      <c r="AE4" t="n">
        <v>494351.533070199</v>
      </c>
      <c r="AF4" t="n">
        <v>3.395760353251901e-06</v>
      </c>
      <c r="AG4" t="n">
        <v>14.39814814814815</v>
      </c>
      <c r="AH4" t="n">
        <v>447171.3165807128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341.3740344555499</v>
      </c>
      <c r="AB5" t="n">
        <v>467.0830143015777</v>
      </c>
      <c r="AC5" t="n">
        <v>422.5052669717622</v>
      </c>
      <c r="AD5" t="n">
        <v>341374.0344555498</v>
      </c>
      <c r="AE5" t="n">
        <v>467083.0143015777</v>
      </c>
      <c r="AF5" t="n">
        <v>3.531803704801794e-06</v>
      </c>
      <c r="AG5" t="n">
        <v>13.84837962962963</v>
      </c>
      <c r="AH5" t="n">
        <v>422505.2669717622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333.3024205552782</v>
      </c>
      <c r="AB6" t="n">
        <v>456.0390760687525</v>
      </c>
      <c r="AC6" t="n">
        <v>412.5153467036133</v>
      </c>
      <c r="AD6" t="n">
        <v>333302.4205552782</v>
      </c>
      <c r="AE6" t="n">
        <v>456039.0760687526</v>
      </c>
      <c r="AF6" t="n">
        <v>3.631596995597088e-06</v>
      </c>
      <c r="AG6" t="n">
        <v>13.46643518518519</v>
      </c>
      <c r="AH6" t="n">
        <v>412515.3467036132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319.1288468031726</v>
      </c>
      <c r="AB7" t="n">
        <v>436.6461671671788</v>
      </c>
      <c r="AC7" t="n">
        <v>394.973269809487</v>
      </c>
      <c r="AD7" t="n">
        <v>319128.8468031725</v>
      </c>
      <c r="AE7" t="n">
        <v>436646.1671671788</v>
      </c>
      <c r="AF7" t="n">
        <v>3.713561002431496e-06</v>
      </c>
      <c r="AG7" t="n">
        <v>13.16550925925926</v>
      </c>
      <c r="AH7" t="n">
        <v>394973.269809487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312.6846622703897</v>
      </c>
      <c r="AB8" t="n">
        <v>427.8289495920683</v>
      </c>
      <c r="AC8" t="n">
        <v>386.9975551047026</v>
      </c>
      <c r="AD8" t="n">
        <v>312684.6622703897</v>
      </c>
      <c r="AE8" t="n">
        <v>427828.9495920683</v>
      </c>
      <c r="AF8" t="n">
        <v>3.796623495955437e-06</v>
      </c>
      <c r="AG8" t="n">
        <v>12.88194444444444</v>
      </c>
      <c r="AH8" t="n">
        <v>386997.5551047026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314.464568098076</v>
      </c>
      <c r="AB9" t="n">
        <v>430.264295269412</v>
      </c>
      <c r="AC9" t="n">
        <v>389.2004748086297</v>
      </c>
      <c r="AD9" t="n">
        <v>314464.568098076</v>
      </c>
      <c r="AE9" t="n">
        <v>430264.295269412</v>
      </c>
      <c r="AF9" t="n">
        <v>3.784624641346689e-06</v>
      </c>
      <c r="AG9" t="n">
        <v>12.9224537037037</v>
      </c>
      <c r="AH9" t="n">
        <v>389200.4748086297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309.0453957304888</v>
      </c>
      <c r="AB10" t="n">
        <v>422.8495445590675</v>
      </c>
      <c r="AC10" t="n">
        <v>382.4933774994125</v>
      </c>
      <c r="AD10" t="n">
        <v>309045.3957304888</v>
      </c>
      <c r="AE10" t="n">
        <v>422849.5445590675</v>
      </c>
      <c r="AF10" t="n">
        <v>3.85695576490365e-06</v>
      </c>
      <c r="AG10" t="n">
        <v>12.67939814814815</v>
      </c>
      <c r="AH10" t="n">
        <v>382493.3774994125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306.2789037539043</v>
      </c>
      <c r="AB11" t="n">
        <v>419.0643081876924</v>
      </c>
      <c r="AC11" t="n">
        <v>379.0693987747088</v>
      </c>
      <c r="AD11" t="n">
        <v>306278.9037539043</v>
      </c>
      <c r="AE11" t="n">
        <v>419064.3081876924</v>
      </c>
      <c r="AF11" t="n">
        <v>3.898275764225326e-06</v>
      </c>
      <c r="AG11" t="n">
        <v>12.5462962962963</v>
      </c>
      <c r="AH11" t="n">
        <v>379069.3987747088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295.9664655125122</v>
      </c>
      <c r="AB12" t="n">
        <v>404.9543752331534</v>
      </c>
      <c r="AC12" t="n">
        <v>366.3060980179358</v>
      </c>
      <c r="AD12" t="n">
        <v>295966.4655125122</v>
      </c>
      <c r="AE12" t="n">
        <v>404954.3752331533</v>
      </c>
      <c r="AF12" t="n">
        <v>3.929033391532258e-06</v>
      </c>
      <c r="AG12" t="n">
        <v>12.44791666666667</v>
      </c>
      <c r="AH12" t="n">
        <v>366306.0980179358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293.6930193223056</v>
      </c>
      <c r="AB13" t="n">
        <v>401.8437458583454</v>
      </c>
      <c r="AC13" t="n">
        <v>363.4923427448636</v>
      </c>
      <c r="AD13" t="n">
        <v>293693.0193223056</v>
      </c>
      <c r="AE13" t="n">
        <v>401843.7458583454</v>
      </c>
      <c r="AF13" t="n">
        <v>3.961987992218258e-06</v>
      </c>
      <c r="AG13" t="n">
        <v>12.34375</v>
      </c>
      <c r="AH13" t="n">
        <v>363492.3427448636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292.425622503747</v>
      </c>
      <c r="AB14" t="n">
        <v>400.1096376175921</v>
      </c>
      <c r="AC14" t="n">
        <v>361.9237353607717</v>
      </c>
      <c r="AD14" t="n">
        <v>292425.622503747</v>
      </c>
      <c r="AE14" t="n">
        <v>400109.6376175921</v>
      </c>
      <c r="AF14" t="n">
        <v>3.979479280274672e-06</v>
      </c>
      <c r="AG14" t="n">
        <v>12.28587962962963</v>
      </c>
      <c r="AH14" t="n">
        <v>361923.7353607717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290.8401001124245</v>
      </c>
      <c r="AB15" t="n">
        <v>397.9402559334735</v>
      </c>
      <c r="AC15" t="n">
        <v>359.9613964198389</v>
      </c>
      <c r="AD15" t="n">
        <v>290840.1001124245</v>
      </c>
      <c r="AE15" t="n">
        <v>397940.2559334735</v>
      </c>
      <c r="AF15" t="n">
        <v>4.002716498707107e-06</v>
      </c>
      <c r="AG15" t="n">
        <v>12.21643518518519</v>
      </c>
      <c r="AH15" t="n">
        <v>359961.3964198389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289.3517582191075</v>
      </c>
      <c r="AB16" t="n">
        <v>395.903840894027</v>
      </c>
      <c r="AC16" t="n">
        <v>358.1193339736308</v>
      </c>
      <c r="AD16" t="n">
        <v>289351.7582191075</v>
      </c>
      <c r="AE16" t="n">
        <v>395903.840894027</v>
      </c>
      <c r="AF16" t="n">
        <v>4.023925741712712e-06</v>
      </c>
      <c r="AG16" t="n">
        <v>12.15277777777778</v>
      </c>
      <c r="AH16" t="n">
        <v>358119.3339736308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287.4286632714953</v>
      </c>
      <c r="AB17" t="n">
        <v>393.2725775457426</v>
      </c>
      <c r="AC17" t="n">
        <v>355.7391947063054</v>
      </c>
      <c r="AD17" t="n">
        <v>287428.6632714953</v>
      </c>
      <c r="AE17" t="n">
        <v>393272.5775457426</v>
      </c>
      <c r="AF17" t="n">
        <v>4.050289422261511e-06</v>
      </c>
      <c r="AG17" t="n">
        <v>12.07175925925926</v>
      </c>
      <c r="AH17" t="n">
        <v>355739.1947063054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285.6749289804989</v>
      </c>
      <c r="AB18" t="n">
        <v>390.8730409195049</v>
      </c>
      <c r="AC18" t="n">
        <v>353.5686664879051</v>
      </c>
      <c r="AD18" t="n">
        <v>285674.9289804989</v>
      </c>
      <c r="AE18" t="n">
        <v>390873.0409195049</v>
      </c>
      <c r="AF18" t="n">
        <v>4.072850648885003e-06</v>
      </c>
      <c r="AG18" t="n">
        <v>12.00810185185185</v>
      </c>
      <c r="AH18" t="n">
        <v>353568.6664879051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285.8133326606329</v>
      </c>
      <c r="AB19" t="n">
        <v>391.0624109406037</v>
      </c>
      <c r="AC19" t="n">
        <v>353.7399632999726</v>
      </c>
      <c r="AD19" t="n">
        <v>285813.3326606329</v>
      </c>
      <c r="AE19" t="n">
        <v>391062.4109406037</v>
      </c>
      <c r="AF19" t="n">
        <v>4.072090158099941e-06</v>
      </c>
      <c r="AG19" t="n">
        <v>12.00810185185185</v>
      </c>
      <c r="AH19" t="n">
        <v>353739.9632999726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285.0953529989168</v>
      </c>
      <c r="AB20" t="n">
        <v>390.0800394924164</v>
      </c>
      <c r="AC20" t="n">
        <v>352.8513480040334</v>
      </c>
      <c r="AD20" t="n">
        <v>285095.3529989168</v>
      </c>
      <c r="AE20" t="n">
        <v>390080.0394924164</v>
      </c>
      <c r="AF20" t="n">
        <v>4.080117560831146e-06</v>
      </c>
      <c r="AG20" t="n">
        <v>11.9849537037037</v>
      </c>
      <c r="AH20" t="n">
        <v>352851.3480040334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283.9490137755712</v>
      </c>
      <c r="AB21" t="n">
        <v>388.5115675941179</v>
      </c>
      <c r="AC21" t="n">
        <v>351.4325688623444</v>
      </c>
      <c r="AD21" t="n">
        <v>283949.0137755712</v>
      </c>
      <c r="AE21" t="n">
        <v>388511.5675941179</v>
      </c>
      <c r="AF21" t="n">
        <v>4.094904881651787e-06</v>
      </c>
      <c r="AG21" t="n">
        <v>11.94444444444444</v>
      </c>
      <c r="AH21" t="n">
        <v>351432.5688623444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283.0111180301476</v>
      </c>
      <c r="AB22" t="n">
        <v>387.2282972581893</v>
      </c>
      <c r="AC22" t="n">
        <v>350.2717720461955</v>
      </c>
      <c r="AD22" t="n">
        <v>283011.1180301476</v>
      </c>
      <c r="AE22" t="n">
        <v>387228.2972581893</v>
      </c>
      <c r="AF22" t="n">
        <v>4.106058746499355e-06</v>
      </c>
      <c r="AG22" t="n">
        <v>11.90972222222222</v>
      </c>
      <c r="AH22" t="n">
        <v>350271.7720461955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273.9307157367829</v>
      </c>
      <c r="AB23" t="n">
        <v>374.8040902413313</v>
      </c>
      <c r="AC23" t="n">
        <v>339.0333139095424</v>
      </c>
      <c r="AD23" t="n">
        <v>273930.7157367829</v>
      </c>
      <c r="AE23" t="n">
        <v>374804.0902413313</v>
      </c>
      <c r="AF23" t="n">
        <v>4.117973102131986e-06</v>
      </c>
      <c r="AG23" t="n">
        <v>11.875</v>
      </c>
      <c r="AH23" t="n">
        <v>339033.3139095424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273.2254465684211</v>
      </c>
      <c r="AB24" t="n">
        <v>373.8391098508989</v>
      </c>
      <c r="AC24" t="n">
        <v>338.1604298932144</v>
      </c>
      <c r="AD24" t="n">
        <v>273225.4465684211</v>
      </c>
      <c r="AE24" t="n">
        <v>373839.1098508989</v>
      </c>
      <c r="AF24" t="n">
        <v>4.130309952645206e-06</v>
      </c>
      <c r="AG24" t="n">
        <v>11.84027777777778</v>
      </c>
      <c r="AH24" t="n">
        <v>338160.4298932144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272.1025008000496</v>
      </c>
      <c r="AB25" t="n">
        <v>372.3026459097422</v>
      </c>
      <c r="AC25" t="n">
        <v>336.770603914161</v>
      </c>
      <c r="AD25" t="n">
        <v>272102.5008000496</v>
      </c>
      <c r="AE25" t="n">
        <v>372302.6459097422</v>
      </c>
      <c r="AF25" t="n">
        <v>4.143576291895724e-06</v>
      </c>
      <c r="AG25" t="n">
        <v>11.79976851851852</v>
      </c>
      <c r="AH25" t="n">
        <v>336770.603914161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270.7509028097797</v>
      </c>
      <c r="AB26" t="n">
        <v>370.4533299111599</v>
      </c>
      <c r="AC26" t="n">
        <v>335.0977840389521</v>
      </c>
      <c r="AD26" t="n">
        <v>270750.9028097797</v>
      </c>
      <c r="AE26" t="n">
        <v>370453.3299111599</v>
      </c>
      <c r="AF26" t="n">
        <v>4.156589134217888e-06</v>
      </c>
      <c r="AG26" t="n">
        <v>11.7650462962963</v>
      </c>
      <c r="AH26" t="n">
        <v>335097.7840389521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271.8346559176717</v>
      </c>
      <c r="AB27" t="n">
        <v>371.9361687251907</v>
      </c>
      <c r="AC27" t="n">
        <v>336.4391027977491</v>
      </c>
      <c r="AD27" t="n">
        <v>271834.6559176717</v>
      </c>
      <c r="AE27" t="n">
        <v>371936.1687251907</v>
      </c>
      <c r="AF27" t="n">
        <v>4.138083858448057e-06</v>
      </c>
      <c r="AG27" t="n">
        <v>11.81712962962963</v>
      </c>
      <c r="AH27" t="n">
        <v>336439.102797749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270.1999874835043</v>
      </c>
      <c r="AB28" t="n">
        <v>369.6995432570812</v>
      </c>
      <c r="AC28" t="n">
        <v>334.4159377251924</v>
      </c>
      <c r="AD28" t="n">
        <v>270199.9874835043</v>
      </c>
      <c r="AE28" t="n">
        <v>369699.5432570812</v>
      </c>
      <c r="AF28" t="n">
        <v>4.161236577904375e-06</v>
      </c>
      <c r="AG28" t="n">
        <v>11.75347222222222</v>
      </c>
      <c r="AH28" t="n">
        <v>334415.9377251924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269.9399436458293</v>
      </c>
      <c r="AB29" t="n">
        <v>369.3437398060497</v>
      </c>
      <c r="AC29" t="n">
        <v>334.0940916561541</v>
      </c>
      <c r="AD29" t="n">
        <v>269939.9436458293</v>
      </c>
      <c r="AE29" t="n">
        <v>369343.7398060497</v>
      </c>
      <c r="AF29" t="n">
        <v>4.162166066641672e-06</v>
      </c>
      <c r="AG29" t="n">
        <v>11.74768518518519</v>
      </c>
      <c r="AH29" t="n">
        <v>334094.0916561541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268.898778686613</v>
      </c>
      <c r="AB30" t="n">
        <v>367.9191719758938</v>
      </c>
      <c r="AC30" t="n">
        <v>332.8054825803147</v>
      </c>
      <c r="AD30" t="n">
        <v>268898.778686613</v>
      </c>
      <c r="AE30" t="n">
        <v>367919.1719758938</v>
      </c>
      <c r="AF30" t="n">
        <v>4.173911424322066e-06</v>
      </c>
      <c r="AG30" t="n">
        <v>11.71296296296296</v>
      </c>
      <c r="AH30" t="n">
        <v>332805.4825803147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268.7048710905401</v>
      </c>
      <c r="AB31" t="n">
        <v>367.6538590483474</v>
      </c>
      <c r="AC31" t="n">
        <v>332.5654907462044</v>
      </c>
      <c r="AD31" t="n">
        <v>268704.8710905401</v>
      </c>
      <c r="AE31" t="n">
        <v>367653.8590483475</v>
      </c>
      <c r="AF31" t="n">
        <v>4.173066434560886e-06</v>
      </c>
      <c r="AG31" t="n">
        <v>11.71875</v>
      </c>
      <c r="AH31" t="n">
        <v>332565.4907462044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267.8413292915503</v>
      </c>
      <c r="AB32" t="n">
        <v>366.4723230621942</v>
      </c>
      <c r="AC32" t="n">
        <v>331.4967188962734</v>
      </c>
      <c r="AD32" t="n">
        <v>267841.3292915503</v>
      </c>
      <c r="AE32" t="n">
        <v>366472.3230621942</v>
      </c>
      <c r="AF32" t="n">
        <v>4.185403285074107e-06</v>
      </c>
      <c r="AG32" t="n">
        <v>11.68402777777778</v>
      </c>
      <c r="AH32" t="n">
        <v>331496.7188962734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267.5642534168125</v>
      </c>
      <c r="AB33" t="n">
        <v>366.093215626653</v>
      </c>
      <c r="AC33" t="n">
        <v>331.1537929422996</v>
      </c>
      <c r="AD33" t="n">
        <v>267564.2534168125</v>
      </c>
      <c r="AE33" t="n">
        <v>366093.215626653</v>
      </c>
      <c r="AF33" t="n">
        <v>4.183882303503983e-06</v>
      </c>
      <c r="AG33" t="n">
        <v>11.68981481481481</v>
      </c>
      <c r="AH33" t="n">
        <v>331153.7929422996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266.087818278324</v>
      </c>
      <c r="AB34" t="n">
        <v>364.0730919344517</v>
      </c>
      <c r="AC34" t="n">
        <v>329.3264670200207</v>
      </c>
      <c r="AD34" t="n">
        <v>266087.818278324</v>
      </c>
      <c r="AE34" t="n">
        <v>364073.0919344517</v>
      </c>
      <c r="AF34" t="n">
        <v>4.207373018864773e-06</v>
      </c>
      <c r="AG34" t="n">
        <v>11.62037037037037</v>
      </c>
      <c r="AH34" t="n">
        <v>329326.4670200207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266.6616451394387</v>
      </c>
      <c r="AB35" t="n">
        <v>364.8582271612834</v>
      </c>
      <c r="AC35" t="n">
        <v>330.0366700427477</v>
      </c>
      <c r="AD35" t="n">
        <v>266661.6451394387</v>
      </c>
      <c r="AE35" t="n">
        <v>364858.2271612834</v>
      </c>
      <c r="AF35" t="n">
        <v>4.192923693948604e-06</v>
      </c>
      <c r="AG35" t="n">
        <v>11.66087962962963</v>
      </c>
      <c r="AH35" t="n">
        <v>330036.6700427477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265.1309094000238</v>
      </c>
      <c r="AB36" t="n">
        <v>362.7638069913211</v>
      </c>
      <c r="AC36" t="n">
        <v>328.1421383942695</v>
      </c>
      <c r="AD36" t="n">
        <v>265130.9094000238</v>
      </c>
      <c r="AE36" t="n">
        <v>362763.8069913212</v>
      </c>
      <c r="AF36" t="n">
        <v>4.205936536270768e-06</v>
      </c>
      <c r="AG36" t="n">
        <v>11.62615740740741</v>
      </c>
      <c r="AH36" t="n">
        <v>328142.1383942695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265.024802460975</v>
      </c>
      <c r="AB37" t="n">
        <v>362.6186267962069</v>
      </c>
      <c r="AC37" t="n">
        <v>328.0108139932153</v>
      </c>
      <c r="AD37" t="n">
        <v>265024.802460975</v>
      </c>
      <c r="AE37" t="n">
        <v>362618.6267962069</v>
      </c>
      <c r="AF37" t="n">
        <v>4.208218008625953e-06</v>
      </c>
      <c r="AG37" t="n">
        <v>11.62037037037037</v>
      </c>
      <c r="AH37" t="n">
        <v>328010.8139932153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265.0168768292991</v>
      </c>
      <c r="AB38" t="n">
        <v>362.6077825972937</v>
      </c>
      <c r="AC38" t="n">
        <v>328.0010047494265</v>
      </c>
      <c r="AD38" t="n">
        <v>265016.8768292991</v>
      </c>
      <c r="AE38" t="n">
        <v>362607.7825972937</v>
      </c>
      <c r="AF38" t="n">
        <v>4.202387579273814e-06</v>
      </c>
      <c r="AG38" t="n">
        <v>11.63773148148148</v>
      </c>
      <c r="AH38" t="n">
        <v>328001.0047494265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263.2702635600166</v>
      </c>
      <c r="AB39" t="n">
        <v>360.2179892671222</v>
      </c>
      <c r="AC39" t="n">
        <v>325.8392899405904</v>
      </c>
      <c r="AD39" t="n">
        <v>263270.2635600166</v>
      </c>
      <c r="AE39" t="n">
        <v>360217.9892671222</v>
      </c>
      <c r="AF39" t="n">
        <v>4.220047865282465e-06</v>
      </c>
      <c r="AG39" t="n">
        <v>11.58564814814815</v>
      </c>
      <c r="AH39" t="n">
        <v>325839.2899405904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263.3477581475249</v>
      </c>
      <c r="AB40" t="n">
        <v>360.3240207805709</v>
      </c>
      <c r="AC40" t="n">
        <v>325.9352019552118</v>
      </c>
      <c r="AD40" t="n">
        <v>263347.7581475248</v>
      </c>
      <c r="AE40" t="n">
        <v>360324.0207805709</v>
      </c>
      <c r="AF40" t="n">
        <v>4.218695881664578e-06</v>
      </c>
      <c r="AG40" t="n">
        <v>11.59143518518519</v>
      </c>
      <c r="AH40" t="n">
        <v>325935.2019552118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263.3215312476656</v>
      </c>
      <c r="AB41" t="n">
        <v>360.2881359791343</v>
      </c>
      <c r="AC41" t="n">
        <v>325.9027419488597</v>
      </c>
      <c r="AD41" t="n">
        <v>263321.5312476656</v>
      </c>
      <c r="AE41" t="n">
        <v>360288.1359791342</v>
      </c>
      <c r="AF41" t="n">
        <v>4.223089828422711e-06</v>
      </c>
      <c r="AG41" t="n">
        <v>11.57986111111111</v>
      </c>
      <c r="AH41" t="n">
        <v>325902.7419488596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261.2142955405802</v>
      </c>
      <c r="AB42" t="n">
        <v>357.4049231200217</v>
      </c>
      <c r="AC42" t="n">
        <v>323.2946988784062</v>
      </c>
      <c r="AD42" t="n">
        <v>261214.2955405801</v>
      </c>
      <c r="AE42" t="n">
        <v>357404.9231200217</v>
      </c>
      <c r="AF42" t="n">
        <v>4.23956712876571e-06</v>
      </c>
      <c r="AG42" t="n">
        <v>11.53356481481481</v>
      </c>
      <c r="AH42" t="n">
        <v>323294.6988784061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261.5187081658017</v>
      </c>
      <c r="AB43" t="n">
        <v>357.821433903587</v>
      </c>
      <c r="AC43" t="n">
        <v>323.6714584573646</v>
      </c>
      <c r="AD43" t="n">
        <v>261518.7081658017</v>
      </c>
      <c r="AE43" t="n">
        <v>357821.4339035871</v>
      </c>
      <c r="AF43" t="n">
        <v>4.229849746512147e-06</v>
      </c>
      <c r="AG43" t="n">
        <v>11.5625</v>
      </c>
      <c r="AH43" t="n">
        <v>323671.4584573646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261.6072401051717</v>
      </c>
      <c r="AB44" t="n">
        <v>357.9425672087866</v>
      </c>
      <c r="AC44" t="n">
        <v>323.7810309699275</v>
      </c>
      <c r="AD44" t="n">
        <v>261607.2401051717</v>
      </c>
      <c r="AE44" t="n">
        <v>357942.5672087866</v>
      </c>
      <c r="AF44" t="n">
        <v>4.229511750607675e-06</v>
      </c>
      <c r="AG44" t="n">
        <v>11.5625</v>
      </c>
      <c r="AH44" t="n">
        <v>323781.0309699276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261.1849529190606</v>
      </c>
      <c r="AB45" t="n">
        <v>357.3647752507536</v>
      </c>
      <c r="AC45" t="n">
        <v>323.2583826654331</v>
      </c>
      <c r="AD45" t="n">
        <v>261184.9529190606</v>
      </c>
      <c r="AE45" t="n">
        <v>357364.7752507536</v>
      </c>
      <c r="AF45" t="n">
        <v>4.229680748559911e-06</v>
      </c>
      <c r="AG45" t="n">
        <v>11.5625</v>
      </c>
      <c r="AH45" t="n">
        <v>323258.3826654331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259.9744341235755</v>
      </c>
      <c r="AB46" t="n">
        <v>355.7084900304507</v>
      </c>
      <c r="AC46" t="n">
        <v>321.7601709819451</v>
      </c>
      <c r="AD46" t="n">
        <v>259974.4341235755</v>
      </c>
      <c r="AE46" t="n">
        <v>355708.4900304507</v>
      </c>
      <c r="AF46" t="n">
        <v>4.241257108288069e-06</v>
      </c>
      <c r="AG46" t="n">
        <v>11.52777777777778</v>
      </c>
      <c r="AH46" t="n">
        <v>321760.1709819451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259.8846515832529</v>
      </c>
      <c r="AB47" t="n">
        <v>355.5856455978552</v>
      </c>
      <c r="AC47" t="n">
        <v>321.6490506495832</v>
      </c>
      <c r="AD47" t="n">
        <v>259884.6515832529</v>
      </c>
      <c r="AE47" t="n">
        <v>355585.6455978552</v>
      </c>
      <c r="AF47" t="n">
        <v>4.243792077571608e-06</v>
      </c>
      <c r="AG47" t="n">
        <v>11.52199074074074</v>
      </c>
      <c r="AH47" t="n">
        <v>321649.0506495832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258.8114080986858</v>
      </c>
      <c r="AB48" t="n">
        <v>354.1171865141097</v>
      </c>
      <c r="AC48" t="n">
        <v>320.320739239795</v>
      </c>
      <c r="AD48" t="n">
        <v>258811.4080986858</v>
      </c>
      <c r="AE48" t="n">
        <v>354117.1865141097</v>
      </c>
      <c r="AF48" t="n">
        <v>4.250045001804336e-06</v>
      </c>
      <c r="AG48" t="n">
        <v>11.50462962962963</v>
      </c>
      <c r="AH48" t="n">
        <v>320320.739239795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259.0929225418702</v>
      </c>
      <c r="AB49" t="n">
        <v>354.5023669948152</v>
      </c>
      <c r="AC49" t="n">
        <v>320.6691586360263</v>
      </c>
      <c r="AD49" t="n">
        <v>259092.9225418702</v>
      </c>
      <c r="AE49" t="n">
        <v>354502.3669948152</v>
      </c>
      <c r="AF49" t="n">
        <v>4.23956712876571e-06</v>
      </c>
      <c r="AG49" t="n">
        <v>11.53356481481481</v>
      </c>
      <c r="AH49" t="n">
        <v>320669.1586360263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258.3788536140985</v>
      </c>
      <c r="AB50" t="n">
        <v>353.5253463853403</v>
      </c>
      <c r="AC50" t="n">
        <v>319.7853835022626</v>
      </c>
      <c r="AD50" t="n">
        <v>258378.8536140986</v>
      </c>
      <c r="AE50" t="n">
        <v>353525.3463853403</v>
      </c>
      <c r="AF50" t="n">
        <v>4.238553141052296e-06</v>
      </c>
      <c r="AG50" t="n">
        <v>11.53935185185185</v>
      </c>
      <c r="AH50" t="n">
        <v>319785.3835022626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257.4182324893887</v>
      </c>
      <c r="AB51" t="n">
        <v>352.2109821827327</v>
      </c>
      <c r="AC51" t="n">
        <v>318.596460374536</v>
      </c>
      <c r="AD51" t="n">
        <v>257418.2324893887</v>
      </c>
      <c r="AE51" t="n">
        <v>352210.9821827327</v>
      </c>
      <c r="AF51" t="n">
        <v>4.250636494637162e-06</v>
      </c>
      <c r="AG51" t="n">
        <v>11.50462962962963</v>
      </c>
      <c r="AH51" t="n">
        <v>318596.4603745361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257.0740830250732</v>
      </c>
      <c r="AB52" t="n">
        <v>351.7401017028537</v>
      </c>
      <c r="AC52" t="n">
        <v>318.1705200667716</v>
      </c>
      <c r="AD52" t="n">
        <v>257074.0830250732</v>
      </c>
      <c r="AE52" t="n">
        <v>351740.1017028537</v>
      </c>
      <c r="AF52" t="n">
        <v>4.254269950610234e-06</v>
      </c>
      <c r="AG52" t="n">
        <v>11.49305555555556</v>
      </c>
      <c r="AH52" t="n">
        <v>318170.5200667717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257.1558137161934</v>
      </c>
      <c r="AB53" t="n">
        <v>351.8519292401479</v>
      </c>
      <c r="AC53" t="n">
        <v>318.2716749408576</v>
      </c>
      <c r="AD53" t="n">
        <v>257155.8137161934</v>
      </c>
      <c r="AE53" t="n">
        <v>351851.9292401479</v>
      </c>
      <c r="AF53" t="n">
        <v>4.253509459825172e-06</v>
      </c>
      <c r="AG53" t="n">
        <v>11.49884259259259</v>
      </c>
      <c r="AH53" t="n">
        <v>318271.6749408576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257.0286671055073</v>
      </c>
      <c r="AB54" t="n">
        <v>351.6779616380946</v>
      </c>
      <c r="AC54" t="n">
        <v>318.1143105625791</v>
      </c>
      <c r="AD54" t="n">
        <v>257028.6671055073</v>
      </c>
      <c r="AE54" t="n">
        <v>351677.9616380946</v>
      </c>
      <c r="AF54" t="n">
        <v>4.255114940371413e-06</v>
      </c>
      <c r="AG54" t="n">
        <v>11.49305555555556</v>
      </c>
      <c r="AH54" t="n">
        <v>318114.3105625791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257.5801765453368</v>
      </c>
      <c r="AB55" t="n">
        <v>352.4325611845484</v>
      </c>
      <c r="AC55" t="n">
        <v>318.7968921874067</v>
      </c>
      <c r="AD55" t="n">
        <v>257580.1765453368</v>
      </c>
      <c r="AE55" t="n">
        <v>352432.5611845484</v>
      </c>
      <c r="AF55" t="n">
        <v>4.250129500780454e-06</v>
      </c>
      <c r="AG55" t="n">
        <v>11.50462962962963</v>
      </c>
      <c r="AH55" t="n">
        <v>318796.8921874067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257.5422117864294</v>
      </c>
      <c r="AB56" t="n">
        <v>352.3806161265243</v>
      </c>
      <c r="AC56" t="n">
        <v>318.7499046928151</v>
      </c>
      <c r="AD56" t="n">
        <v>257542.2117864295</v>
      </c>
      <c r="AE56" t="n">
        <v>352380.6161265243</v>
      </c>
      <c r="AF56" t="n">
        <v>4.251819480302812e-06</v>
      </c>
      <c r="AG56" t="n">
        <v>11.49884259259259</v>
      </c>
      <c r="AH56" t="n">
        <v>318749.904692815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257.751900422438</v>
      </c>
      <c r="AB57" t="n">
        <v>352.6675213691209</v>
      </c>
      <c r="AC57" t="n">
        <v>319.0094281017323</v>
      </c>
      <c r="AD57" t="n">
        <v>257751.900422438</v>
      </c>
      <c r="AE57" t="n">
        <v>352667.5213691209</v>
      </c>
      <c r="AF57" t="n">
        <v>4.251227987469987e-06</v>
      </c>
      <c r="AG57" t="n">
        <v>11.50462962962963</v>
      </c>
      <c r="AH57" t="n">
        <v>319009.4281017323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257.8074359237821</v>
      </c>
      <c r="AB58" t="n">
        <v>352.7435074921132</v>
      </c>
      <c r="AC58" t="n">
        <v>319.0781622157935</v>
      </c>
      <c r="AD58" t="n">
        <v>257807.4359237821</v>
      </c>
      <c r="AE58" t="n">
        <v>352743.5074921132</v>
      </c>
      <c r="AF58" t="n">
        <v>4.251312486446105e-06</v>
      </c>
      <c r="AG58" t="n">
        <v>11.50462962962963</v>
      </c>
      <c r="AH58" t="n">
        <v>319078.1622157935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257.6547670656446</v>
      </c>
      <c r="AB59" t="n">
        <v>352.534619225135</v>
      </c>
      <c r="AC59" t="n">
        <v>318.8892099518391</v>
      </c>
      <c r="AD59" t="n">
        <v>257654.7670656446</v>
      </c>
      <c r="AE59" t="n">
        <v>352534.619225135</v>
      </c>
      <c r="AF59" t="n">
        <v>4.252495472111757e-06</v>
      </c>
      <c r="AG59" t="n">
        <v>11.49884259259259</v>
      </c>
      <c r="AH59" t="n">
        <v>318889.2099518391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1105.036998982018</v>
      </c>
      <c r="AB2" t="n">
        <v>1511.960372798934</v>
      </c>
      <c r="AC2" t="n">
        <v>1367.660996868715</v>
      </c>
      <c r="AD2" t="n">
        <v>1105036.998982018</v>
      </c>
      <c r="AE2" t="n">
        <v>1511960.372798935</v>
      </c>
      <c r="AF2" t="n">
        <v>1.491392491056719e-06</v>
      </c>
      <c r="AG2" t="n">
        <v>27.40740740740741</v>
      </c>
      <c r="AH2" t="n">
        <v>1367660.996868715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848.1716940062794</v>
      </c>
      <c r="AB3" t="n">
        <v>1160.505930433653</v>
      </c>
      <c r="AC3" t="n">
        <v>1049.748873213367</v>
      </c>
      <c r="AD3" t="n">
        <v>848171.6940062793</v>
      </c>
      <c r="AE3" t="n">
        <v>1160505.930433653</v>
      </c>
      <c r="AF3" t="n">
        <v>1.801213334412698e-06</v>
      </c>
      <c r="AG3" t="n">
        <v>22.69675925925926</v>
      </c>
      <c r="AH3" t="n">
        <v>1049748.873213368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721.712467197615</v>
      </c>
      <c r="AB4" t="n">
        <v>987.4788373266966</v>
      </c>
      <c r="AC4" t="n">
        <v>893.2352430274887</v>
      </c>
      <c r="AD4" t="n">
        <v>721712.467197615</v>
      </c>
      <c r="AE4" t="n">
        <v>987478.8373266966</v>
      </c>
      <c r="AF4" t="n">
        <v>2.023795522605741e-06</v>
      </c>
      <c r="AG4" t="n">
        <v>20.19675925925926</v>
      </c>
      <c r="AH4" t="n">
        <v>893235.2430274887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649.582832366457</v>
      </c>
      <c r="AB5" t="n">
        <v>888.7878888158012</v>
      </c>
      <c r="AC5" t="n">
        <v>803.9632201288571</v>
      </c>
      <c r="AD5" t="n">
        <v>649582.832366457</v>
      </c>
      <c r="AE5" t="n">
        <v>888787.8888158012</v>
      </c>
      <c r="AF5" t="n">
        <v>2.198343471518787e-06</v>
      </c>
      <c r="AG5" t="n">
        <v>18.59375</v>
      </c>
      <c r="AH5" t="n">
        <v>803963.2201288571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597.7083894056648</v>
      </c>
      <c r="AB6" t="n">
        <v>817.8109874179388</v>
      </c>
      <c r="AC6" t="n">
        <v>739.7602545836999</v>
      </c>
      <c r="AD6" t="n">
        <v>597708.3894056648</v>
      </c>
      <c r="AE6" t="n">
        <v>817810.9874179388</v>
      </c>
      <c r="AF6" t="n">
        <v>2.332415509979719e-06</v>
      </c>
      <c r="AG6" t="n">
        <v>17.52893518518519</v>
      </c>
      <c r="AH6" t="n">
        <v>739760.2545836999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564.19350206824</v>
      </c>
      <c r="AB7" t="n">
        <v>771.9544399903976</v>
      </c>
      <c r="AC7" t="n">
        <v>698.2801916825745</v>
      </c>
      <c r="AD7" t="n">
        <v>564193.5020682401</v>
      </c>
      <c r="AE7" t="n">
        <v>771954.4399903977</v>
      </c>
      <c r="AF7" t="n">
        <v>2.443106176085241e-06</v>
      </c>
      <c r="AG7" t="n">
        <v>16.73032407407407</v>
      </c>
      <c r="AH7" t="n">
        <v>698280.1916825745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537.497613227838</v>
      </c>
      <c r="AB8" t="n">
        <v>735.4279471394645</v>
      </c>
      <c r="AC8" t="n">
        <v>665.2397360440799</v>
      </c>
      <c r="AD8" t="n">
        <v>537497.613227838</v>
      </c>
      <c r="AE8" t="n">
        <v>735427.9471394646</v>
      </c>
      <c r="AF8" t="n">
        <v>2.53366484484547e-06</v>
      </c>
      <c r="AG8" t="n">
        <v>16.13425925925926</v>
      </c>
      <c r="AH8" t="n">
        <v>665239.7360440799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515.0400806407116</v>
      </c>
      <c r="AB9" t="n">
        <v>704.7005602973445</v>
      </c>
      <c r="AC9" t="n">
        <v>637.4449278760134</v>
      </c>
      <c r="AD9" t="n">
        <v>515040.0806407116</v>
      </c>
      <c r="AE9" t="n">
        <v>704700.5602973445</v>
      </c>
      <c r="AF9" t="n">
        <v>2.608753663014053e-06</v>
      </c>
      <c r="AG9" t="n">
        <v>15.6712962962963</v>
      </c>
      <c r="AH9" t="n">
        <v>637444.9278760133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503.5396337852937</v>
      </c>
      <c r="AB10" t="n">
        <v>688.9651415458545</v>
      </c>
      <c r="AC10" t="n">
        <v>623.2112754053667</v>
      </c>
      <c r="AD10" t="n">
        <v>503539.6337852937</v>
      </c>
      <c r="AE10" t="n">
        <v>688965.1415458545</v>
      </c>
      <c r="AF10" t="n">
        <v>2.674518187675343e-06</v>
      </c>
      <c r="AG10" t="n">
        <v>15.28356481481481</v>
      </c>
      <c r="AH10" t="n">
        <v>623211.2754053667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485.8425503919366</v>
      </c>
      <c r="AB11" t="n">
        <v>664.7512113068458</v>
      </c>
      <c r="AC11" t="n">
        <v>601.3082886839044</v>
      </c>
      <c r="AD11" t="n">
        <v>485842.5503919366</v>
      </c>
      <c r="AE11" t="n">
        <v>664751.2113068458</v>
      </c>
      <c r="AF11" t="n">
        <v>2.730887780242162e-06</v>
      </c>
      <c r="AG11" t="n">
        <v>14.97106481481482</v>
      </c>
      <c r="AH11" t="n">
        <v>601308.2886839043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477.9918525999826</v>
      </c>
      <c r="AB12" t="n">
        <v>654.0095402395518</v>
      </c>
      <c r="AC12" t="n">
        <v>591.5917876272431</v>
      </c>
      <c r="AD12" t="n">
        <v>477991.8525999826</v>
      </c>
      <c r="AE12" t="n">
        <v>654009.5402395518</v>
      </c>
      <c r="AF12" t="n">
        <v>2.7833016119271e-06</v>
      </c>
      <c r="AG12" t="n">
        <v>14.6875</v>
      </c>
      <c r="AH12" t="n">
        <v>591591.7876272431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462.3417515601028</v>
      </c>
      <c r="AB13" t="n">
        <v>632.5963815630588</v>
      </c>
      <c r="AC13" t="n">
        <v>572.2222707612775</v>
      </c>
      <c r="AD13" t="n">
        <v>462341.7515601027</v>
      </c>
      <c r="AE13" t="n">
        <v>632596.3815630588</v>
      </c>
      <c r="AF13" t="n">
        <v>2.828792862068743e-06</v>
      </c>
      <c r="AG13" t="n">
        <v>14.45023148148148</v>
      </c>
      <c r="AH13" t="n">
        <v>572222.2707612775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456.473859500114</v>
      </c>
      <c r="AB14" t="n">
        <v>624.5676727734548</v>
      </c>
      <c r="AC14" t="n">
        <v>564.9598106701898</v>
      </c>
      <c r="AD14" t="n">
        <v>456473.859500114</v>
      </c>
      <c r="AE14" t="n">
        <v>624567.6727734548</v>
      </c>
      <c r="AF14" t="n">
        <v>2.869551326869564e-06</v>
      </c>
      <c r="AG14" t="n">
        <v>14.24768518518519</v>
      </c>
      <c r="AH14" t="n">
        <v>564959.8106701898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446.930274862179</v>
      </c>
      <c r="AB15" t="n">
        <v>611.509719238593</v>
      </c>
      <c r="AC15" t="n">
        <v>553.1480898937423</v>
      </c>
      <c r="AD15" t="n">
        <v>446930.274862179</v>
      </c>
      <c r="AE15" t="n">
        <v>611509.719238593</v>
      </c>
      <c r="AF15" t="n">
        <v>2.929099655859325e-06</v>
      </c>
      <c r="AG15" t="n">
        <v>13.95833333333333</v>
      </c>
      <c r="AH15" t="n">
        <v>553148.0898937422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450.6592494563582</v>
      </c>
      <c r="AB16" t="n">
        <v>616.6118667890975</v>
      </c>
      <c r="AC16" t="n">
        <v>557.7632956429356</v>
      </c>
      <c r="AD16" t="n">
        <v>450659.2494563581</v>
      </c>
      <c r="AE16" t="n">
        <v>616611.8667890974</v>
      </c>
      <c r="AF16" t="n">
        <v>2.920340471049443e-06</v>
      </c>
      <c r="AG16" t="n">
        <v>13.99884259259259</v>
      </c>
      <c r="AH16" t="n">
        <v>557763.2956429357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451.4413261243396</v>
      </c>
      <c r="AB17" t="n">
        <v>617.6819385890171</v>
      </c>
      <c r="AC17" t="n">
        <v>558.7312412921261</v>
      </c>
      <c r="AD17" t="n">
        <v>451441.3261243396</v>
      </c>
      <c r="AE17" t="n">
        <v>617681.9385890171</v>
      </c>
      <c r="AF17" t="n">
        <v>2.923236653123678e-06</v>
      </c>
      <c r="AG17" t="n">
        <v>13.98148148148148</v>
      </c>
      <c r="AH17" t="n">
        <v>558731.2412921261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435.9067788562959</v>
      </c>
      <c r="AB18" t="n">
        <v>596.4268856810229</v>
      </c>
      <c r="AC18" t="n">
        <v>539.5047408020168</v>
      </c>
      <c r="AD18" t="n">
        <v>435906.7788562959</v>
      </c>
      <c r="AE18" t="n">
        <v>596426.8856810229</v>
      </c>
      <c r="AF18" t="n">
        <v>2.967668324457675e-06</v>
      </c>
      <c r="AG18" t="n">
        <v>13.77314814814815</v>
      </c>
      <c r="AH18" t="n">
        <v>539504.7408020168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433.0799858321962</v>
      </c>
      <c r="AB19" t="n">
        <v>592.5591427561429</v>
      </c>
      <c r="AC19" t="n">
        <v>536.0061298334762</v>
      </c>
      <c r="AD19" t="n">
        <v>433079.9858321962</v>
      </c>
      <c r="AE19" t="n">
        <v>592559.1427561429</v>
      </c>
      <c r="AF19" t="n">
        <v>2.990060756592615e-06</v>
      </c>
      <c r="AG19" t="n">
        <v>13.66898148148148</v>
      </c>
      <c r="AH19" t="n">
        <v>536006.1298334762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430.129623070259</v>
      </c>
      <c r="AB20" t="n">
        <v>588.5223262644417</v>
      </c>
      <c r="AC20" t="n">
        <v>532.3545814420353</v>
      </c>
      <c r="AD20" t="n">
        <v>430129.623070259</v>
      </c>
      <c r="AE20" t="n">
        <v>588522.3262644417</v>
      </c>
      <c r="AF20" t="n">
        <v>3.012453188727554e-06</v>
      </c>
      <c r="AG20" t="n">
        <v>13.57060185185185</v>
      </c>
      <c r="AH20" t="n">
        <v>532354.5814420353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427.2059275483226</v>
      </c>
      <c r="AB21" t="n">
        <v>584.5219970669851</v>
      </c>
      <c r="AC21" t="n">
        <v>528.7360380486867</v>
      </c>
      <c r="AD21" t="n">
        <v>427205.9275483225</v>
      </c>
      <c r="AE21" t="n">
        <v>584521.9970669851</v>
      </c>
      <c r="AF21" t="n">
        <v>3.035198813798376e-06</v>
      </c>
      <c r="AG21" t="n">
        <v>13.46643518518519</v>
      </c>
      <c r="AH21" t="n">
        <v>528736.0380486867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424.8746948369309</v>
      </c>
      <c r="AB22" t="n">
        <v>581.3323016245305</v>
      </c>
      <c r="AC22" t="n">
        <v>525.8507626624942</v>
      </c>
      <c r="AD22" t="n">
        <v>424874.694836931</v>
      </c>
      <c r="AE22" t="n">
        <v>581332.3016245305</v>
      </c>
      <c r="AF22" t="n">
        <v>3.055189533969316e-06</v>
      </c>
      <c r="AG22" t="n">
        <v>13.37962962962963</v>
      </c>
      <c r="AH22" t="n">
        <v>525850.7626624942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422.102876351443</v>
      </c>
      <c r="AB23" t="n">
        <v>577.5397772886845</v>
      </c>
      <c r="AC23" t="n">
        <v>522.4201915264201</v>
      </c>
      <c r="AD23" t="n">
        <v>422102.876351443</v>
      </c>
      <c r="AE23" t="n">
        <v>577539.7772886845</v>
      </c>
      <c r="AF23" t="n">
        <v>3.078217713388844e-06</v>
      </c>
      <c r="AG23" t="n">
        <v>13.28125</v>
      </c>
      <c r="AH23" t="n">
        <v>522420.1915264202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420.7332880009902</v>
      </c>
      <c r="AB24" t="n">
        <v>575.6658460856215</v>
      </c>
      <c r="AC24" t="n">
        <v>520.7251056872985</v>
      </c>
      <c r="AD24" t="n">
        <v>420733.2880009902</v>
      </c>
      <c r="AE24" t="n">
        <v>575665.8460856215</v>
      </c>
      <c r="AF24" t="n">
        <v>3.089661164511431e-06</v>
      </c>
      <c r="AG24" t="n">
        <v>13.22916666666667</v>
      </c>
      <c r="AH24" t="n">
        <v>520725.1056872986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410.8302920261812</v>
      </c>
      <c r="AB25" t="n">
        <v>562.1161301035397</v>
      </c>
      <c r="AC25" t="n">
        <v>508.4685555814007</v>
      </c>
      <c r="AD25" t="n">
        <v>410830.2920261812</v>
      </c>
      <c r="AE25" t="n">
        <v>562116.1301035397</v>
      </c>
      <c r="AF25" t="n">
        <v>3.099409289541783e-06</v>
      </c>
      <c r="AG25" t="n">
        <v>13.18865740740741</v>
      </c>
      <c r="AH25" t="n">
        <v>508468.5555814006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408.4402771201732</v>
      </c>
      <c r="AB26" t="n">
        <v>558.8460062691232</v>
      </c>
      <c r="AC26" t="n">
        <v>505.5105277760932</v>
      </c>
      <c r="AD26" t="n">
        <v>408440.2771201732</v>
      </c>
      <c r="AE26" t="n">
        <v>558846.0062691232</v>
      </c>
      <c r="AF26" t="n">
        <v>3.121448528740841e-06</v>
      </c>
      <c r="AG26" t="n">
        <v>13.09606481481481</v>
      </c>
      <c r="AH26" t="n">
        <v>505510.5277760932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407.0017572163038</v>
      </c>
      <c r="AB27" t="n">
        <v>556.87775987363</v>
      </c>
      <c r="AC27" t="n">
        <v>503.7301280541348</v>
      </c>
      <c r="AD27" t="n">
        <v>407001.7572163038</v>
      </c>
      <c r="AE27" t="n">
        <v>556877.75987363</v>
      </c>
      <c r="AF27" t="n">
        <v>3.133739642909545e-06</v>
      </c>
      <c r="AG27" t="n">
        <v>13.04398148148148</v>
      </c>
      <c r="AH27" t="n">
        <v>503730.1280541348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405.6208023697236</v>
      </c>
      <c r="AB28" t="n">
        <v>554.9882765291109</v>
      </c>
      <c r="AC28" t="n">
        <v>502.0209743481101</v>
      </c>
      <c r="AD28" t="n">
        <v>405620.8023697236</v>
      </c>
      <c r="AE28" t="n">
        <v>554988.2765291109</v>
      </c>
      <c r="AF28" t="n">
        <v>3.144829901096251e-06</v>
      </c>
      <c r="AG28" t="n">
        <v>12.99768518518519</v>
      </c>
      <c r="AH28" t="n">
        <v>502020.9743481101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404.1476127055416</v>
      </c>
      <c r="AB29" t="n">
        <v>552.972593438036</v>
      </c>
      <c r="AC29" t="n">
        <v>500.1976652222184</v>
      </c>
      <c r="AD29" t="n">
        <v>404147.6127055416</v>
      </c>
      <c r="AE29" t="n">
        <v>552972.593438036</v>
      </c>
      <c r="AF29" t="n">
        <v>3.157756762549544e-06</v>
      </c>
      <c r="AG29" t="n">
        <v>12.94560185185185</v>
      </c>
      <c r="AH29" t="n">
        <v>500197.6652222184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402.5311042110533</v>
      </c>
      <c r="AB30" t="n">
        <v>550.7608152005555</v>
      </c>
      <c r="AC30" t="n">
        <v>498.1969759954728</v>
      </c>
      <c r="AD30" t="n">
        <v>402531.1042110533</v>
      </c>
      <c r="AE30" t="n">
        <v>550760.8152005555</v>
      </c>
      <c r="AF30" t="n">
        <v>3.17082490117719e-06</v>
      </c>
      <c r="AG30" t="n">
        <v>12.89351851851852</v>
      </c>
      <c r="AH30" t="n">
        <v>498196.9759954727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399.0887273986809</v>
      </c>
      <c r="AB31" t="n">
        <v>546.0508033789209</v>
      </c>
      <c r="AC31" t="n">
        <v>493.9364810915519</v>
      </c>
      <c r="AD31" t="n">
        <v>399088.7273986809</v>
      </c>
      <c r="AE31" t="n">
        <v>546050.8033789209</v>
      </c>
      <c r="AF31" t="n">
        <v>3.196537346909423e-06</v>
      </c>
      <c r="AG31" t="n">
        <v>12.78935185185185</v>
      </c>
      <c r="AH31" t="n">
        <v>493936.4810915518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399.2186285841958</v>
      </c>
      <c r="AB32" t="n">
        <v>546.2285399117781</v>
      </c>
      <c r="AC32" t="n">
        <v>494.0972546991679</v>
      </c>
      <c r="AD32" t="n">
        <v>399218.6285841957</v>
      </c>
      <c r="AE32" t="n">
        <v>546228.5399117781</v>
      </c>
      <c r="AF32" t="n">
        <v>3.199150974634953e-06</v>
      </c>
      <c r="AG32" t="n">
        <v>12.77777777777778</v>
      </c>
      <c r="AH32" t="n">
        <v>494097.2546991679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401.5751598198615</v>
      </c>
      <c r="AB33" t="n">
        <v>549.4528499112367</v>
      </c>
      <c r="AC33" t="n">
        <v>497.0138410776258</v>
      </c>
      <c r="AD33" t="n">
        <v>401575.1598198615</v>
      </c>
      <c r="AE33" t="n">
        <v>549452.8499112368</v>
      </c>
      <c r="AF33" t="n">
        <v>3.18361048545613e-06</v>
      </c>
      <c r="AG33" t="n">
        <v>12.84143518518519</v>
      </c>
      <c r="AH33" t="n">
        <v>497013.8410776259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400.8451180939222</v>
      </c>
      <c r="AB34" t="n">
        <v>548.4539746146387</v>
      </c>
      <c r="AC34" t="n">
        <v>496.1102970374047</v>
      </c>
      <c r="AD34" t="n">
        <v>400845.1180939222</v>
      </c>
      <c r="AE34" t="n">
        <v>548453.9746146387</v>
      </c>
      <c r="AF34" t="n">
        <v>3.192793501789071e-06</v>
      </c>
      <c r="AG34" t="n">
        <v>12.80092592592593</v>
      </c>
      <c r="AH34" t="n">
        <v>496110.2970374047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398.6976470037842</v>
      </c>
      <c r="AB35" t="n">
        <v>545.5157099293738</v>
      </c>
      <c r="AC35" t="n">
        <v>493.4524562098213</v>
      </c>
      <c r="AD35" t="n">
        <v>398697.6470037842</v>
      </c>
      <c r="AE35" t="n">
        <v>545515.7099293738</v>
      </c>
      <c r="AF35" t="n">
        <v>3.20939356977554e-06</v>
      </c>
      <c r="AG35" t="n">
        <v>12.73726851851852</v>
      </c>
      <c r="AH35" t="n">
        <v>493452.4562098213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398.7541456720236</v>
      </c>
      <c r="AB36" t="n">
        <v>545.5930138998044</v>
      </c>
      <c r="AC36" t="n">
        <v>493.5223823978107</v>
      </c>
      <c r="AD36" t="n">
        <v>398754.1456720236</v>
      </c>
      <c r="AE36" t="n">
        <v>545593.0138998044</v>
      </c>
      <c r="AF36" t="n">
        <v>3.209817401298599e-06</v>
      </c>
      <c r="AG36" t="n">
        <v>12.73726851851852</v>
      </c>
      <c r="AH36" t="n">
        <v>493522.3823978107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397.2615890091681</v>
      </c>
      <c r="AB37" t="n">
        <v>543.5508320267329</v>
      </c>
      <c r="AC37" t="n">
        <v>491.6751034964848</v>
      </c>
      <c r="AD37" t="n">
        <v>397261.5890091681</v>
      </c>
      <c r="AE37" t="n">
        <v>543550.8320267329</v>
      </c>
      <c r="AF37" t="n">
        <v>3.222320431228834e-06</v>
      </c>
      <c r="AG37" t="n">
        <v>12.68518518518519</v>
      </c>
      <c r="AH37" t="n">
        <v>491675.1034964848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397.3313780639725</v>
      </c>
      <c r="AB38" t="n">
        <v>543.646320490392</v>
      </c>
      <c r="AC38" t="n">
        <v>491.7614786751912</v>
      </c>
      <c r="AD38" t="n">
        <v>397331.3780639725</v>
      </c>
      <c r="AE38" t="n">
        <v>543646.320490392</v>
      </c>
      <c r="AF38" t="n">
        <v>3.221119575246833e-06</v>
      </c>
      <c r="AG38" t="n">
        <v>12.69097222222222</v>
      </c>
      <c r="AH38" t="n">
        <v>491761.4786751912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396.198174572357</v>
      </c>
      <c r="AB39" t="n">
        <v>542.0958214797538</v>
      </c>
      <c r="AC39" t="n">
        <v>490.3589571139893</v>
      </c>
      <c r="AD39" t="n">
        <v>396198.174572357</v>
      </c>
      <c r="AE39" t="n">
        <v>542095.8214797538</v>
      </c>
      <c r="AF39" t="n">
        <v>3.23298685789248e-06</v>
      </c>
      <c r="AG39" t="n">
        <v>12.64467592592593</v>
      </c>
      <c r="AH39" t="n">
        <v>490358.9571139893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396.0745786078813</v>
      </c>
      <c r="AB40" t="n">
        <v>541.9267120284892</v>
      </c>
      <c r="AC40" t="n">
        <v>490.2059872314067</v>
      </c>
      <c r="AD40" t="n">
        <v>396074.5786078813</v>
      </c>
      <c r="AE40" t="n">
        <v>541926.7120284892</v>
      </c>
      <c r="AF40" t="n">
        <v>3.231997917672009e-06</v>
      </c>
      <c r="AG40" t="n">
        <v>12.65046296296296</v>
      </c>
      <c r="AH40" t="n">
        <v>490205.9872314067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394.7440503996633</v>
      </c>
      <c r="AB41" t="n">
        <v>540.1062246352435</v>
      </c>
      <c r="AC41" t="n">
        <v>488.5592445999023</v>
      </c>
      <c r="AD41" t="n">
        <v>394744.0503996633</v>
      </c>
      <c r="AE41" t="n">
        <v>540106.2246352435</v>
      </c>
      <c r="AF41" t="n">
        <v>3.245136694886832e-06</v>
      </c>
      <c r="AG41" t="n">
        <v>12.59837962962963</v>
      </c>
      <c r="AH41" t="n">
        <v>488559.2445999023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394.8242695886869</v>
      </c>
      <c r="AB42" t="n">
        <v>540.2159840686863</v>
      </c>
      <c r="AC42" t="n">
        <v>488.6585287470657</v>
      </c>
      <c r="AD42" t="n">
        <v>394824.2695886869</v>
      </c>
      <c r="AE42" t="n">
        <v>540215.9840686864</v>
      </c>
      <c r="AF42" t="n">
        <v>3.245277972061185e-06</v>
      </c>
      <c r="AG42" t="n">
        <v>12.59837962962963</v>
      </c>
      <c r="AH42" t="n">
        <v>488658.5287470657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393.4497832433218</v>
      </c>
      <c r="AB43" t="n">
        <v>538.3353512129</v>
      </c>
      <c r="AC43" t="n">
        <v>486.9573808515509</v>
      </c>
      <c r="AD43" t="n">
        <v>393449.7832433218</v>
      </c>
      <c r="AE43" t="n">
        <v>538335.3512129</v>
      </c>
      <c r="AF43" t="n">
        <v>3.25876994221189e-06</v>
      </c>
      <c r="AG43" t="n">
        <v>12.5462962962963</v>
      </c>
      <c r="AH43" t="n">
        <v>486957.3808515508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393.4777673194807</v>
      </c>
      <c r="AB44" t="n">
        <v>538.3736402604708</v>
      </c>
      <c r="AC44" t="n">
        <v>486.9920156461604</v>
      </c>
      <c r="AD44" t="n">
        <v>393477.7673194807</v>
      </c>
      <c r="AE44" t="n">
        <v>538373.6402604708</v>
      </c>
      <c r="AF44" t="n">
        <v>3.257710363404242e-06</v>
      </c>
      <c r="AG44" t="n">
        <v>12.5462962962963</v>
      </c>
      <c r="AH44" t="n">
        <v>486992.0156461605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382.9713865728424</v>
      </c>
      <c r="AB45" t="n">
        <v>523.9983466141146</v>
      </c>
      <c r="AC45" t="n">
        <v>473.9886798495612</v>
      </c>
      <c r="AD45" t="n">
        <v>382971.3865728424</v>
      </c>
      <c r="AE45" t="n">
        <v>523998.3466141146</v>
      </c>
      <c r="AF45" t="n">
        <v>3.2725444667113e-06</v>
      </c>
      <c r="AG45" t="n">
        <v>12.48842592592593</v>
      </c>
      <c r="AH45" t="n">
        <v>473988.6798495612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382.8131254434182</v>
      </c>
      <c r="AB46" t="n">
        <v>523.781806754848</v>
      </c>
      <c r="AC46" t="n">
        <v>473.7928062505474</v>
      </c>
      <c r="AD46" t="n">
        <v>382813.1254434182</v>
      </c>
      <c r="AE46" t="n">
        <v>523781.8067548481</v>
      </c>
      <c r="AF46" t="n">
        <v>3.274098515629183e-06</v>
      </c>
      <c r="AG46" t="n">
        <v>12.48842592592593</v>
      </c>
      <c r="AH46" t="n">
        <v>473792.8062505474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379.9643724940577</v>
      </c>
      <c r="AB47" t="n">
        <v>519.8840172914229</v>
      </c>
      <c r="AC47" t="n">
        <v>470.2670163429298</v>
      </c>
      <c r="AD47" t="n">
        <v>379964.3724940578</v>
      </c>
      <c r="AE47" t="n">
        <v>519884.0172914229</v>
      </c>
      <c r="AF47" t="n">
        <v>3.295290091782123e-06</v>
      </c>
      <c r="AG47" t="n">
        <v>12.40740740740741</v>
      </c>
      <c r="AH47" t="n">
        <v>470267.0163429298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380.582986148912</v>
      </c>
      <c r="AB48" t="n">
        <v>520.7304317853028</v>
      </c>
      <c r="AC48" t="n">
        <v>471.0326502254639</v>
      </c>
      <c r="AD48" t="n">
        <v>380582.986148912</v>
      </c>
      <c r="AE48" t="n">
        <v>520730.4317853028</v>
      </c>
      <c r="AF48" t="n">
        <v>3.291122415138711e-06</v>
      </c>
      <c r="AG48" t="n">
        <v>12.41898148148148</v>
      </c>
      <c r="AH48" t="n">
        <v>471032.6502254639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383.3086791080066</v>
      </c>
      <c r="AB49" t="n">
        <v>524.4598451410227</v>
      </c>
      <c r="AC49" t="n">
        <v>474.4061336047785</v>
      </c>
      <c r="AD49" t="n">
        <v>383308.6791080066</v>
      </c>
      <c r="AE49" t="n">
        <v>524459.8451410227</v>
      </c>
      <c r="AF49" t="n">
        <v>3.271131694967771e-06</v>
      </c>
      <c r="AG49" t="n">
        <v>12.49421296296296</v>
      </c>
      <c r="AH49" t="n">
        <v>474406.1336047784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382.4049118863016</v>
      </c>
      <c r="AB50" t="n">
        <v>523.22327095689</v>
      </c>
      <c r="AC50" t="n">
        <v>473.2875763252366</v>
      </c>
      <c r="AD50" t="n">
        <v>382404.9118863016</v>
      </c>
      <c r="AE50" t="n">
        <v>523223.2709568901</v>
      </c>
      <c r="AF50" t="n">
        <v>3.276853420529065e-06</v>
      </c>
      <c r="AG50" t="n">
        <v>12.47685185185185</v>
      </c>
      <c r="AH50" t="n">
        <v>473287.5763252366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380.9780327491595</v>
      </c>
      <c r="AB51" t="n">
        <v>521.2709519719875</v>
      </c>
      <c r="AC51" t="n">
        <v>471.5215839241563</v>
      </c>
      <c r="AD51" t="n">
        <v>380978.0327491595</v>
      </c>
      <c r="AE51" t="n">
        <v>521270.9519719875</v>
      </c>
      <c r="AF51" t="n">
        <v>3.291687523836123e-06</v>
      </c>
      <c r="AG51" t="n">
        <v>12.41898148148148</v>
      </c>
      <c r="AH51" t="n">
        <v>471521.5839241563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381.0596422903155</v>
      </c>
      <c r="AB52" t="n">
        <v>521.3826137465559</v>
      </c>
      <c r="AC52" t="n">
        <v>471.6225888556782</v>
      </c>
      <c r="AD52" t="n">
        <v>381059.6422903155</v>
      </c>
      <c r="AE52" t="n">
        <v>521382.6137465559</v>
      </c>
      <c r="AF52" t="n">
        <v>3.29154624666177e-06</v>
      </c>
      <c r="AG52" t="n">
        <v>12.41898148148148</v>
      </c>
      <c r="AH52" t="n">
        <v>471622.5888556782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380.7006569207182</v>
      </c>
      <c r="AB53" t="n">
        <v>520.8914341265564</v>
      </c>
      <c r="AC53" t="n">
        <v>471.1782867292364</v>
      </c>
      <c r="AD53" t="n">
        <v>380700.6569207183</v>
      </c>
      <c r="AE53" t="n">
        <v>520891.4341265564</v>
      </c>
      <c r="AF53" t="n">
        <v>3.291970078184829e-06</v>
      </c>
      <c r="AG53" t="n">
        <v>12.41898148148148</v>
      </c>
      <c r="AH53" t="n">
        <v>471178.2867292364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379.2410691591955</v>
      </c>
      <c r="AB54" t="n">
        <v>518.8943617587735</v>
      </c>
      <c r="AC54" t="n">
        <v>469.371812145326</v>
      </c>
      <c r="AD54" t="n">
        <v>379241.0691591955</v>
      </c>
      <c r="AE54" t="n">
        <v>518894.3617587734</v>
      </c>
      <c r="AF54" t="n">
        <v>3.306380349968828e-06</v>
      </c>
      <c r="AG54" t="n">
        <v>12.36111111111111</v>
      </c>
      <c r="AH54" t="n">
        <v>469371.8121453261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379.3015718097942</v>
      </c>
      <c r="AB55" t="n">
        <v>518.9771441545111</v>
      </c>
      <c r="AC55" t="n">
        <v>469.4466939054004</v>
      </c>
      <c r="AD55" t="n">
        <v>379301.5718097942</v>
      </c>
      <c r="AE55" t="n">
        <v>518977.144154511</v>
      </c>
      <c r="AF55" t="n">
        <v>3.306239072794475e-06</v>
      </c>
      <c r="AG55" t="n">
        <v>12.36689814814815</v>
      </c>
      <c r="AH55" t="n">
        <v>469446.6939054003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379.5194296349974</v>
      </c>
      <c r="AB56" t="n">
        <v>519.2752268421629</v>
      </c>
      <c r="AC56" t="n">
        <v>469.7163279997044</v>
      </c>
      <c r="AD56" t="n">
        <v>379519.4296349974</v>
      </c>
      <c r="AE56" t="n">
        <v>519275.2268421629</v>
      </c>
      <c r="AF56" t="n">
        <v>3.304755662463769e-06</v>
      </c>
      <c r="AG56" t="n">
        <v>12.36689814814815</v>
      </c>
      <c r="AH56" t="n">
        <v>469716.3279997044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379.0336199287875</v>
      </c>
      <c r="AB57" t="n">
        <v>518.6105205697149</v>
      </c>
      <c r="AC57" t="n">
        <v>469.1150603609778</v>
      </c>
      <c r="AD57" t="n">
        <v>379033.6199287875</v>
      </c>
      <c r="AE57" t="n">
        <v>518610.520569715</v>
      </c>
      <c r="AF57" t="n">
        <v>3.306309711381652e-06</v>
      </c>
      <c r="AG57" t="n">
        <v>12.36111111111111</v>
      </c>
      <c r="AH57" t="n">
        <v>469115.0603609778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377.9764402417436</v>
      </c>
      <c r="AB58" t="n">
        <v>517.1640406824254</v>
      </c>
      <c r="AC58" t="n">
        <v>467.8066304839838</v>
      </c>
      <c r="AD58" t="n">
        <v>377976.4402417436</v>
      </c>
      <c r="AE58" t="n">
        <v>517164.0406824254</v>
      </c>
      <c r="AF58" t="n">
        <v>3.319872320119533e-06</v>
      </c>
      <c r="AG58" t="n">
        <v>12.31481481481482</v>
      </c>
      <c r="AH58" t="n">
        <v>467806.6304839838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377.8958211163055</v>
      </c>
      <c r="AB59" t="n">
        <v>517.0537340383362</v>
      </c>
      <c r="AC59" t="n">
        <v>467.7068513511902</v>
      </c>
      <c r="AD59" t="n">
        <v>377895.8211163055</v>
      </c>
      <c r="AE59" t="n">
        <v>517053.7340383362</v>
      </c>
      <c r="AF59" t="n">
        <v>3.319095295660591e-06</v>
      </c>
      <c r="AG59" t="n">
        <v>12.31481481481482</v>
      </c>
      <c r="AH59" t="n">
        <v>467706.8513511901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377.8351492282578</v>
      </c>
      <c r="AB60" t="n">
        <v>516.9707200844547</v>
      </c>
      <c r="AC60" t="n">
        <v>467.6317601325562</v>
      </c>
      <c r="AD60" t="n">
        <v>377835.1492282578</v>
      </c>
      <c r="AE60" t="n">
        <v>516970.7200844546</v>
      </c>
      <c r="AF60" t="n">
        <v>3.319660404358003e-06</v>
      </c>
      <c r="AG60" t="n">
        <v>12.31481481481482</v>
      </c>
      <c r="AH60" t="n">
        <v>467631.7601325562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377.8582283608819</v>
      </c>
      <c r="AB61" t="n">
        <v>517.0022979718904</v>
      </c>
      <c r="AC61" t="n">
        <v>467.6603242707349</v>
      </c>
      <c r="AD61" t="n">
        <v>377858.2283608819</v>
      </c>
      <c r="AE61" t="n">
        <v>517002.2979718903</v>
      </c>
      <c r="AF61" t="n">
        <v>3.318954018486239e-06</v>
      </c>
      <c r="AG61" t="n">
        <v>12.31481481481482</v>
      </c>
      <c r="AH61" t="n">
        <v>467660.3242707349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375.9570239116181</v>
      </c>
      <c r="AB62" t="n">
        <v>514.400986169187</v>
      </c>
      <c r="AC62" t="n">
        <v>465.3072780155175</v>
      </c>
      <c r="AD62" t="n">
        <v>375957.0239116182</v>
      </c>
      <c r="AE62" t="n">
        <v>514400.986169187</v>
      </c>
      <c r="AF62" t="n">
        <v>3.336613665280355e-06</v>
      </c>
      <c r="AG62" t="n">
        <v>12.25115740740741</v>
      </c>
      <c r="AH62" t="n">
        <v>465307.2780155175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374.9891942636207</v>
      </c>
      <c r="AB63" t="n">
        <v>513.076758947166</v>
      </c>
      <c r="AC63" t="n">
        <v>464.1094331810017</v>
      </c>
      <c r="AD63" t="n">
        <v>374989.1942636207</v>
      </c>
      <c r="AE63" t="n">
        <v>513076.758947166</v>
      </c>
      <c r="AF63" t="n">
        <v>3.344383909869766e-06</v>
      </c>
      <c r="AG63" t="n">
        <v>12.22222222222222</v>
      </c>
      <c r="AH63" t="n">
        <v>464109.4331810017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376.0063692044903</v>
      </c>
      <c r="AB64" t="n">
        <v>514.4685025758554</v>
      </c>
      <c r="AC64" t="n">
        <v>465.3683507510934</v>
      </c>
      <c r="AD64" t="n">
        <v>376006.3692044903</v>
      </c>
      <c r="AE64" t="n">
        <v>514468.5025758554</v>
      </c>
      <c r="AF64" t="n">
        <v>3.336896219629061e-06</v>
      </c>
      <c r="AG64" t="n">
        <v>12.25115740740741</v>
      </c>
      <c r="AH64" t="n">
        <v>465368.3507510934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378.2460516632906</v>
      </c>
      <c r="AB65" t="n">
        <v>517.5329349238024</v>
      </c>
      <c r="AC65" t="n">
        <v>468.1403179767102</v>
      </c>
      <c r="AD65" t="n">
        <v>378246.0516632906</v>
      </c>
      <c r="AE65" t="n">
        <v>517532.9349238024</v>
      </c>
      <c r="AF65" t="n">
        <v>3.319589765770827e-06</v>
      </c>
      <c r="AG65" t="n">
        <v>12.31481481481482</v>
      </c>
      <c r="AH65" t="n">
        <v>468140.3179767102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376.8148028728675</v>
      </c>
      <c r="AB66" t="n">
        <v>515.5746371865052</v>
      </c>
      <c r="AC66" t="n">
        <v>466.3689174269725</v>
      </c>
      <c r="AD66" t="n">
        <v>376814.8028728674</v>
      </c>
      <c r="AE66" t="n">
        <v>515574.6371865052</v>
      </c>
      <c r="AF66" t="n">
        <v>3.326794901662826e-06</v>
      </c>
      <c r="AG66" t="n">
        <v>12.28587962962963</v>
      </c>
      <c r="AH66" t="n">
        <v>466368.9174269725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375.235753664384</v>
      </c>
      <c r="AB67" t="n">
        <v>513.4141123967237</v>
      </c>
      <c r="AC67" t="n">
        <v>464.4145900908121</v>
      </c>
      <c r="AD67" t="n">
        <v>375235.753664384</v>
      </c>
      <c r="AE67" t="n">
        <v>513414.1123967237</v>
      </c>
      <c r="AF67" t="n">
        <v>3.34311241530059e-06</v>
      </c>
      <c r="AG67" t="n">
        <v>12.22800925925926</v>
      </c>
      <c r="AH67" t="n">
        <v>464414.5900908121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375.3057831343556</v>
      </c>
      <c r="AB68" t="n">
        <v>513.5099298070211</v>
      </c>
      <c r="AC68" t="n">
        <v>464.5012628219512</v>
      </c>
      <c r="AD68" t="n">
        <v>375305.7831343556</v>
      </c>
      <c r="AE68" t="n">
        <v>513509.929807021</v>
      </c>
      <c r="AF68" t="n">
        <v>3.342547306603178e-06</v>
      </c>
      <c r="AG68" t="n">
        <v>12.22800925925926</v>
      </c>
      <c r="AH68" t="n">
        <v>464501.2628219512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375.3765151305557</v>
      </c>
      <c r="AB69" t="n">
        <v>513.6067084446975</v>
      </c>
      <c r="AC69" t="n">
        <v>464.5888050422774</v>
      </c>
      <c r="AD69" t="n">
        <v>375376.5151305557</v>
      </c>
      <c r="AE69" t="n">
        <v>513606.7084446974</v>
      </c>
      <c r="AF69" t="n">
        <v>3.342476668016002e-06</v>
      </c>
      <c r="AG69" t="n">
        <v>12.22800925925926</v>
      </c>
      <c r="AH69" t="n">
        <v>464588.8050422774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375.3793296423962</v>
      </c>
      <c r="AB70" t="n">
        <v>513.6105593839651</v>
      </c>
      <c r="AC70" t="n">
        <v>464.5922884533062</v>
      </c>
      <c r="AD70" t="n">
        <v>375379.3296423962</v>
      </c>
      <c r="AE70" t="n">
        <v>513610.5593839651</v>
      </c>
      <c r="AF70" t="n">
        <v>3.342194113667296e-06</v>
      </c>
      <c r="AG70" t="n">
        <v>12.2337962962963</v>
      </c>
      <c r="AH70" t="n">
        <v>464592.2884533062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375.4629304115377</v>
      </c>
      <c r="AB71" t="n">
        <v>513.7249456445102</v>
      </c>
      <c r="AC71" t="n">
        <v>464.695757849687</v>
      </c>
      <c r="AD71" t="n">
        <v>375462.9304115378</v>
      </c>
      <c r="AE71" t="n">
        <v>513724.9456445102</v>
      </c>
      <c r="AF71" t="n">
        <v>3.34191155931859e-06</v>
      </c>
      <c r="AG71" t="n">
        <v>12.2337962962963</v>
      </c>
      <c r="AH71" t="n">
        <v>464695.757849687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374.697173510258</v>
      </c>
      <c r="AB72" t="n">
        <v>512.677203269369</v>
      </c>
      <c r="AC72" t="n">
        <v>463.7480105363136</v>
      </c>
      <c r="AD72" t="n">
        <v>374697.173510258</v>
      </c>
      <c r="AE72" t="n">
        <v>512677.203269369</v>
      </c>
      <c r="AF72" t="n">
        <v>3.34388943975953e-06</v>
      </c>
      <c r="AG72" t="n">
        <v>12.22222222222222</v>
      </c>
      <c r="AH72" t="n">
        <v>463748.0105363136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373.4801080074512</v>
      </c>
      <c r="AB73" t="n">
        <v>511.0119605552882</v>
      </c>
      <c r="AC73" t="n">
        <v>462.2416962496819</v>
      </c>
      <c r="AD73" t="n">
        <v>373480.1080074512</v>
      </c>
      <c r="AE73" t="n">
        <v>511011.9605552882</v>
      </c>
      <c r="AF73" t="n">
        <v>3.356957578387177e-06</v>
      </c>
      <c r="AG73" t="n">
        <v>12.17592592592593</v>
      </c>
      <c r="AH73" t="n">
        <v>462241.6962496819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373.7125043942214</v>
      </c>
      <c r="AB74" t="n">
        <v>511.3299355442721</v>
      </c>
      <c r="AC74" t="n">
        <v>462.5293241519979</v>
      </c>
      <c r="AD74" t="n">
        <v>373712.5043942214</v>
      </c>
      <c r="AE74" t="n">
        <v>511329.9355442721</v>
      </c>
      <c r="AF74" t="n">
        <v>3.356816301212825e-06</v>
      </c>
      <c r="AG74" t="n">
        <v>12.17592592592593</v>
      </c>
      <c r="AH74" t="n">
        <v>462529.3241519979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373.9229338779418</v>
      </c>
      <c r="AB75" t="n">
        <v>511.6178544473922</v>
      </c>
      <c r="AC75" t="n">
        <v>462.7897644791009</v>
      </c>
      <c r="AD75" t="n">
        <v>373922.9338779418</v>
      </c>
      <c r="AE75" t="n">
        <v>511617.8544473922</v>
      </c>
      <c r="AF75" t="n">
        <v>3.355615445230824e-06</v>
      </c>
      <c r="AG75" t="n">
        <v>12.18171296296296</v>
      </c>
      <c r="AH75" t="n">
        <v>462789.7644791009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373.9526927154662</v>
      </c>
      <c r="AB76" t="n">
        <v>511.6585718017603</v>
      </c>
      <c r="AC76" t="n">
        <v>462.8265958263153</v>
      </c>
      <c r="AD76" t="n">
        <v>373952.6927154663</v>
      </c>
      <c r="AE76" t="n">
        <v>511658.5718017604</v>
      </c>
      <c r="AF76" t="n">
        <v>3.356392469689765e-06</v>
      </c>
      <c r="AG76" t="n">
        <v>12.18171296296296</v>
      </c>
      <c r="AH76" t="n">
        <v>462826.5958263153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373.9195072337627</v>
      </c>
      <c r="AB77" t="n">
        <v>511.6131659616534</v>
      </c>
      <c r="AC77" t="n">
        <v>462.7855234558607</v>
      </c>
      <c r="AD77" t="n">
        <v>373919.5072337627</v>
      </c>
      <c r="AE77" t="n">
        <v>511613.1659616533</v>
      </c>
      <c r="AF77" t="n">
        <v>3.35709885556153e-06</v>
      </c>
      <c r="AG77" t="n">
        <v>12.17592592592593</v>
      </c>
      <c r="AH77" t="n">
        <v>462785.5234558607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373.0758620121366</v>
      </c>
      <c r="AB78" t="n">
        <v>510.4588533504241</v>
      </c>
      <c r="AC78" t="n">
        <v>461.7413768201591</v>
      </c>
      <c r="AD78" t="n">
        <v>373075.8620121366</v>
      </c>
      <c r="AE78" t="n">
        <v>510458.8533504241</v>
      </c>
      <c r="AF78" t="n">
        <v>3.361972918076706e-06</v>
      </c>
      <c r="AG78" t="n">
        <v>12.15856481481482</v>
      </c>
      <c r="AH78" t="n">
        <v>461741.3768201591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371.8872036505507</v>
      </c>
      <c r="AB79" t="n">
        <v>508.8324785401964</v>
      </c>
      <c r="AC79" t="n">
        <v>460.2702209391883</v>
      </c>
      <c r="AD79" t="n">
        <v>371887.2036505507</v>
      </c>
      <c r="AE79" t="n">
        <v>508832.4785401964</v>
      </c>
      <c r="AF79" t="n">
        <v>3.367058896353412e-06</v>
      </c>
      <c r="AG79" t="n">
        <v>12.1412037037037</v>
      </c>
      <c r="AH79" t="n">
        <v>460270.2209391883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372.2255864427727</v>
      </c>
      <c r="AB80" t="n">
        <v>509.2954688049098</v>
      </c>
      <c r="AC80" t="n">
        <v>460.6890240628483</v>
      </c>
      <c r="AD80" t="n">
        <v>372225.5864427728</v>
      </c>
      <c r="AE80" t="n">
        <v>509295.4688049098</v>
      </c>
      <c r="AF80" t="n">
        <v>3.369036776794353e-06</v>
      </c>
      <c r="AG80" t="n">
        <v>12.13541666666667</v>
      </c>
      <c r="AH80" t="n">
        <v>460689.0240628483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372.622430200744</v>
      </c>
      <c r="AB81" t="n">
        <v>509.8384479420769</v>
      </c>
      <c r="AC81" t="n">
        <v>461.1801820332402</v>
      </c>
      <c r="AD81" t="n">
        <v>372622.430200744</v>
      </c>
      <c r="AE81" t="n">
        <v>509838.4479420769</v>
      </c>
      <c r="AF81" t="n">
        <v>3.365716763197059e-06</v>
      </c>
      <c r="AG81" t="n">
        <v>12.14699074074074</v>
      </c>
      <c r="AH81" t="n">
        <v>461180.1820332402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372.457220519328</v>
      </c>
      <c r="AB82" t="n">
        <v>509.6124007674271</v>
      </c>
      <c r="AC82" t="n">
        <v>460.9757084836797</v>
      </c>
      <c r="AD82" t="n">
        <v>372457.220519328</v>
      </c>
      <c r="AE82" t="n">
        <v>509612.4007674271</v>
      </c>
      <c r="AF82" t="n">
        <v>3.367200173527765e-06</v>
      </c>
      <c r="AG82" t="n">
        <v>12.1412037037037</v>
      </c>
      <c r="AH82" t="n">
        <v>460975.7084836797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372.5218437893712</v>
      </c>
      <c r="AB83" t="n">
        <v>509.7008211764775</v>
      </c>
      <c r="AC83" t="n">
        <v>461.0556901729893</v>
      </c>
      <c r="AD83" t="n">
        <v>372521.8437893712</v>
      </c>
      <c r="AE83" t="n">
        <v>509700.8211764775</v>
      </c>
      <c r="AF83" t="n">
        <v>3.367906559399529e-06</v>
      </c>
      <c r="AG83" t="n">
        <v>12.13541666666667</v>
      </c>
      <c r="AH83" t="n">
        <v>461055.6901729893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372.6972606656175</v>
      </c>
      <c r="AB84" t="n">
        <v>509.9408342854041</v>
      </c>
      <c r="AC84" t="n">
        <v>461.2727967676604</v>
      </c>
      <c r="AD84" t="n">
        <v>372697.2606656175</v>
      </c>
      <c r="AE84" t="n">
        <v>509940.8342854041</v>
      </c>
      <c r="AF84" t="n">
        <v>3.366917619179058e-06</v>
      </c>
      <c r="AG84" t="n">
        <v>12.1412037037037</v>
      </c>
      <c r="AH84" t="n">
        <v>461272.7967676604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372.5595796211167</v>
      </c>
      <c r="AB85" t="n">
        <v>509.752453006259</v>
      </c>
      <c r="AC85" t="n">
        <v>461.1023943334022</v>
      </c>
      <c r="AD85" t="n">
        <v>372559.5796211166</v>
      </c>
      <c r="AE85" t="n">
        <v>509752.453006259</v>
      </c>
      <c r="AF85" t="n">
        <v>3.367270812114941e-06</v>
      </c>
      <c r="AG85" t="n">
        <v>12.1412037037037</v>
      </c>
      <c r="AH85" t="n">
        <v>461102.3943334022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372.4439857020774</v>
      </c>
      <c r="AB86" t="n">
        <v>509.5942923065858</v>
      </c>
      <c r="AC86" t="n">
        <v>460.9593282689258</v>
      </c>
      <c r="AD86" t="n">
        <v>372443.9857020774</v>
      </c>
      <c r="AE86" t="n">
        <v>509594.2923065858</v>
      </c>
      <c r="AF86" t="n">
        <v>3.367765282225176e-06</v>
      </c>
      <c r="AG86" t="n">
        <v>12.13541666666667</v>
      </c>
      <c r="AH86" t="n">
        <v>460959.3282689258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372.4111031782439</v>
      </c>
      <c r="AB87" t="n">
        <v>509.5493009868022</v>
      </c>
      <c r="AC87" t="n">
        <v>460.9186308575566</v>
      </c>
      <c r="AD87" t="n">
        <v>372411.1031782439</v>
      </c>
      <c r="AE87" t="n">
        <v>509549.3009868022</v>
      </c>
      <c r="AF87" t="n">
        <v>3.366352510481647e-06</v>
      </c>
      <c r="AG87" t="n">
        <v>12.1412037037037</v>
      </c>
      <c r="AH87" t="n">
        <v>460918.6308575566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372.2306671714042</v>
      </c>
      <c r="AB88" t="n">
        <v>509.3024204819692</v>
      </c>
      <c r="AC88" t="n">
        <v>460.695312281606</v>
      </c>
      <c r="AD88" t="n">
        <v>372230.6671714042</v>
      </c>
      <c r="AE88" t="n">
        <v>509302.4204819693</v>
      </c>
      <c r="AF88" t="n">
        <v>3.367341450702118e-06</v>
      </c>
      <c r="AG88" t="n">
        <v>12.1412037037037</v>
      </c>
      <c r="AH88" t="n">
        <v>460695.312281606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370.7165011563349</v>
      </c>
      <c r="AB89" t="n">
        <v>507.2306717398614</v>
      </c>
      <c r="AC89" t="n">
        <v>458.8212883317273</v>
      </c>
      <c r="AD89" t="n">
        <v>370716.5011563349</v>
      </c>
      <c r="AE89" t="n">
        <v>507230.6717398614</v>
      </c>
      <c r="AF89" t="n">
        <v>3.383941518688586e-06</v>
      </c>
      <c r="AG89" t="n">
        <v>12.0775462962963</v>
      </c>
      <c r="AH89" t="n">
        <v>458821.2883317273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371.0846268034527</v>
      </c>
      <c r="AB90" t="n">
        <v>507.7343574908053</v>
      </c>
      <c r="AC90" t="n">
        <v>459.2769030215285</v>
      </c>
      <c r="AD90" t="n">
        <v>371084.6268034527</v>
      </c>
      <c r="AE90" t="n">
        <v>507734.3574908053</v>
      </c>
      <c r="AF90" t="n">
        <v>3.381469168137411e-06</v>
      </c>
      <c r="AG90" t="n">
        <v>12.08912037037037</v>
      </c>
      <c r="AH90" t="n">
        <v>459276.9030215285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371.1807626485326</v>
      </c>
      <c r="AB91" t="n">
        <v>507.8658947952578</v>
      </c>
      <c r="AC91" t="n">
        <v>459.3958865902579</v>
      </c>
      <c r="AD91" t="n">
        <v>371180.7626485326</v>
      </c>
      <c r="AE91" t="n">
        <v>507865.8947952578</v>
      </c>
      <c r="AF91" t="n">
        <v>3.382740662706587e-06</v>
      </c>
      <c r="AG91" t="n">
        <v>12.08333333333333</v>
      </c>
      <c r="AH91" t="n">
        <v>459395.8865902579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371.3110882925376</v>
      </c>
      <c r="AB92" t="n">
        <v>508.0442120909471</v>
      </c>
      <c r="AC92" t="n">
        <v>459.5571855335164</v>
      </c>
      <c r="AD92" t="n">
        <v>371311.0882925376</v>
      </c>
      <c r="AE92" t="n">
        <v>508044.2120909471</v>
      </c>
      <c r="AF92" t="n">
        <v>3.381398529550234e-06</v>
      </c>
      <c r="AG92" t="n">
        <v>12.08912037037037</v>
      </c>
      <c r="AH92" t="n">
        <v>459557.1855335163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370.4818307186985</v>
      </c>
      <c r="AB93" t="n">
        <v>506.9095852941583</v>
      </c>
      <c r="AC93" t="n">
        <v>458.5308459257544</v>
      </c>
      <c r="AD93" t="n">
        <v>370481.8307186985</v>
      </c>
      <c r="AE93" t="n">
        <v>506909.5852941583</v>
      </c>
      <c r="AF93" t="n">
        <v>3.385848760542351e-06</v>
      </c>
      <c r="AG93" t="n">
        <v>12.07175925925926</v>
      </c>
      <c r="AH93" t="n">
        <v>458530.8459257544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369.743775985385</v>
      </c>
      <c r="AB94" t="n">
        <v>505.8997462473619</v>
      </c>
      <c r="AC94" t="n">
        <v>457.6173845002662</v>
      </c>
      <c r="AD94" t="n">
        <v>369743.7759853849</v>
      </c>
      <c r="AE94" t="n">
        <v>505899.7462473619</v>
      </c>
      <c r="AF94" t="n">
        <v>3.390934738819057e-06</v>
      </c>
      <c r="AG94" t="n">
        <v>12.05439814814815</v>
      </c>
      <c r="AH94" t="n">
        <v>457617.3845002662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370.1328457304193</v>
      </c>
      <c r="AB95" t="n">
        <v>506.4320886370635</v>
      </c>
      <c r="AC95" t="n">
        <v>458.0989208794419</v>
      </c>
      <c r="AD95" t="n">
        <v>370132.8457304193</v>
      </c>
      <c r="AE95" t="n">
        <v>506432.0886370635</v>
      </c>
      <c r="AF95" t="n">
        <v>3.387402809460234e-06</v>
      </c>
      <c r="AG95" t="n">
        <v>12.06597222222222</v>
      </c>
      <c r="AH95" t="n">
        <v>458098.9208794419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371.5139286601799</v>
      </c>
      <c r="AB96" t="n">
        <v>508.3217472306408</v>
      </c>
      <c r="AC96" t="n">
        <v>459.8082331090008</v>
      </c>
      <c r="AD96" t="n">
        <v>371513.92866018</v>
      </c>
      <c r="AE96" t="n">
        <v>508321.7472306408</v>
      </c>
      <c r="AF96" t="n">
        <v>3.375182333878705e-06</v>
      </c>
      <c r="AG96" t="n">
        <v>12.11226851851852</v>
      </c>
      <c r="AH96" t="n">
        <v>459808.2331090008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370.7320368715697</v>
      </c>
      <c r="AB97" t="n">
        <v>507.2519283908332</v>
      </c>
      <c r="AC97" t="n">
        <v>458.8405162777641</v>
      </c>
      <c r="AD97" t="n">
        <v>370732.0368715698</v>
      </c>
      <c r="AE97" t="n">
        <v>507251.9283908332</v>
      </c>
      <c r="AF97" t="n">
        <v>3.379915119219528e-06</v>
      </c>
      <c r="AG97" t="n">
        <v>12.09490740740741</v>
      </c>
      <c r="AH97" t="n">
        <v>458840.5162777641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370.7796093112009</v>
      </c>
      <c r="AB98" t="n">
        <v>507.3170191014844</v>
      </c>
      <c r="AC98" t="n">
        <v>458.8993948223463</v>
      </c>
      <c r="AD98" t="n">
        <v>370779.6093112009</v>
      </c>
      <c r="AE98" t="n">
        <v>507317.0191014844</v>
      </c>
      <c r="AF98" t="n">
        <v>3.377654684429882e-06</v>
      </c>
      <c r="AG98" t="n">
        <v>12.10069444444444</v>
      </c>
      <c r="AH98" t="n">
        <v>458899.3948223463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368.8722766478514</v>
      </c>
      <c r="AB99" t="n">
        <v>504.7073224059113</v>
      </c>
      <c r="AC99" t="n">
        <v>456.5387639166663</v>
      </c>
      <c r="AD99" t="n">
        <v>368872.2766478515</v>
      </c>
      <c r="AE99" t="n">
        <v>504707.3224059113</v>
      </c>
      <c r="AF99" t="n">
        <v>3.39446666817788e-06</v>
      </c>
      <c r="AG99" t="n">
        <v>12.04282407407407</v>
      </c>
      <c r="AH99" t="n">
        <v>456538.7639166663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369.121102018202</v>
      </c>
      <c r="AB100" t="n">
        <v>505.0477762550256</v>
      </c>
      <c r="AC100" t="n">
        <v>456.846725328251</v>
      </c>
      <c r="AD100" t="n">
        <v>369121.102018202</v>
      </c>
      <c r="AE100" t="n">
        <v>505047.7762550255</v>
      </c>
      <c r="AF100" t="n">
        <v>3.394254752416351e-06</v>
      </c>
      <c r="AG100" t="n">
        <v>12.04282407407407</v>
      </c>
      <c r="AH100" t="n">
        <v>456846.725328251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369.110090045505</v>
      </c>
      <c r="AB101" t="n">
        <v>505.0327091881676</v>
      </c>
      <c r="AC101" t="n">
        <v>456.8330962411072</v>
      </c>
      <c r="AD101" t="n">
        <v>369110.090045505</v>
      </c>
      <c r="AE101" t="n">
        <v>505032.7091881676</v>
      </c>
      <c r="AF101" t="n">
        <v>3.394184113829174e-06</v>
      </c>
      <c r="AG101" t="n">
        <v>12.04282407407407</v>
      </c>
      <c r="AH101" t="n">
        <v>456833.0962411072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369.491874343119</v>
      </c>
      <c r="AB102" t="n">
        <v>505.5550833072973</v>
      </c>
      <c r="AC102" t="n">
        <v>457.305615707464</v>
      </c>
      <c r="AD102" t="n">
        <v>369491.874343119</v>
      </c>
      <c r="AE102" t="n">
        <v>505555.0833072973</v>
      </c>
      <c r="AF102" t="n">
        <v>3.392912619259998e-06</v>
      </c>
      <c r="AG102" t="n">
        <v>12.04861111111111</v>
      </c>
      <c r="AH102" t="n">
        <v>457305.6157074641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369.1921359665443</v>
      </c>
      <c r="AB103" t="n">
        <v>505.1449680369439</v>
      </c>
      <c r="AC103" t="n">
        <v>456.9346412629127</v>
      </c>
      <c r="AD103" t="n">
        <v>369192.1359665443</v>
      </c>
      <c r="AE103" t="n">
        <v>505144.9680369439</v>
      </c>
      <c r="AF103" t="n">
        <v>3.39587943992141e-06</v>
      </c>
      <c r="AG103" t="n">
        <v>12.03703703703704</v>
      </c>
      <c r="AH103" t="n">
        <v>456934.6412629128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369.4331791687772</v>
      </c>
      <c r="AB104" t="n">
        <v>505.4747739803146</v>
      </c>
      <c r="AC104" t="n">
        <v>457.2329709899336</v>
      </c>
      <c r="AD104" t="n">
        <v>369433.1791687772</v>
      </c>
      <c r="AE104" t="n">
        <v>505474.7739803146</v>
      </c>
      <c r="AF104" t="n">
        <v>3.394254752416351e-06</v>
      </c>
      <c r="AG104" t="n">
        <v>12.04282407407407</v>
      </c>
      <c r="AH104" t="n">
        <v>457232.9709899336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369.6440788533592</v>
      </c>
      <c r="AB105" t="n">
        <v>505.7633362329972</v>
      </c>
      <c r="AC105" t="n">
        <v>457.4939932662198</v>
      </c>
      <c r="AD105" t="n">
        <v>369644.0788533592</v>
      </c>
      <c r="AE105" t="n">
        <v>505763.3362329972</v>
      </c>
      <c r="AF105" t="n">
        <v>3.393760282306116e-06</v>
      </c>
      <c r="AG105" t="n">
        <v>12.04282407407407</v>
      </c>
      <c r="AH105" t="n">
        <v>457493.9932662199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369.6095650536244</v>
      </c>
      <c r="AB106" t="n">
        <v>505.7161129295585</v>
      </c>
      <c r="AC106" t="n">
        <v>457.4512768885831</v>
      </c>
      <c r="AD106" t="n">
        <v>369609.5650536243</v>
      </c>
      <c r="AE106" t="n">
        <v>505716.1129295585</v>
      </c>
      <c r="AF106" t="n">
        <v>3.395031776875292e-06</v>
      </c>
      <c r="AG106" t="n">
        <v>12.04282407407407</v>
      </c>
      <c r="AH106" t="n">
        <v>457451.2768885831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369.5552739174144</v>
      </c>
      <c r="AB107" t="n">
        <v>505.6418294018403</v>
      </c>
      <c r="AC107" t="n">
        <v>457.3840828764926</v>
      </c>
      <c r="AD107" t="n">
        <v>369555.2739174144</v>
      </c>
      <c r="AE107" t="n">
        <v>505641.8294018403</v>
      </c>
      <c r="AF107" t="n">
        <v>3.393972198067645e-06</v>
      </c>
      <c r="AG107" t="n">
        <v>12.04282407407407</v>
      </c>
      <c r="AH107" t="n">
        <v>457384.0828764926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369.0195341681245</v>
      </c>
      <c r="AB108" t="n">
        <v>504.9088066416922</v>
      </c>
      <c r="AC108" t="n">
        <v>456.7210187797691</v>
      </c>
      <c r="AD108" t="n">
        <v>369019.5341681245</v>
      </c>
      <c r="AE108" t="n">
        <v>504908.8066416922</v>
      </c>
      <c r="AF108" t="n">
        <v>3.396515187205998e-06</v>
      </c>
      <c r="AG108" t="n">
        <v>12.03703703703704</v>
      </c>
      <c r="AH108" t="n">
        <v>456721.0187797691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368.7826518516217</v>
      </c>
      <c r="AB109" t="n">
        <v>504.5846938057428</v>
      </c>
      <c r="AC109" t="n">
        <v>456.4278388179876</v>
      </c>
      <c r="AD109" t="n">
        <v>368782.6518516217</v>
      </c>
      <c r="AE109" t="n">
        <v>504584.6938057428</v>
      </c>
      <c r="AF109" t="n">
        <v>3.398422429059762e-06</v>
      </c>
      <c r="AG109" t="n">
        <v>12.03125</v>
      </c>
      <c r="AH109" t="n">
        <v>456427.8388179876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368.3089493608461</v>
      </c>
      <c r="AB110" t="n">
        <v>503.9365531595845</v>
      </c>
      <c r="AC110" t="n">
        <v>455.8415558054275</v>
      </c>
      <c r="AD110" t="n">
        <v>368308.9493608461</v>
      </c>
      <c r="AE110" t="n">
        <v>503936.5531595845</v>
      </c>
      <c r="AF110" t="n">
        <v>3.401813081244233e-06</v>
      </c>
      <c r="AG110" t="n">
        <v>12.01388888888889</v>
      </c>
      <c r="AH110" t="n">
        <v>455841.5558054275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368.9692149324007</v>
      </c>
      <c r="AB111" t="n">
        <v>504.839957643447</v>
      </c>
      <c r="AC111" t="n">
        <v>456.6587406332863</v>
      </c>
      <c r="AD111" t="n">
        <v>368969.2149324007</v>
      </c>
      <c r="AE111" t="n">
        <v>504839.957643447</v>
      </c>
      <c r="AF111" t="n">
        <v>3.395314331223998e-06</v>
      </c>
      <c r="AG111" t="n">
        <v>12.03703703703704</v>
      </c>
      <c r="AH111" t="n">
        <v>456658.7406332863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370.0749058550005</v>
      </c>
      <c r="AB112" t="n">
        <v>506.3528127433887</v>
      </c>
      <c r="AC112" t="n">
        <v>458.0272109657951</v>
      </c>
      <c r="AD112" t="n">
        <v>370074.9058550005</v>
      </c>
      <c r="AE112" t="n">
        <v>506352.8127433887</v>
      </c>
      <c r="AF112" t="n">
        <v>3.385990037716705e-06</v>
      </c>
      <c r="AG112" t="n">
        <v>12.07175925925926</v>
      </c>
      <c r="AH112" t="n">
        <v>458027.2109657951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367.6877816441319</v>
      </c>
      <c r="AB113" t="n">
        <v>503.0866440855906</v>
      </c>
      <c r="AC113" t="n">
        <v>455.0727608606007</v>
      </c>
      <c r="AD113" t="n">
        <v>367687.7816441319</v>
      </c>
      <c r="AE113" t="n">
        <v>503086.6440855907</v>
      </c>
      <c r="AF113" t="n">
        <v>3.406899059520938e-06</v>
      </c>
      <c r="AG113" t="n">
        <v>11.99652777777778</v>
      </c>
      <c r="AH113" t="n">
        <v>455072.7608606007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367.6320788794418</v>
      </c>
      <c r="AB114" t="n">
        <v>503.0104291055092</v>
      </c>
      <c r="AC114" t="n">
        <v>455.0038197312498</v>
      </c>
      <c r="AD114" t="n">
        <v>367632.0788794418</v>
      </c>
      <c r="AE114" t="n">
        <v>503010.4291055092</v>
      </c>
      <c r="AF114" t="n">
        <v>3.408029276915762e-06</v>
      </c>
      <c r="AG114" t="n">
        <v>11.99652777777778</v>
      </c>
      <c r="AH114" t="n">
        <v>455003.8197312498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367.7577777266519</v>
      </c>
      <c r="AB115" t="n">
        <v>503.1824158137037</v>
      </c>
      <c r="AC115" t="n">
        <v>455.1593922693991</v>
      </c>
      <c r="AD115" t="n">
        <v>367757.7777266519</v>
      </c>
      <c r="AE115" t="n">
        <v>503182.4158137037</v>
      </c>
      <c r="AF115" t="n">
        <v>3.407322891043997e-06</v>
      </c>
      <c r="AG115" t="n">
        <v>11.99652777777778</v>
      </c>
      <c r="AH115" t="n">
        <v>455159.3922693991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367.9616733388769</v>
      </c>
      <c r="AB116" t="n">
        <v>503.4613947855896</v>
      </c>
      <c r="AC116" t="n">
        <v>455.4117458797577</v>
      </c>
      <c r="AD116" t="n">
        <v>367961.6733388769</v>
      </c>
      <c r="AE116" t="n">
        <v>503461.3947855896</v>
      </c>
      <c r="AF116" t="n">
        <v>3.406757782346586e-06</v>
      </c>
      <c r="AG116" t="n">
        <v>11.99652777777778</v>
      </c>
      <c r="AH116" t="n">
        <v>455411.7458797577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367.8964779601015</v>
      </c>
      <c r="AB117" t="n">
        <v>503.372191592132</v>
      </c>
      <c r="AC117" t="n">
        <v>455.3310561138862</v>
      </c>
      <c r="AD117" t="n">
        <v>367896.4779601016</v>
      </c>
      <c r="AE117" t="n">
        <v>503372.191592132</v>
      </c>
      <c r="AF117" t="n">
        <v>3.406757782346586e-06</v>
      </c>
      <c r="AG117" t="n">
        <v>11.99652777777778</v>
      </c>
      <c r="AH117" t="n">
        <v>455331.0561138862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368.0369799858744</v>
      </c>
      <c r="AB118" t="n">
        <v>503.5644326623063</v>
      </c>
      <c r="AC118" t="n">
        <v>455.5049499661352</v>
      </c>
      <c r="AD118" t="n">
        <v>368036.9799858744</v>
      </c>
      <c r="AE118" t="n">
        <v>503564.4326623064</v>
      </c>
      <c r="AF118" t="n">
        <v>3.406757782346586e-06</v>
      </c>
      <c r="AG118" t="n">
        <v>12.00231481481481</v>
      </c>
      <c r="AH118" t="n">
        <v>455504.9499661352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368.0402642672519</v>
      </c>
      <c r="AB119" t="n">
        <v>503.5689263609794</v>
      </c>
      <c r="AC119" t="n">
        <v>455.5090147925138</v>
      </c>
      <c r="AD119" t="n">
        <v>368040.2642672519</v>
      </c>
      <c r="AE119" t="n">
        <v>503568.9263609794</v>
      </c>
      <c r="AF119" t="n">
        <v>3.40626331223635e-06</v>
      </c>
      <c r="AG119" t="n">
        <v>12.00231481481481</v>
      </c>
      <c r="AH119" t="n">
        <v>455509.0147925138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367.7005084467534</v>
      </c>
      <c r="AB120" t="n">
        <v>503.1040574584043</v>
      </c>
      <c r="AC120" t="n">
        <v>455.0885123255529</v>
      </c>
      <c r="AD120" t="n">
        <v>367700.5084467534</v>
      </c>
      <c r="AE120" t="n">
        <v>503104.0574584043</v>
      </c>
      <c r="AF120" t="n">
        <v>3.407534806805527e-06</v>
      </c>
      <c r="AG120" t="n">
        <v>11.99652777777778</v>
      </c>
      <c r="AH120" t="n">
        <v>455088.5123255529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367.9804560698191</v>
      </c>
      <c r="AB121" t="n">
        <v>503.4870941467002</v>
      </c>
      <c r="AC121" t="n">
        <v>455.4349925299132</v>
      </c>
      <c r="AD121" t="n">
        <v>367980.456069819</v>
      </c>
      <c r="AE121" t="n">
        <v>503487.0941467002</v>
      </c>
      <c r="AF121" t="n">
        <v>3.405556926364586e-06</v>
      </c>
      <c r="AG121" t="n">
        <v>12.00231481481481</v>
      </c>
      <c r="AH121" t="n">
        <v>455434.9925299132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367.520818847874</v>
      </c>
      <c r="AB122" t="n">
        <v>502.8581982218719</v>
      </c>
      <c r="AC122" t="n">
        <v>454.8661175494895</v>
      </c>
      <c r="AD122" t="n">
        <v>367520.8188478739</v>
      </c>
      <c r="AE122" t="n">
        <v>502858.1982218719</v>
      </c>
      <c r="AF122" t="n">
        <v>3.407958638328585e-06</v>
      </c>
      <c r="AG122" t="n">
        <v>11.99652777777778</v>
      </c>
      <c r="AH122" t="n">
        <v>454866.1175494895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367.3174855977974</v>
      </c>
      <c r="AB123" t="n">
        <v>502.5799886986871</v>
      </c>
      <c r="AC123" t="n">
        <v>454.614459952728</v>
      </c>
      <c r="AD123" t="n">
        <v>367317.4855977974</v>
      </c>
      <c r="AE123" t="n">
        <v>502579.9886986872</v>
      </c>
      <c r="AF123" t="n">
        <v>3.410007157356702e-06</v>
      </c>
      <c r="AG123" t="n">
        <v>11.99074074074074</v>
      </c>
      <c r="AH123" t="n">
        <v>454614.459952728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367.0245926439239</v>
      </c>
      <c r="AB124" t="n">
        <v>502.1792396376724</v>
      </c>
      <c r="AC124" t="n">
        <v>454.2519578196417</v>
      </c>
      <c r="AD124" t="n">
        <v>367024.5926439239</v>
      </c>
      <c r="AE124" t="n">
        <v>502179.2396376724</v>
      </c>
      <c r="AF124" t="n">
        <v>3.410996097577173e-06</v>
      </c>
      <c r="AG124" t="n">
        <v>11.9849537037037</v>
      </c>
      <c r="AH124" t="n">
        <v>454251.9578196417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366.3550114383812</v>
      </c>
      <c r="AB125" t="n">
        <v>501.2630890924107</v>
      </c>
      <c r="AC125" t="n">
        <v>453.4232433965944</v>
      </c>
      <c r="AD125" t="n">
        <v>366355.0114383812</v>
      </c>
      <c r="AE125" t="n">
        <v>501263.0890924108</v>
      </c>
      <c r="AF125" t="n">
        <v>3.414810581284702e-06</v>
      </c>
      <c r="AG125" t="n">
        <v>11.97337962962963</v>
      </c>
      <c r="AH125" t="n">
        <v>453423.2433965944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367.0708903243342</v>
      </c>
      <c r="AB126" t="n">
        <v>502.2425861665192</v>
      </c>
      <c r="AC126" t="n">
        <v>454.3092586446828</v>
      </c>
      <c r="AD126" t="n">
        <v>367070.8903243342</v>
      </c>
      <c r="AE126" t="n">
        <v>502242.5861665192</v>
      </c>
      <c r="AF126" t="n">
        <v>3.410289711705409e-06</v>
      </c>
      <c r="AG126" t="n">
        <v>11.9849537037037</v>
      </c>
      <c r="AH126" t="n">
        <v>454309.2586446828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368.1112149394032</v>
      </c>
      <c r="AB127" t="n">
        <v>503.6660042007396</v>
      </c>
      <c r="AC127" t="n">
        <v>455.5968276594968</v>
      </c>
      <c r="AD127" t="n">
        <v>368111.2149394032</v>
      </c>
      <c r="AE127" t="n">
        <v>503666.0042007396</v>
      </c>
      <c r="AF127" t="n">
        <v>3.403225852987762e-06</v>
      </c>
      <c r="AG127" t="n">
        <v>12.01388888888889</v>
      </c>
      <c r="AH127" t="n">
        <v>455596.8276594968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367.4025471052592</v>
      </c>
      <c r="AB128" t="n">
        <v>502.6963736058453</v>
      </c>
      <c r="AC128" t="n">
        <v>454.7197372476943</v>
      </c>
      <c r="AD128" t="n">
        <v>367402.5471052592</v>
      </c>
      <c r="AE128" t="n">
        <v>502696.3736058453</v>
      </c>
      <c r="AF128" t="n">
        <v>3.405486287777409e-06</v>
      </c>
      <c r="AG128" t="n">
        <v>12.00231481481481</v>
      </c>
      <c r="AH128" t="n">
        <v>454719.7372476943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367.0724243801664</v>
      </c>
      <c r="AB129" t="n">
        <v>502.2446851293865</v>
      </c>
      <c r="AC129" t="n">
        <v>454.31115728548</v>
      </c>
      <c r="AD129" t="n">
        <v>367072.4243801663</v>
      </c>
      <c r="AE129" t="n">
        <v>502244.6851293865</v>
      </c>
      <c r="AF129" t="n">
        <v>3.405486287777409e-06</v>
      </c>
      <c r="AG129" t="n">
        <v>12.00231481481481</v>
      </c>
      <c r="AH129" t="n">
        <v>454311.1572854799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366.9531732237099</v>
      </c>
      <c r="AB130" t="n">
        <v>502.0815204361331</v>
      </c>
      <c r="AC130" t="n">
        <v>454.1635648015476</v>
      </c>
      <c r="AD130" t="n">
        <v>366953.1732237099</v>
      </c>
      <c r="AE130" t="n">
        <v>502081.5204361331</v>
      </c>
      <c r="AF130" t="n">
        <v>3.404850540492821e-06</v>
      </c>
      <c r="AG130" t="n">
        <v>12.00810185185185</v>
      </c>
      <c r="AH130" t="n">
        <v>454163.5648015476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365.4283312871004</v>
      </c>
      <c r="AB131" t="n">
        <v>499.9951644271856</v>
      </c>
      <c r="AC131" t="n">
        <v>452.2763276818749</v>
      </c>
      <c r="AD131" t="n">
        <v>365428.3312871004</v>
      </c>
      <c r="AE131" t="n">
        <v>499995.1644271855</v>
      </c>
      <c r="AF131" t="n">
        <v>3.420602945433172e-06</v>
      </c>
      <c r="AG131" t="n">
        <v>11.95023148148148</v>
      </c>
      <c r="AH131" t="n">
        <v>452276.3276818749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365.5712884699581</v>
      </c>
      <c r="AB132" t="n">
        <v>500.1907647515972</v>
      </c>
      <c r="AC132" t="n">
        <v>452.4532601858514</v>
      </c>
      <c r="AD132" t="n">
        <v>365571.2884699581</v>
      </c>
      <c r="AE132" t="n">
        <v>500190.7647515972</v>
      </c>
      <c r="AF132" t="n">
        <v>3.421521247066467e-06</v>
      </c>
      <c r="AG132" t="n">
        <v>11.95023148148148</v>
      </c>
      <c r="AH132" t="n">
        <v>452453.2601858514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365.9347713247799</v>
      </c>
      <c r="AB133" t="n">
        <v>500.6880980292964</v>
      </c>
      <c r="AC133" t="n">
        <v>452.9031286735386</v>
      </c>
      <c r="AD133" t="n">
        <v>365934.77132478</v>
      </c>
      <c r="AE133" t="n">
        <v>500688.0980292964</v>
      </c>
      <c r="AF133" t="n">
        <v>3.419260812276819e-06</v>
      </c>
      <c r="AG133" t="n">
        <v>11.95601851851852</v>
      </c>
      <c r="AH133" t="n">
        <v>452903.1286735386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365.8998368667699</v>
      </c>
      <c r="AB134" t="n">
        <v>500.6402991626475</v>
      </c>
      <c r="AC134" t="n">
        <v>452.8598916636366</v>
      </c>
      <c r="AD134" t="n">
        <v>365899.8368667699</v>
      </c>
      <c r="AE134" t="n">
        <v>500640.2991626475</v>
      </c>
      <c r="AF134" t="n">
        <v>3.420744222607526e-06</v>
      </c>
      <c r="AG134" t="n">
        <v>11.95023148148148</v>
      </c>
      <c r="AH134" t="n">
        <v>452859.8916636365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366.0975866256568</v>
      </c>
      <c r="AB135" t="n">
        <v>500.9108691068601</v>
      </c>
      <c r="AC135" t="n">
        <v>453.1046387921209</v>
      </c>
      <c r="AD135" t="n">
        <v>366097.5866256568</v>
      </c>
      <c r="AE135" t="n">
        <v>500910.8691068601</v>
      </c>
      <c r="AF135" t="n">
        <v>3.42166252424082e-06</v>
      </c>
      <c r="AG135" t="n">
        <v>11.94444444444444</v>
      </c>
      <c r="AH135" t="n">
        <v>453104.6387921209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366.3304280638398</v>
      </c>
      <c r="AB136" t="n">
        <v>501.2294530348212</v>
      </c>
      <c r="AC136" t="n">
        <v>453.3928175171329</v>
      </c>
      <c r="AD136" t="n">
        <v>366330.4280638398</v>
      </c>
      <c r="AE136" t="n">
        <v>501229.4530348213</v>
      </c>
      <c r="AF136" t="n">
        <v>3.420037836735761e-06</v>
      </c>
      <c r="AG136" t="n">
        <v>11.95023148148148</v>
      </c>
      <c r="AH136" t="n">
        <v>453392.8175171328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366.1505216950337</v>
      </c>
      <c r="AB137" t="n">
        <v>500.9832972041119</v>
      </c>
      <c r="AC137" t="n">
        <v>453.1701544534245</v>
      </c>
      <c r="AD137" t="n">
        <v>366150.5216950336</v>
      </c>
      <c r="AE137" t="n">
        <v>500983.2972041119</v>
      </c>
      <c r="AF137" t="n">
        <v>3.421521247066467e-06</v>
      </c>
      <c r="AG137" t="n">
        <v>11.95023148148148</v>
      </c>
      <c r="AH137" t="n">
        <v>453170.1544534245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366.2943379537035</v>
      </c>
      <c r="AB138" t="n">
        <v>501.1800729539495</v>
      </c>
      <c r="AC138" t="n">
        <v>453.3481502018741</v>
      </c>
      <c r="AD138" t="n">
        <v>366294.3379537035</v>
      </c>
      <c r="AE138" t="n">
        <v>501180.0729539495</v>
      </c>
      <c r="AF138" t="n">
        <v>3.421450608479291e-06</v>
      </c>
      <c r="AG138" t="n">
        <v>11.95023148148148</v>
      </c>
      <c r="AH138" t="n">
        <v>453348.1502018741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365.8590348772621</v>
      </c>
      <c r="AB139" t="n">
        <v>500.584472080546</v>
      </c>
      <c r="AC139" t="n">
        <v>452.8093926398971</v>
      </c>
      <c r="AD139" t="n">
        <v>365859.0348772621</v>
      </c>
      <c r="AE139" t="n">
        <v>500584.472080546</v>
      </c>
      <c r="AF139" t="n">
        <v>3.424699983489408e-06</v>
      </c>
      <c r="AG139" t="n">
        <v>11.93865740740741</v>
      </c>
      <c r="AH139" t="n">
        <v>452809.3926398971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365.4225407496647</v>
      </c>
      <c r="AB140" t="n">
        <v>499.9872415584055</v>
      </c>
      <c r="AC140" t="n">
        <v>452.2691609605714</v>
      </c>
      <c r="AD140" t="n">
        <v>365422.5407496647</v>
      </c>
      <c r="AE140" t="n">
        <v>499987.2415584055</v>
      </c>
      <c r="AF140" t="n">
        <v>3.427808081325172e-06</v>
      </c>
      <c r="AG140" t="n">
        <v>11.92708333333333</v>
      </c>
      <c r="AH140" t="n">
        <v>452269.1609605714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365.7881716582797</v>
      </c>
      <c r="AB141" t="n">
        <v>500.4875138980698</v>
      </c>
      <c r="AC141" t="n">
        <v>452.7216880102748</v>
      </c>
      <c r="AD141" t="n">
        <v>365788.1716582797</v>
      </c>
      <c r="AE141" t="n">
        <v>500487.5138980699</v>
      </c>
      <c r="AF141" t="n">
        <v>3.424276151966349e-06</v>
      </c>
      <c r="AG141" t="n">
        <v>11.93865740740741</v>
      </c>
      <c r="AH141" t="n">
        <v>452721.6880102748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366.3935612105224</v>
      </c>
      <c r="AB142" t="n">
        <v>501.3158345913502</v>
      </c>
      <c r="AC142" t="n">
        <v>453.470954939144</v>
      </c>
      <c r="AD142" t="n">
        <v>366393.5612105224</v>
      </c>
      <c r="AE142" t="n">
        <v>501315.8345913502</v>
      </c>
      <c r="AF142" t="n">
        <v>3.418413149230702e-06</v>
      </c>
      <c r="AG142" t="n">
        <v>11.95601851851852</v>
      </c>
      <c r="AH142" t="n">
        <v>453470.954939144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366.3246551428328</v>
      </c>
      <c r="AB143" t="n">
        <v>501.2215542696163</v>
      </c>
      <c r="AC143" t="n">
        <v>453.3856725989929</v>
      </c>
      <c r="AD143" t="n">
        <v>366324.6551428328</v>
      </c>
      <c r="AE143" t="n">
        <v>501221.5542696163</v>
      </c>
      <c r="AF143" t="n">
        <v>3.417777401946114e-06</v>
      </c>
      <c r="AG143" t="n">
        <v>11.96180555555556</v>
      </c>
      <c r="AH143" t="n">
        <v>453385.6725989929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366.1306220945359</v>
      </c>
      <c r="AB144" t="n">
        <v>500.9560696928025</v>
      </c>
      <c r="AC144" t="n">
        <v>453.1455254975804</v>
      </c>
      <c r="AD144" t="n">
        <v>366130.6220945359</v>
      </c>
      <c r="AE144" t="n">
        <v>500956.0696928026</v>
      </c>
      <c r="AF144" t="n">
        <v>3.419684643799879e-06</v>
      </c>
      <c r="AG144" t="n">
        <v>11.95601851851852</v>
      </c>
      <c r="AH144" t="n">
        <v>453145.5254975804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365.9617562885292</v>
      </c>
      <c r="AB145" t="n">
        <v>500.7250200471905</v>
      </c>
      <c r="AC145" t="n">
        <v>452.9365269058653</v>
      </c>
      <c r="AD145" t="n">
        <v>365961.7562885291</v>
      </c>
      <c r="AE145" t="n">
        <v>500725.0200471905</v>
      </c>
      <c r="AF145" t="n">
        <v>3.420108475322938e-06</v>
      </c>
      <c r="AG145" t="n">
        <v>11.95023148148148</v>
      </c>
      <c r="AH145" t="n">
        <v>452936.5269058653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365.9397783671678</v>
      </c>
      <c r="AB146" t="n">
        <v>500.6949488855864</v>
      </c>
      <c r="AC146" t="n">
        <v>452.9093256937196</v>
      </c>
      <c r="AD146" t="n">
        <v>365939.7783671678</v>
      </c>
      <c r="AE146" t="n">
        <v>500694.9488855864</v>
      </c>
      <c r="AF146" t="n">
        <v>3.420320391084467e-06</v>
      </c>
      <c r="AG146" t="n">
        <v>11.95023148148148</v>
      </c>
      <c r="AH146" t="n">
        <v>452909.3256937196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365.8768236445713</v>
      </c>
      <c r="AB147" t="n">
        <v>500.6088114567635</v>
      </c>
      <c r="AC147" t="n">
        <v>452.8314091002089</v>
      </c>
      <c r="AD147" t="n">
        <v>365876.8236445713</v>
      </c>
      <c r="AE147" t="n">
        <v>500608.8114567635</v>
      </c>
      <c r="AF147" t="n">
        <v>3.419755282387055e-06</v>
      </c>
      <c r="AG147" t="n">
        <v>11.95601851851852</v>
      </c>
      <c r="AH147" t="n">
        <v>452831.4091002089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366.3116790958824</v>
      </c>
      <c r="AB148" t="n">
        <v>501.2037998697159</v>
      </c>
      <c r="AC148" t="n">
        <v>453.3696126541006</v>
      </c>
      <c r="AD148" t="n">
        <v>366311.6790958824</v>
      </c>
      <c r="AE148" t="n">
        <v>501203.7998697159</v>
      </c>
      <c r="AF148" t="n">
        <v>3.417565486184584e-06</v>
      </c>
      <c r="AG148" t="n">
        <v>11.96180555555556</v>
      </c>
      <c r="AH148" t="n">
        <v>453369.6126541006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366.2005905850306</v>
      </c>
      <c r="AB149" t="n">
        <v>501.0518036682893</v>
      </c>
      <c r="AC149" t="n">
        <v>453.2321227568102</v>
      </c>
      <c r="AD149" t="n">
        <v>366200.5905850306</v>
      </c>
      <c r="AE149" t="n">
        <v>501051.8036682893</v>
      </c>
      <c r="AF149" t="n">
        <v>3.419331450863996e-06</v>
      </c>
      <c r="AG149" t="n">
        <v>11.95601851851852</v>
      </c>
      <c r="AH149" t="n">
        <v>453232.1227568102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366.1455925026135</v>
      </c>
      <c r="AB150" t="n">
        <v>500.9765528655821</v>
      </c>
      <c r="AC150" t="n">
        <v>453.1640537850981</v>
      </c>
      <c r="AD150" t="n">
        <v>366145.5925026134</v>
      </c>
      <c r="AE150" t="n">
        <v>500976.5528655821</v>
      </c>
      <c r="AF150" t="n">
        <v>3.420037836735761e-06</v>
      </c>
      <c r="AG150" t="n">
        <v>11.95023148148148</v>
      </c>
      <c r="AH150" t="n">
        <v>453164.0537850981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366.2246779498772</v>
      </c>
      <c r="AB151" t="n">
        <v>501.084761063532</v>
      </c>
      <c r="AC151" t="n">
        <v>453.2619347445068</v>
      </c>
      <c r="AD151" t="n">
        <v>366224.6779498772</v>
      </c>
      <c r="AE151" t="n">
        <v>501084.761063532</v>
      </c>
      <c r="AF151" t="n">
        <v>3.417777401946114e-06</v>
      </c>
      <c r="AG151" t="n">
        <v>11.96180555555556</v>
      </c>
      <c r="AH151" t="n">
        <v>453261.9347445068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365.9967268876671</v>
      </c>
      <c r="AB152" t="n">
        <v>500.772868363725</v>
      </c>
      <c r="AC152" t="n">
        <v>452.9798086462254</v>
      </c>
      <c r="AD152" t="n">
        <v>365996.7268876671</v>
      </c>
      <c r="AE152" t="n">
        <v>500772.868363725</v>
      </c>
      <c r="AF152" t="n">
        <v>3.419755282387055e-06</v>
      </c>
      <c r="AG152" t="n">
        <v>11.95601851851852</v>
      </c>
      <c r="AH152" t="n">
        <v>452979.8086462254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365.5214677066807</v>
      </c>
      <c r="AB153" t="n">
        <v>500.1225977853441</v>
      </c>
      <c r="AC153" t="n">
        <v>452.3915989791845</v>
      </c>
      <c r="AD153" t="n">
        <v>365521.4677066806</v>
      </c>
      <c r="AE153" t="n">
        <v>500122.5977853441</v>
      </c>
      <c r="AF153" t="n">
        <v>3.422298271525408e-06</v>
      </c>
      <c r="AG153" t="n">
        <v>11.94444444444444</v>
      </c>
      <c r="AH153" t="n">
        <v>452391.5989791845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365.3645998225346</v>
      </c>
      <c r="AB154" t="n">
        <v>499.9079642257328</v>
      </c>
      <c r="AC154" t="n">
        <v>452.1974497452625</v>
      </c>
      <c r="AD154" t="n">
        <v>365364.5998225346</v>
      </c>
      <c r="AE154" t="n">
        <v>499907.9642257328</v>
      </c>
      <c r="AF154" t="n">
        <v>3.421733162827996e-06</v>
      </c>
      <c r="AG154" t="n">
        <v>11.94444444444444</v>
      </c>
      <c r="AH154" t="n">
        <v>452197.4497452625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364.5138256918392</v>
      </c>
      <c r="AB155" t="n">
        <v>498.7438975266097</v>
      </c>
      <c r="AC155" t="n">
        <v>451.1444799381258</v>
      </c>
      <c r="AD155" t="n">
        <v>364513.8256918392</v>
      </c>
      <c r="AE155" t="n">
        <v>498743.8975266097</v>
      </c>
      <c r="AF155" t="n">
        <v>3.424134874791996e-06</v>
      </c>
      <c r="AG155" t="n">
        <v>11.93865740740741</v>
      </c>
      <c r="AH155" t="n">
        <v>451144.4799381258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363.0948627735115</v>
      </c>
      <c r="AB156" t="n">
        <v>496.8024098615278</v>
      </c>
      <c r="AC156" t="n">
        <v>449.3882851309044</v>
      </c>
      <c r="AD156" t="n">
        <v>363094.8627735114</v>
      </c>
      <c r="AE156" t="n">
        <v>496802.4098615278</v>
      </c>
      <c r="AF156" t="n">
        <v>3.439604725383642e-06</v>
      </c>
      <c r="AG156" t="n">
        <v>11.88657407407407</v>
      </c>
      <c r="AH156" t="n">
        <v>449388.2851309044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363.6536210187858</v>
      </c>
      <c r="AB157" t="n">
        <v>497.5669275433862</v>
      </c>
      <c r="AC157" t="n">
        <v>450.0798383182135</v>
      </c>
      <c r="AD157" t="n">
        <v>363653.6210187858</v>
      </c>
      <c r="AE157" t="n">
        <v>497566.9275433862</v>
      </c>
      <c r="AF157" t="n">
        <v>3.437344290593995e-06</v>
      </c>
      <c r="AG157" t="n">
        <v>11.89236111111111</v>
      </c>
      <c r="AH157" t="n">
        <v>450079.8383182135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364.2490124217544</v>
      </c>
      <c r="AB158" t="n">
        <v>498.3815683277427</v>
      </c>
      <c r="AC158" t="n">
        <v>450.8167309294665</v>
      </c>
      <c r="AD158" t="n">
        <v>364249.0124217544</v>
      </c>
      <c r="AE158" t="n">
        <v>498381.5683277427</v>
      </c>
      <c r="AF158" t="n">
        <v>3.433317891124937e-06</v>
      </c>
      <c r="AG158" t="n">
        <v>11.90393518518519</v>
      </c>
      <c r="AH158" t="n">
        <v>450816.7309294665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562.0252164534151</v>
      </c>
      <c r="AB2" t="n">
        <v>768.987695954184</v>
      </c>
      <c r="AC2" t="n">
        <v>695.5965895333258</v>
      </c>
      <c r="AD2" t="n">
        <v>562025.2164534151</v>
      </c>
      <c r="AE2" t="n">
        <v>768987.695954184</v>
      </c>
      <c r="AF2" t="n">
        <v>2.456481966624136e-06</v>
      </c>
      <c r="AG2" t="n">
        <v>18.73842592592593</v>
      </c>
      <c r="AH2" t="n">
        <v>695596.5895333258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482.6011259964237</v>
      </c>
      <c r="AB3" t="n">
        <v>660.3161514473534</v>
      </c>
      <c r="AC3" t="n">
        <v>597.2965047127564</v>
      </c>
      <c r="AD3" t="n">
        <v>482601.1259964237</v>
      </c>
      <c r="AE3" t="n">
        <v>660316.1514473534</v>
      </c>
      <c r="AF3" t="n">
        <v>2.746789856479344e-06</v>
      </c>
      <c r="AG3" t="n">
        <v>16.75925925925926</v>
      </c>
      <c r="AH3" t="n">
        <v>597296.5047127564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437.9145493366233</v>
      </c>
      <c r="AB4" t="n">
        <v>599.1740058287889</v>
      </c>
      <c r="AC4" t="n">
        <v>541.9896796584874</v>
      </c>
      <c r="AD4" t="n">
        <v>437914.5493366233</v>
      </c>
      <c r="AE4" t="n">
        <v>599174.005828789</v>
      </c>
      <c r="AF4" t="n">
        <v>2.941097301661885e-06</v>
      </c>
      <c r="AG4" t="n">
        <v>15.64814814814815</v>
      </c>
      <c r="AH4" t="n">
        <v>541989.6796584873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411.7273705187537</v>
      </c>
      <c r="AB5" t="n">
        <v>563.3435524733871</v>
      </c>
      <c r="AC5" t="n">
        <v>509.578834482968</v>
      </c>
      <c r="AD5" t="n">
        <v>411727.3705187537</v>
      </c>
      <c r="AE5" t="n">
        <v>563343.5524733871</v>
      </c>
      <c r="AF5" t="n">
        <v>3.083547008711385e-06</v>
      </c>
      <c r="AG5" t="n">
        <v>14.92476851851852</v>
      </c>
      <c r="AH5" t="n">
        <v>509578.834482968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390.745237370522</v>
      </c>
      <c r="AB6" t="n">
        <v>534.6348722335922</v>
      </c>
      <c r="AC6" t="n">
        <v>483.6100703923734</v>
      </c>
      <c r="AD6" t="n">
        <v>390745.237370522</v>
      </c>
      <c r="AE6" t="n">
        <v>534634.8722335922</v>
      </c>
      <c r="AF6" t="n">
        <v>3.197999900081699e-06</v>
      </c>
      <c r="AG6" t="n">
        <v>14.39236111111111</v>
      </c>
      <c r="AH6" t="n">
        <v>483610.0703923734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381.7677887924195</v>
      </c>
      <c r="AB7" t="n">
        <v>522.3515310319535</v>
      </c>
      <c r="AC7" t="n">
        <v>472.4990340352414</v>
      </c>
      <c r="AD7" t="n">
        <v>381767.7887924195</v>
      </c>
      <c r="AE7" t="n">
        <v>522351.5310319536</v>
      </c>
      <c r="AF7" t="n">
        <v>3.287160213650928e-06</v>
      </c>
      <c r="AG7" t="n">
        <v>14.00462962962963</v>
      </c>
      <c r="AH7" t="n">
        <v>472499.0340352415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365.5941628276276</v>
      </c>
      <c r="AB8" t="n">
        <v>500.2220624569061</v>
      </c>
      <c r="AC8" t="n">
        <v>452.4815708820923</v>
      </c>
      <c r="AD8" t="n">
        <v>365594.1628276276</v>
      </c>
      <c r="AE8" t="n">
        <v>500222.0624569061</v>
      </c>
      <c r="AF8" t="n">
        <v>3.368048740769489e-06</v>
      </c>
      <c r="AG8" t="n">
        <v>13.66898148148148</v>
      </c>
      <c r="AH8" t="n">
        <v>452481.5708820923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360.4177176651265</v>
      </c>
      <c r="AB9" t="n">
        <v>493.139421816929</v>
      </c>
      <c r="AC9" t="n">
        <v>446.0748875242459</v>
      </c>
      <c r="AD9" t="n">
        <v>360417.7176651265</v>
      </c>
      <c r="AE9" t="n">
        <v>493139.421816929</v>
      </c>
      <c r="AF9" t="n">
        <v>3.422531180372453e-06</v>
      </c>
      <c r="AG9" t="n">
        <v>13.44907407407407</v>
      </c>
      <c r="AH9" t="n">
        <v>446074.8875242459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343.3551650195931</v>
      </c>
      <c r="AB10" t="n">
        <v>469.7936845406137</v>
      </c>
      <c r="AC10" t="n">
        <v>424.9572346476341</v>
      </c>
      <c r="AD10" t="n">
        <v>343355.1650195931</v>
      </c>
      <c r="AE10" t="n">
        <v>469793.6845406137</v>
      </c>
      <c r="AF10" t="n">
        <v>3.516145532799735e-06</v>
      </c>
      <c r="AG10" t="n">
        <v>13.09027777777778</v>
      </c>
      <c r="AH10" t="n">
        <v>424957.2346476341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356.2934982424361</v>
      </c>
      <c r="AB11" t="n">
        <v>487.4964828550843</v>
      </c>
      <c r="AC11" t="n">
        <v>440.9705027370051</v>
      </c>
      <c r="AD11" t="n">
        <v>356293.4982424361</v>
      </c>
      <c r="AE11" t="n">
        <v>487496.4828550842</v>
      </c>
      <c r="AF11" t="n">
        <v>3.480513221935315e-06</v>
      </c>
      <c r="AG11" t="n">
        <v>13.22337962962963</v>
      </c>
      <c r="AH11" t="n">
        <v>440970.5027370051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343.0784170725199</v>
      </c>
      <c r="AB12" t="n">
        <v>469.4150257901703</v>
      </c>
      <c r="AC12" t="n">
        <v>424.6147145568822</v>
      </c>
      <c r="AD12" t="n">
        <v>343078.4170725199</v>
      </c>
      <c r="AE12" t="n">
        <v>469415.0257901703</v>
      </c>
      <c r="AF12" t="n">
        <v>3.534120761048303e-06</v>
      </c>
      <c r="AG12" t="n">
        <v>13.02662037037037</v>
      </c>
      <c r="AH12" t="n">
        <v>424614.7145568822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340.0012441424902</v>
      </c>
      <c r="AB13" t="n">
        <v>465.2047020320152</v>
      </c>
      <c r="AC13" t="n">
        <v>420.806218188979</v>
      </c>
      <c r="AD13" t="n">
        <v>340001.2441424903</v>
      </c>
      <c r="AE13" t="n">
        <v>465204.7020320153</v>
      </c>
      <c r="AF13" t="n">
        <v>3.568321416565493e-06</v>
      </c>
      <c r="AG13" t="n">
        <v>12.89930555555556</v>
      </c>
      <c r="AH13" t="n">
        <v>420806.218188979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337.1222533177757</v>
      </c>
      <c r="AB14" t="n">
        <v>461.2655397735296</v>
      </c>
      <c r="AC14" t="n">
        <v>417.2430040477943</v>
      </c>
      <c r="AD14" t="n">
        <v>337122.2533177757</v>
      </c>
      <c r="AE14" t="n">
        <v>461265.5397735296</v>
      </c>
      <c r="AF14" t="n">
        <v>3.600692734694553e-06</v>
      </c>
      <c r="AG14" t="n">
        <v>12.78356481481481</v>
      </c>
      <c r="AH14" t="n">
        <v>417243.0040477943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334.5964803924118</v>
      </c>
      <c r="AB15" t="n">
        <v>457.8096658278095</v>
      </c>
      <c r="AC15" t="n">
        <v>414.1169538611042</v>
      </c>
      <c r="AD15" t="n">
        <v>334596.4803924118</v>
      </c>
      <c r="AE15" t="n">
        <v>457809.6658278095</v>
      </c>
      <c r="AF15" t="n">
        <v>3.633064052823613e-06</v>
      </c>
      <c r="AG15" t="n">
        <v>12.66782407407407</v>
      </c>
      <c r="AH15" t="n">
        <v>414116.9538611042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332.9022702573115</v>
      </c>
      <c r="AB16" t="n">
        <v>455.4915727776893</v>
      </c>
      <c r="AC16" t="n">
        <v>412.0200963582233</v>
      </c>
      <c r="AD16" t="n">
        <v>332902.2702573115</v>
      </c>
      <c r="AE16" t="n">
        <v>455491.5727776893</v>
      </c>
      <c r="AF16" t="n">
        <v>3.653345836909388e-06</v>
      </c>
      <c r="AG16" t="n">
        <v>12.59837962962963</v>
      </c>
      <c r="AH16" t="n">
        <v>412020.0963582234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323.048053767823</v>
      </c>
      <c r="AB17" t="n">
        <v>442.0085990394219</v>
      </c>
      <c r="AC17" t="n">
        <v>399.8239187100638</v>
      </c>
      <c r="AD17" t="n">
        <v>323048.053767823</v>
      </c>
      <c r="AE17" t="n">
        <v>442008.5990394219</v>
      </c>
      <c r="AF17" t="n">
        <v>3.673866230219701e-06</v>
      </c>
      <c r="AG17" t="n">
        <v>12.52893518518519</v>
      </c>
      <c r="AH17" t="n">
        <v>399823.9187100638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320.8226742808843</v>
      </c>
      <c r="AB18" t="n">
        <v>438.9637366485783</v>
      </c>
      <c r="AC18" t="n">
        <v>397.069653712311</v>
      </c>
      <c r="AD18" t="n">
        <v>320822.6742808843</v>
      </c>
      <c r="AE18" t="n">
        <v>438963.7366485783</v>
      </c>
      <c r="AF18" t="n">
        <v>3.699158808020785e-06</v>
      </c>
      <c r="AG18" t="n">
        <v>12.44212962962963</v>
      </c>
      <c r="AH18" t="n">
        <v>397069.653712311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319.1566504944442</v>
      </c>
      <c r="AB19" t="n">
        <v>436.6842094041889</v>
      </c>
      <c r="AC19" t="n">
        <v>395.0076813487896</v>
      </c>
      <c r="AD19" t="n">
        <v>319156.6504944442</v>
      </c>
      <c r="AE19" t="n">
        <v>436684.2094041889</v>
      </c>
      <c r="AF19" t="n">
        <v>3.71944059210656e-06</v>
      </c>
      <c r="AG19" t="n">
        <v>12.37268518518519</v>
      </c>
      <c r="AH19" t="n">
        <v>395007.6813487896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318.1359854246152</v>
      </c>
      <c r="AB20" t="n">
        <v>435.287690427084</v>
      </c>
      <c r="AC20" t="n">
        <v>393.7444441828328</v>
      </c>
      <c r="AD20" t="n">
        <v>318135.9854246152</v>
      </c>
      <c r="AE20" t="n">
        <v>435287.690427084</v>
      </c>
      <c r="AF20" t="n">
        <v>3.731211980517128e-06</v>
      </c>
      <c r="AG20" t="n">
        <v>12.33796296296296</v>
      </c>
      <c r="AH20" t="n">
        <v>393744.4441828328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316.3012510003648</v>
      </c>
      <c r="AB21" t="n">
        <v>432.7773258450543</v>
      </c>
      <c r="AC21" t="n">
        <v>391.4736652731933</v>
      </c>
      <c r="AD21" t="n">
        <v>316301.2510003648</v>
      </c>
      <c r="AE21" t="n">
        <v>432777.3258450544</v>
      </c>
      <c r="AF21" t="n">
        <v>3.752050519460158e-06</v>
      </c>
      <c r="AG21" t="n">
        <v>12.26851851851852</v>
      </c>
      <c r="AH21" t="n">
        <v>391473.6652731933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315.0953821374616</v>
      </c>
      <c r="AB22" t="n">
        <v>431.1274028676506</v>
      </c>
      <c r="AC22" t="n">
        <v>389.9812086290715</v>
      </c>
      <c r="AD22" t="n">
        <v>315095.3821374616</v>
      </c>
      <c r="AE22" t="n">
        <v>431127.4028676506</v>
      </c>
      <c r="AF22" t="n">
        <v>3.76970760207601e-06</v>
      </c>
      <c r="AG22" t="n">
        <v>12.21064814814815</v>
      </c>
      <c r="AH22" t="n">
        <v>389981.2086290715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315.7215899975894</v>
      </c>
      <c r="AB23" t="n">
        <v>431.9842080882185</v>
      </c>
      <c r="AC23" t="n">
        <v>390.756241561922</v>
      </c>
      <c r="AD23" t="n">
        <v>315721.5899975894</v>
      </c>
      <c r="AE23" t="n">
        <v>431984.2080882185</v>
      </c>
      <c r="AF23" t="n">
        <v>3.762231179707136e-06</v>
      </c>
      <c r="AG23" t="n">
        <v>12.2337962962963</v>
      </c>
      <c r="AH23" t="n">
        <v>390756.241561922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314.1444990680831</v>
      </c>
      <c r="AB24" t="n">
        <v>429.8263627021266</v>
      </c>
      <c r="AC24" t="n">
        <v>388.8043379109238</v>
      </c>
      <c r="AD24" t="n">
        <v>314144.4990680831</v>
      </c>
      <c r="AE24" t="n">
        <v>429826.3627021266</v>
      </c>
      <c r="AF24" t="n">
        <v>3.781160844853859e-06</v>
      </c>
      <c r="AG24" t="n">
        <v>12.17013888888889</v>
      </c>
      <c r="AH24" t="n">
        <v>388804.3379109238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313.0785053224818</v>
      </c>
      <c r="AB25" t="n">
        <v>428.3678230310699</v>
      </c>
      <c r="AC25" t="n">
        <v>387.4849992189994</v>
      </c>
      <c r="AD25" t="n">
        <v>313078.5053224817</v>
      </c>
      <c r="AE25" t="n">
        <v>428367.8230310699</v>
      </c>
      <c r="AF25" t="n">
        <v>3.791818723549913e-06</v>
      </c>
      <c r="AG25" t="n">
        <v>12.1412037037037</v>
      </c>
      <c r="AH25" t="n">
        <v>387484.9992189994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313.0321768855273</v>
      </c>
      <c r="AB26" t="n">
        <v>428.3044344197625</v>
      </c>
      <c r="AC26" t="n">
        <v>387.4276603277887</v>
      </c>
      <c r="AD26" t="n">
        <v>313032.1768855273</v>
      </c>
      <c r="AE26" t="n">
        <v>428304.4344197625</v>
      </c>
      <c r="AF26" t="n">
        <v>3.791580114325375e-06</v>
      </c>
      <c r="AG26" t="n">
        <v>12.1412037037037</v>
      </c>
      <c r="AH26" t="n">
        <v>387427.6603277887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312.20639211334</v>
      </c>
      <c r="AB27" t="n">
        <v>427.1745592634027</v>
      </c>
      <c r="AC27" t="n">
        <v>386.4056188705622</v>
      </c>
      <c r="AD27" t="n">
        <v>312206.39211334</v>
      </c>
      <c r="AE27" t="n">
        <v>427174.5592634027</v>
      </c>
      <c r="AF27" t="n">
        <v>3.802715211470506e-06</v>
      </c>
      <c r="AG27" t="n">
        <v>12.10648148148148</v>
      </c>
      <c r="AH27" t="n">
        <v>386405.6188705622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311.1103645118358</v>
      </c>
      <c r="AB28" t="n">
        <v>425.6749259456996</v>
      </c>
      <c r="AC28" t="n">
        <v>385.0491084519521</v>
      </c>
      <c r="AD28" t="n">
        <v>311110.3645118358</v>
      </c>
      <c r="AE28" t="n">
        <v>425674.9259456996</v>
      </c>
      <c r="AF28" t="n">
        <v>3.814566136289253e-06</v>
      </c>
      <c r="AG28" t="n">
        <v>12.06597222222222</v>
      </c>
      <c r="AH28" t="n">
        <v>385049.1084519521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310.076124519472</v>
      </c>
      <c r="AB29" t="n">
        <v>424.2598331606992</v>
      </c>
      <c r="AC29" t="n">
        <v>383.769070136257</v>
      </c>
      <c r="AD29" t="n">
        <v>310076.1245194721</v>
      </c>
      <c r="AE29" t="n">
        <v>424259.8331606992</v>
      </c>
      <c r="AF29" t="n">
        <v>3.828246398496128e-06</v>
      </c>
      <c r="AG29" t="n">
        <v>12.02546296296296</v>
      </c>
      <c r="AH29" t="n">
        <v>383769.070136257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310.0744696054175</v>
      </c>
      <c r="AB30" t="n">
        <v>424.2575688342802</v>
      </c>
      <c r="AC30" t="n">
        <v>383.7670219139733</v>
      </c>
      <c r="AD30" t="n">
        <v>310074.4696054175</v>
      </c>
      <c r="AE30" t="n">
        <v>424257.5688342802</v>
      </c>
      <c r="AF30" t="n">
        <v>3.826337524699821e-06</v>
      </c>
      <c r="AG30" t="n">
        <v>12.03125</v>
      </c>
      <c r="AH30" t="n">
        <v>383767.0219139733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308.8265535029541</v>
      </c>
      <c r="AB31" t="n">
        <v>422.5501149687168</v>
      </c>
      <c r="AC31" t="n">
        <v>382.2225250489128</v>
      </c>
      <c r="AD31" t="n">
        <v>308826.5535029541</v>
      </c>
      <c r="AE31" t="n">
        <v>422550.1149687168</v>
      </c>
      <c r="AF31" t="n">
        <v>3.839620104865798e-06</v>
      </c>
      <c r="AG31" t="n">
        <v>11.9849537037037</v>
      </c>
      <c r="AH31" t="n">
        <v>382222.5250489127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306.4838060296444</v>
      </c>
      <c r="AB32" t="n">
        <v>419.3446645210105</v>
      </c>
      <c r="AC32" t="n">
        <v>379.3229982930575</v>
      </c>
      <c r="AD32" t="n">
        <v>306483.8060296444</v>
      </c>
      <c r="AE32" t="n">
        <v>419344.6645210105</v>
      </c>
      <c r="AF32" t="n">
        <v>3.865946655973216e-06</v>
      </c>
      <c r="AG32" t="n">
        <v>11.90393518518519</v>
      </c>
      <c r="AH32" t="n">
        <v>379322.9982930575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308.6955133788186</v>
      </c>
      <c r="AB33" t="n">
        <v>422.3708200897925</v>
      </c>
      <c r="AC33" t="n">
        <v>382.060341821591</v>
      </c>
      <c r="AD33" t="n">
        <v>308695.5133788186</v>
      </c>
      <c r="AE33" t="n">
        <v>422370.8200897925</v>
      </c>
      <c r="AF33" t="n">
        <v>3.837154476212233e-06</v>
      </c>
      <c r="AG33" t="n">
        <v>11.99652777777778</v>
      </c>
      <c r="AH33" t="n">
        <v>382060.341821591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307.0290860221549</v>
      </c>
      <c r="AB34" t="n">
        <v>420.0907406628187</v>
      </c>
      <c r="AC34" t="n">
        <v>379.997869975016</v>
      </c>
      <c r="AD34" t="n">
        <v>307029.0860221549</v>
      </c>
      <c r="AE34" t="n">
        <v>420090.7406628187</v>
      </c>
      <c r="AF34" t="n">
        <v>3.856322750583495e-06</v>
      </c>
      <c r="AG34" t="n">
        <v>11.93287037037037</v>
      </c>
      <c r="AH34" t="n">
        <v>379997.869975016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307.1049530551239</v>
      </c>
      <c r="AB35" t="n">
        <v>420.1945452843443</v>
      </c>
      <c r="AC35" t="n">
        <v>380.0917676291539</v>
      </c>
      <c r="AD35" t="n">
        <v>307104.9530551239</v>
      </c>
      <c r="AE35" t="n">
        <v>420194.5452843442</v>
      </c>
      <c r="AF35" t="n">
        <v>3.856959041848932e-06</v>
      </c>
      <c r="AG35" t="n">
        <v>11.93287037037037</v>
      </c>
      <c r="AH35" t="n">
        <v>380091.7676291539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306.7128721886218</v>
      </c>
      <c r="AB36" t="n">
        <v>419.658082945409</v>
      </c>
      <c r="AC36" t="n">
        <v>379.606504502917</v>
      </c>
      <c r="AD36" t="n">
        <v>306712.8721886218</v>
      </c>
      <c r="AE36" t="n">
        <v>419658.082945409</v>
      </c>
      <c r="AF36" t="n">
        <v>3.856640896216213e-06</v>
      </c>
      <c r="AG36" t="n">
        <v>11.93287037037037</v>
      </c>
      <c r="AH36" t="n">
        <v>379606.504502917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305.4798029866826</v>
      </c>
      <c r="AB37" t="n">
        <v>417.9709432641419</v>
      </c>
      <c r="AC37" t="n">
        <v>378.0803830649146</v>
      </c>
      <c r="AD37" t="n">
        <v>305479.8029866826</v>
      </c>
      <c r="AE37" t="n">
        <v>417970.9432641419</v>
      </c>
      <c r="AF37" t="n">
        <v>3.871832350178499e-06</v>
      </c>
      <c r="AG37" t="n">
        <v>11.88657407407407</v>
      </c>
      <c r="AH37" t="n">
        <v>378080.3830649146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305.3334799482205</v>
      </c>
      <c r="AB38" t="n">
        <v>417.7707376276011</v>
      </c>
      <c r="AC38" t="n">
        <v>377.899284773335</v>
      </c>
      <c r="AD38" t="n">
        <v>305333.4799482205</v>
      </c>
      <c r="AE38" t="n">
        <v>417770.7376276011</v>
      </c>
      <c r="AF38" t="n">
        <v>3.871355131729422e-06</v>
      </c>
      <c r="AG38" t="n">
        <v>11.88657407407407</v>
      </c>
      <c r="AH38" t="n">
        <v>377899.284773335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296.2036505038452</v>
      </c>
      <c r="AB39" t="n">
        <v>405.2789022021585</v>
      </c>
      <c r="AC39" t="n">
        <v>366.5996525884954</v>
      </c>
      <c r="AD39" t="n">
        <v>296203.6505038452</v>
      </c>
      <c r="AE39" t="n">
        <v>405278.9022021585</v>
      </c>
      <c r="AF39" t="n">
        <v>3.884160493446323e-06</v>
      </c>
      <c r="AG39" t="n">
        <v>11.85185185185185</v>
      </c>
      <c r="AH39" t="n">
        <v>366599.6525884954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295.9434145509313</v>
      </c>
      <c r="AB40" t="n">
        <v>404.9228358905818</v>
      </c>
      <c r="AC40" t="n">
        <v>366.2775687459533</v>
      </c>
      <c r="AD40" t="n">
        <v>295943.4145509313</v>
      </c>
      <c r="AE40" t="n">
        <v>404922.8358905818</v>
      </c>
      <c r="AF40" t="n">
        <v>3.883285592956348e-06</v>
      </c>
      <c r="AG40" t="n">
        <v>11.85185185185185</v>
      </c>
      <c r="AH40" t="n">
        <v>366277.5687459533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295.7968497673082</v>
      </c>
      <c r="AB41" t="n">
        <v>404.7222994876467</v>
      </c>
      <c r="AC41" t="n">
        <v>366.0961712558598</v>
      </c>
      <c r="AD41" t="n">
        <v>295796.8497673082</v>
      </c>
      <c r="AE41" t="n">
        <v>404722.2994876467</v>
      </c>
      <c r="AF41" t="n">
        <v>3.883365129364528e-06</v>
      </c>
      <c r="AG41" t="n">
        <v>11.85185185185185</v>
      </c>
      <c r="AH41" t="n">
        <v>366096.1712558598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294.3159398317162</v>
      </c>
      <c r="AB42" t="n">
        <v>402.6960531806344</v>
      </c>
      <c r="AC42" t="n">
        <v>364.2633070525342</v>
      </c>
      <c r="AD42" t="n">
        <v>294315.9398317161</v>
      </c>
      <c r="AE42" t="n">
        <v>402696.0531806344</v>
      </c>
      <c r="AF42" t="n">
        <v>3.904999032389355e-06</v>
      </c>
      <c r="AG42" t="n">
        <v>11.78819444444444</v>
      </c>
      <c r="AH42" t="n">
        <v>364263.3070525342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294.6302396180175</v>
      </c>
      <c r="AB43" t="n">
        <v>403.1260920141797</v>
      </c>
      <c r="AC43" t="n">
        <v>364.6523035833693</v>
      </c>
      <c r="AD43" t="n">
        <v>294630.2396180175</v>
      </c>
      <c r="AE43" t="n">
        <v>403126.0920141797</v>
      </c>
      <c r="AF43" t="n">
        <v>3.896965855163225e-06</v>
      </c>
      <c r="AG43" t="n">
        <v>11.81134259259259</v>
      </c>
      <c r="AH43" t="n">
        <v>364652.3035833693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294.5267835368936</v>
      </c>
      <c r="AB44" t="n">
        <v>402.9845388398259</v>
      </c>
      <c r="AC44" t="n">
        <v>364.5242600453047</v>
      </c>
      <c r="AD44" t="n">
        <v>294526.7835368935</v>
      </c>
      <c r="AE44" t="n">
        <v>402984.5388398259</v>
      </c>
      <c r="AF44" t="n">
        <v>3.890125724059786e-06</v>
      </c>
      <c r="AG44" t="n">
        <v>11.83449074074074</v>
      </c>
      <c r="AH44" t="n">
        <v>364524.2600453047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293.5593718128969</v>
      </c>
      <c r="AB45" t="n">
        <v>401.6608834398605</v>
      </c>
      <c r="AC45" t="n">
        <v>363.32693245895</v>
      </c>
      <c r="AD45" t="n">
        <v>293559.3718128969</v>
      </c>
      <c r="AE45" t="n">
        <v>401660.8834398605</v>
      </c>
      <c r="AF45" t="n">
        <v>3.90412413189938e-06</v>
      </c>
      <c r="AG45" t="n">
        <v>11.78819444444444</v>
      </c>
      <c r="AH45" t="n">
        <v>363326.93245895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293.4092919668565</v>
      </c>
      <c r="AB46" t="n">
        <v>401.4555375734525</v>
      </c>
      <c r="AC46" t="n">
        <v>363.1411845138272</v>
      </c>
      <c r="AD46" t="n">
        <v>293409.2919668565</v>
      </c>
      <c r="AE46" t="n">
        <v>401455.5375734525</v>
      </c>
      <c r="AF46" t="n">
        <v>3.904601350348457e-06</v>
      </c>
      <c r="AG46" t="n">
        <v>11.78819444444444</v>
      </c>
      <c r="AH46" t="n">
        <v>363141.1845138272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293.4225974191161</v>
      </c>
      <c r="AB47" t="n">
        <v>401.4737426802292</v>
      </c>
      <c r="AC47" t="n">
        <v>363.1576521507641</v>
      </c>
      <c r="AD47" t="n">
        <v>293422.5974191161</v>
      </c>
      <c r="AE47" t="n">
        <v>401473.7426802292</v>
      </c>
      <c r="AF47" t="n">
        <v>3.902851549368507e-06</v>
      </c>
      <c r="AG47" t="n">
        <v>11.79398148148148</v>
      </c>
      <c r="AH47" t="n">
        <v>363157.6521507641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291.488808247395</v>
      </c>
      <c r="AB48" t="n">
        <v>398.8278470227231</v>
      </c>
      <c r="AC48" t="n">
        <v>360.7642770612725</v>
      </c>
      <c r="AD48" t="n">
        <v>291488.808247395</v>
      </c>
      <c r="AE48" t="n">
        <v>398827.8470227231</v>
      </c>
      <c r="AF48" t="n">
        <v>3.919951877127102e-06</v>
      </c>
      <c r="AG48" t="n">
        <v>11.74189814814815</v>
      </c>
      <c r="AH48" t="n">
        <v>360764.2770612725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291.81542247538</v>
      </c>
      <c r="AB49" t="n">
        <v>399.2747350186551</v>
      </c>
      <c r="AC49" t="n">
        <v>361.168514694084</v>
      </c>
      <c r="AD49" t="n">
        <v>291815.42247538</v>
      </c>
      <c r="AE49" t="n">
        <v>399274.7350186551</v>
      </c>
      <c r="AF49" t="n">
        <v>3.918202076147154e-06</v>
      </c>
      <c r="AG49" t="n">
        <v>11.74768518518519</v>
      </c>
      <c r="AH49" t="n">
        <v>361168.514694084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291.7473699165033</v>
      </c>
      <c r="AB50" t="n">
        <v>399.1816225053331</v>
      </c>
      <c r="AC50" t="n">
        <v>361.0842887083491</v>
      </c>
      <c r="AD50" t="n">
        <v>291747.3699165033</v>
      </c>
      <c r="AE50" t="n">
        <v>399181.622505333</v>
      </c>
      <c r="AF50" t="n">
        <v>3.918043003330794e-06</v>
      </c>
      <c r="AG50" t="n">
        <v>11.74768518518519</v>
      </c>
      <c r="AH50" t="n">
        <v>361084.2887083491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291.5723241942537</v>
      </c>
      <c r="AB51" t="n">
        <v>398.9421172256789</v>
      </c>
      <c r="AC51" t="n">
        <v>360.8676414764374</v>
      </c>
      <c r="AD51" t="n">
        <v>291572.3241942537</v>
      </c>
      <c r="AE51" t="n">
        <v>398942.1172256789</v>
      </c>
      <c r="AF51" t="n">
        <v>3.921065386841615e-06</v>
      </c>
      <c r="AG51" t="n">
        <v>11.73611111111111</v>
      </c>
      <c r="AH51" t="n">
        <v>360867.6414764374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289.9478920518794</v>
      </c>
      <c r="AB52" t="n">
        <v>396.719497503594</v>
      </c>
      <c r="AC52" t="n">
        <v>358.857145461162</v>
      </c>
      <c r="AD52" t="n">
        <v>289947.8920518794</v>
      </c>
      <c r="AE52" t="n">
        <v>396719.497503594</v>
      </c>
      <c r="AF52" t="n">
        <v>3.930689292231337e-06</v>
      </c>
      <c r="AG52" t="n">
        <v>11.70717592592593</v>
      </c>
      <c r="AH52" t="n">
        <v>358857.145461162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290.7448444823965</v>
      </c>
      <c r="AB53" t="n">
        <v>397.8099229780873</v>
      </c>
      <c r="AC53" t="n">
        <v>359.8435022587915</v>
      </c>
      <c r="AD53" t="n">
        <v>290744.8444823965</v>
      </c>
      <c r="AE53" t="n">
        <v>397809.9229780873</v>
      </c>
      <c r="AF53" t="n">
        <v>3.920747241208897e-06</v>
      </c>
      <c r="AG53" t="n">
        <v>11.74189814814815</v>
      </c>
      <c r="AH53" t="n">
        <v>359843.5022587915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290.1386891485522</v>
      </c>
      <c r="AB54" t="n">
        <v>396.9805545086356</v>
      </c>
      <c r="AC54" t="n">
        <v>359.0932875520382</v>
      </c>
      <c r="AD54" t="n">
        <v>290138.6891485522</v>
      </c>
      <c r="AE54" t="n">
        <v>396980.5545086356</v>
      </c>
      <c r="AF54" t="n">
        <v>3.927030617455079e-06</v>
      </c>
      <c r="AG54" t="n">
        <v>11.71875</v>
      </c>
      <c r="AH54" t="n">
        <v>359093.2875520382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290.0345982400022</v>
      </c>
      <c r="AB55" t="n">
        <v>396.8381327353908</v>
      </c>
      <c r="AC55" t="n">
        <v>358.9644583129416</v>
      </c>
      <c r="AD55" t="n">
        <v>290034.5982400022</v>
      </c>
      <c r="AE55" t="n">
        <v>396838.1327353908</v>
      </c>
      <c r="AF55" t="n">
        <v>3.928621345618669e-06</v>
      </c>
      <c r="AG55" t="n">
        <v>11.71875</v>
      </c>
      <c r="AH55" t="n">
        <v>358964.4583129416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290.0416356126441</v>
      </c>
      <c r="AB56" t="n">
        <v>396.8477615791064</v>
      </c>
      <c r="AC56" t="n">
        <v>358.9731681933272</v>
      </c>
      <c r="AD56" t="n">
        <v>290041.6356126441</v>
      </c>
      <c r="AE56" t="n">
        <v>396847.7615791064</v>
      </c>
      <c r="AF56" t="n">
        <v>3.927428299495976e-06</v>
      </c>
      <c r="AG56" t="n">
        <v>11.71875</v>
      </c>
      <c r="AH56" t="n">
        <v>358973.1681933272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289.569728234437</v>
      </c>
      <c r="AB57" t="n">
        <v>396.2020770851593</v>
      </c>
      <c r="AC57" t="n">
        <v>358.3891069212585</v>
      </c>
      <c r="AD57" t="n">
        <v>289569.728234437</v>
      </c>
      <c r="AE57" t="n">
        <v>396202.0770851593</v>
      </c>
      <c r="AF57" t="n">
        <v>3.924644525209693e-06</v>
      </c>
      <c r="AG57" t="n">
        <v>11.73032407407407</v>
      </c>
      <c r="AH57" t="n">
        <v>358389.1069212585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288.1048547558676</v>
      </c>
      <c r="AB58" t="n">
        <v>394.1977725661238</v>
      </c>
      <c r="AC58" t="n">
        <v>356.5760904124608</v>
      </c>
      <c r="AD58" t="n">
        <v>288104.8547558676</v>
      </c>
      <c r="AE58" t="n">
        <v>394197.7725661237</v>
      </c>
      <c r="AF58" t="n">
        <v>3.946119355418161e-06</v>
      </c>
      <c r="AG58" t="n">
        <v>11.66666666666667</v>
      </c>
      <c r="AH58" t="n">
        <v>356576.0904124607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288.3611455687419</v>
      </c>
      <c r="AB59" t="n">
        <v>394.548440963051</v>
      </c>
      <c r="AC59" t="n">
        <v>356.8932915097514</v>
      </c>
      <c r="AD59" t="n">
        <v>288361.1455687419</v>
      </c>
      <c r="AE59" t="n">
        <v>394548.440963051</v>
      </c>
      <c r="AF59" t="n">
        <v>3.943176508315519e-06</v>
      </c>
      <c r="AG59" t="n">
        <v>11.6724537037037</v>
      </c>
      <c r="AH59" t="n">
        <v>356893.2915097514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287.7111631935168</v>
      </c>
      <c r="AB60" t="n">
        <v>393.6591064020694</v>
      </c>
      <c r="AC60" t="n">
        <v>356.088833791081</v>
      </c>
      <c r="AD60" t="n">
        <v>287711.1631935168</v>
      </c>
      <c r="AE60" t="n">
        <v>393659.1064020694</v>
      </c>
      <c r="AF60" t="n">
        <v>3.947232865132674e-06</v>
      </c>
      <c r="AG60" t="n">
        <v>11.66087962962963</v>
      </c>
      <c r="AH60" t="n">
        <v>356088.833791081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287.0651770909191</v>
      </c>
      <c r="AB61" t="n">
        <v>392.7752397175998</v>
      </c>
      <c r="AC61" t="n">
        <v>355.2893221024624</v>
      </c>
      <c r="AD61" t="n">
        <v>287065.1770909191</v>
      </c>
      <c r="AE61" t="n">
        <v>392775.2397175998</v>
      </c>
      <c r="AF61" t="n">
        <v>3.95280041370524e-06</v>
      </c>
      <c r="AG61" t="n">
        <v>11.64351851851852</v>
      </c>
      <c r="AH61" t="n">
        <v>355289.3221024625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288.0844845952529</v>
      </c>
      <c r="AB62" t="n">
        <v>394.1699012137026</v>
      </c>
      <c r="AC62" t="n">
        <v>356.5508790627969</v>
      </c>
      <c r="AD62" t="n">
        <v>288084.4845952529</v>
      </c>
      <c r="AE62" t="n">
        <v>394169.9012137026</v>
      </c>
      <c r="AF62" t="n">
        <v>3.932677702435823e-06</v>
      </c>
      <c r="AG62" t="n">
        <v>11.70138888888889</v>
      </c>
      <c r="AH62" t="n">
        <v>356550.8790627969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287.2109638180542</v>
      </c>
      <c r="AB63" t="n">
        <v>392.9747115493226</v>
      </c>
      <c r="AC63" t="n">
        <v>355.4697566225261</v>
      </c>
      <c r="AD63" t="n">
        <v>287210.9638180542</v>
      </c>
      <c r="AE63" t="n">
        <v>392974.7115493226</v>
      </c>
      <c r="AF63" t="n">
        <v>3.936654522844798e-06</v>
      </c>
      <c r="AG63" t="n">
        <v>11.68981481481481</v>
      </c>
      <c r="AH63" t="n">
        <v>355469.7566225261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285.6890542519811</v>
      </c>
      <c r="AB64" t="n">
        <v>390.8923677391099</v>
      </c>
      <c r="AC64" t="n">
        <v>353.5861487829723</v>
      </c>
      <c r="AD64" t="n">
        <v>285689.0542519811</v>
      </c>
      <c r="AE64" t="n">
        <v>390892.3677391099</v>
      </c>
      <c r="AF64" t="n">
        <v>3.954232069052471e-06</v>
      </c>
      <c r="AG64" t="n">
        <v>11.63773148148148</v>
      </c>
      <c r="AH64" t="n">
        <v>353586.1487829722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285.8071639083874</v>
      </c>
      <c r="AB65" t="n">
        <v>391.0539705816353</v>
      </c>
      <c r="AC65" t="n">
        <v>353.732328477018</v>
      </c>
      <c r="AD65" t="n">
        <v>285807.1639083874</v>
      </c>
      <c r="AE65" t="n">
        <v>391053.9705816353</v>
      </c>
      <c r="AF65" t="n">
        <v>3.952005049623445e-06</v>
      </c>
      <c r="AG65" t="n">
        <v>11.64930555555556</v>
      </c>
      <c r="AH65" t="n">
        <v>353732.328477018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285.5746558414721</v>
      </c>
      <c r="AB66" t="n">
        <v>390.7358427869498</v>
      </c>
      <c r="AC66" t="n">
        <v>353.4445623525622</v>
      </c>
      <c r="AD66" t="n">
        <v>285574.6558414721</v>
      </c>
      <c r="AE66" t="n">
        <v>390735.8427869498</v>
      </c>
      <c r="AF66" t="n">
        <v>3.956936306930574e-06</v>
      </c>
      <c r="AG66" t="n">
        <v>11.63194444444444</v>
      </c>
      <c r="AH66" t="n">
        <v>353444.5623525622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285.7620468877163</v>
      </c>
      <c r="AB67" t="n">
        <v>390.9922394835305</v>
      </c>
      <c r="AC67" t="n">
        <v>353.6764889082763</v>
      </c>
      <c r="AD67" t="n">
        <v>285762.0468877163</v>
      </c>
      <c r="AE67" t="n">
        <v>390992.2394835305</v>
      </c>
      <c r="AF67" t="n">
        <v>3.952482268072522e-06</v>
      </c>
      <c r="AG67" t="n">
        <v>11.64351851851852</v>
      </c>
      <c r="AH67" t="n">
        <v>353676.4889082763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285.6054210579174</v>
      </c>
      <c r="AB68" t="n">
        <v>390.7779371133558</v>
      </c>
      <c r="AC68" t="n">
        <v>353.4826392555357</v>
      </c>
      <c r="AD68" t="n">
        <v>285605.4210579174</v>
      </c>
      <c r="AE68" t="n">
        <v>390777.9371133558</v>
      </c>
      <c r="AF68" t="n">
        <v>3.953675314195215e-06</v>
      </c>
      <c r="AG68" t="n">
        <v>11.64351851851852</v>
      </c>
      <c r="AH68" t="n">
        <v>353482.6392555357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284.7441474410417</v>
      </c>
      <c r="AB69" t="n">
        <v>389.5995045540361</v>
      </c>
      <c r="AC69" t="n">
        <v>352.416674645737</v>
      </c>
      <c r="AD69" t="n">
        <v>284744.1474410417</v>
      </c>
      <c r="AE69" t="n">
        <v>389599.5045540361</v>
      </c>
      <c r="AF69" t="n">
        <v>3.958527035094164e-06</v>
      </c>
      <c r="AG69" t="n">
        <v>11.62615740740741</v>
      </c>
      <c r="AH69" t="n">
        <v>352416.674645737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284.5074922170976</v>
      </c>
      <c r="AB70" t="n">
        <v>389.2757024361443</v>
      </c>
      <c r="AC70" t="n">
        <v>352.1237757475177</v>
      </c>
      <c r="AD70" t="n">
        <v>284507.4922170977</v>
      </c>
      <c r="AE70" t="n">
        <v>389275.7024361443</v>
      </c>
      <c r="AF70" t="n">
        <v>3.958924717135062e-06</v>
      </c>
      <c r="AG70" t="n">
        <v>11.62615740740741</v>
      </c>
      <c r="AH70" t="n">
        <v>352123.7757475177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285.2723948007201</v>
      </c>
      <c r="AB71" t="n">
        <v>390.3222758961768</v>
      </c>
      <c r="AC71" t="n">
        <v>353.0704657053997</v>
      </c>
      <c r="AD71" t="n">
        <v>285272.39480072</v>
      </c>
      <c r="AE71" t="n">
        <v>390322.2758961768</v>
      </c>
      <c r="AF71" t="n">
        <v>3.942619753458262e-06</v>
      </c>
      <c r="AG71" t="n">
        <v>11.6724537037037</v>
      </c>
      <c r="AH71" t="n">
        <v>353070.4657053998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283.542997659659</v>
      </c>
      <c r="AB72" t="n">
        <v>387.9560384321598</v>
      </c>
      <c r="AC72" t="n">
        <v>350.9300586239135</v>
      </c>
      <c r="AD72" t="n">
        <v>283542.997659659</v>
      </c>
      <c r="AE72" t="n">
        <v>387956.0384321598</v>
      </c>
      <c r="AF72" t="n">
        <v>3.967753258442987e-06</v>
      </c>
      <c r="AG72" t="n">
        <v>11.60300925925926</v>
      </c>
      <c r="AH72" t="n">
        <v>350930.0586239134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283.5843234666727</v>
      </c>
      <c r="AB73" t="n">
        <v>388.0125822244819</v>
      </c>
      <c r="AC73" t="n">
        <v>350.9812059560561</v>
      </c>
      <c r="AD73" t="n">
        <v>283584.3234666727</v>
      </c>
      <c r="AE73" t="n">
        <v>388012.582224482</v>
      </c>
      <c r="AF73" t="n">
        <v>3.963378755993114e-06</v>
      </c>
      <c r="AG73" t="n">
        <v>11.61458333333333</v>
      </c>
      <c r="AH73" t="n">
        <v>350981.2059560561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283.0583824465974</v>
      </c>
      <c r="AB74" t="n">
        <v>387.2929665179348</v>
      </c>
      <c r="AC74" t="n">
        <v>350.3302693625546</v>
      </c>
      <c r="AD74" t="n">
        <v>283058.3824465974</v>
      </c>
      <c r="AE74" t="n">
        <v>387292.9665179348</v>
      </c>
      <c r="AF74" t="n">
        <v>3.965367166197602e-06</v>
      </c>
      <c r="AG74" t="n">
        <v>11.6087962962963</v>
      </c>
      <c r="AH74" t="n">
        <v>350330.2693625547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282.7653521902508</v>
      </c>
      <c r="AB75" t="n">
        <v>386.8920295936187</v>
      </c>
      <c r="AC75" t="n">
        <v>349.9675972955769</v>
      </c>
      <c r="AD75" t="n">
        <v>282765.3521902508</v>
      </c>
      <c r="AE75" t="n">
        <v>386892.0295936187</v>
      </c>
      <c r="AF75" t="n">
        <v>3.965128556973063e-06</v>
      </c>
      <c r="AG75" t="n">
        <v>11.6087962962963</v>
      </c>
      <c r="AH75" t="n">
        <v>349967.5972955769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282.0544566870035</v>
      </c>
      <c r="AB76" t="n">
        <v>385.9193510035797</v>
      </c>
      <c r="AC76" t="n">
        <v>349.0877497850083</v>
      </c>
      <c r="AD76" t="n">
        <v>282054.4566870035</v>
      </c>
      <c r="AE76" t="n">
        <v>385919.3510035797</v>
      </c>
      <c r="AF76" t="n">
        <v>3.97045749632109e-06</v>
      </c>
      <c r="AG76" t="n">
        <v>11.59143518518519</v>
      </c>
      <c r="AH76" t="n">
        <v>349087.7497850083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281.521061251569</v>
      </c>
      <c r="AB77" t="n">
        <v>385.1895358370724</v>
      </c>
      <c r="AC77" t="n">
        <v>348.4275871536904</v>
      </c>
      <c r="AD77" t="n">
        <v>281521.061251569</v>
      </c>
      <c r="AE77" t="n">
        <v>385189.5358370724</v>
      </c>
      <c r="AF77" t="n">
        <v>3.97212776089286e-06</v>
      </c>
      <c r="AG77" t="n">
        <v>11.58564814814815</v>
      </c>
      <c r="AH77" t="n">
        <v>348427.5871536904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281.730639140845</v>
      </c>
      <c r="AB78" t="n">
        <v>385.4762895511037</v>
      </c>
      <c r="AC78" t="n">
        <v>348.686973495716</v>
      </c>
      <c r="AD78" t="n">
        <v>281730.639140845</v>
      </c>
      <c r="AE78" t="n">
        <v>385476.2895511037</v>
      </c>
      <c r="AF78" t="n">
        <v>3.968628158932962e-06</v>
      </c>
      <c r="AG78" t="n">
        <v>11.59722222222222</v>
      </c>
      <c r="AH78" t="n">
        <v>348686.9734957159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280.9862873843389</v>
      </c>
      <c r="AB79" t="n">
        <v>384.4578346393702</v>
      </c>
      <c r="AC79" t="n">
        <v>347.7657184913477</v>
      </c>
      <c r="AD79" t="n">
        <v>280986.2873843389</v>
      </c>
      <c r="AE79" t="n">
        <v>384457.8346393702</v>
      </c>
      <c r="AF79" t="n">
        <v>3.964174120074909e-06</v>
      </c>
      <c r="AG79" t="n">
        <v>11.6087962962963</v>
      </c>
      <c r="AH79" t="n">
        <v>347765.7184913477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280.494301833916</v>
      </c>
      <c r="AB80" t="n">
        <v>383.7846783044109</v>
      </c>
      <c r="AC80" t="n">
        <v>347.1568072522161</v>
      </c>
      <c r="AD80" t="n">
        <v>280494.301833916</v>
      </c>
      <c r="AE80" t="n">
        <v>383784.6783044109</v>
      </c>
      <c r="AF80" t="n">
        <v>3.962106173462242e-06</v>
      </c>
      <c r="AG80" t="n">
        <v>11.61458333333333</v>
      </c>
      <c r="AH80" t="n">
        <v>347156.8072522162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279.8696388256769</v>
      </c>
      <c r="AB81" t="n">
        <v>382.9299868183513</v>
      </c>
      <c r="AC81" t="n">
        <v>346.3836863220189</v>
      </c>
      <c r="AD81" t="n">
        <v>279869.6388256769</v>
      </c>
      <c r="AE81" t="n">
        <v>382929.9868183513</v>
      </c>
      <c r="AF81" t="n">
        <v>3.977933918689965e-06</v>
      </c>
      <c r="AG81" t="n">
        <v>11.56828703703704</v>
      </c>
      <c r="AH81" t="n">
        <v>346383.686322019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279.8268689126889</v>
      </c>
      <c r="AB82" t="n">
        <v>382.8714671365257</v>
      </c>
      <c r="AC82" t="n">
        <v>346.3307516764939</v>
      </c>
      <c r="AD82" t="n">
        <v>279826.8689126889</v>
      </c>
      <c r="AE82" t="n">
        <v>382871.4671365257</v>
      </c>
      <c r="AF82" t="n">
        <v>3.979286037629016e-06</v>
      </c>
      <c r="AG82" t="n">
        <v>11.56828703703704</v>
      </c>
      <c r="AH82" t="n">
        <v>346330.751676494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279.8299716056459</v>
      </c>
      <c r="AB83" t="n">
        <v>382.8757123779106</v>
      </c>
      <c r="AC83" t="n">
        <v>346.3345917579994</v>
      </c>
      <c r="AD83" t="n">
        <v>279829.9716056459</v>
      </c>
      <c r="AE83" t="n">
        <v>382875.7123779106</v>
      </c>
      <c r="AF83" t="n">
        <v>3.97872928277176e-06</v>
      </c>
      <c r="AG83" t="n">
        <v>11.56828703703704</v>
      </c>
      <c r="AH83" t="n">
        <v>346334.5917579994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279.9935513991758</v>
      </c>
      <c r="AB84" t="n">
        <v>383.0995294680494</v>
      </c>
      <c r="AC84" t="n">
        <v>346.5370480591845</v>
      </c>
      <c r="AD84" t="n">
        <v>279993.5513991758</v>
      </c>
      <c r="AE84" t="n">
        <v>383099.5294680494</v>
      </c>
      <c r="AF84" t="n">
        <v>3.977536236649066e-06</v>
      </c>
      <c r="AG84" t="n">
        <v>11.57407407407407</v>
      </c>
      <c r="AH84" t="n">
        <v>346537.0480591845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279.4152327037626</v>
      </c>
      <c r="AB85" t="n">
        <v>382.3082483153648</v>
      </c>
      <c r="AC85" t="n">
        <v>345.8212856691421</v>
      </c>
      <c r="AD85" t="n">
        <v>279415.2327037626</v>
      </c>
      <c r="AE85" t="n">
        <v>382308.2483153648</v>
      </c>
      <c r="AF85" t="n">
        <v>3.981910739098939e-06</v>
      </c>
      <c r="AG85" t="n">
        <v>11.55671296296296</v>
      </c>
      <c r="AH85" t="n">
        <v>345821.2856691421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279.4658687894387</v>
      </c>
      <c r="AB86" t="n">
        <v>382.3775308416934</v>
      </c>
      <c r="AC86" t="n">
        <v>345.8839559683965</v>
      </c>
      <c r="AD86" t="n">
        <v>279465.8687894387</v>
      </c>
      <c r="AE86" t="n">
        <v>382377.5308416934</v>
      </c>
      <c r="AF86" t="n">
        <v>3.981990275507119e-06</v>
      </c>
      <c r="AG86" t="n">
        <v>11.55671296296296</v>
      </c>
      <c r="AH86" t="n">
        <v>345883.9559683965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279.6671080236005</v>
      </c>
      <c r="AB87" t="n">
        <v>382.652875239922</v>
      </c>
      <c r="AC87" t="n">
        <v>346.1330218837064</v>
      </c>
      <c r="AD87" t="n">
        <v>279667.1080236005</v>
      </c>
      <c r="AE87" t="n">
        <v>382652.875239922</v>
      </c>
      <c r="AF87" t="n">
        <v>3.981433520649862e-06</v>
      </c>
      <c r="AG87" t="n">
        <v>11.5625</v>
      </c>
      <c r="AH87" t="n">
        <v>346133.0218837064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854.1392152524031</v>
      </c>
      <c r="AB2" t="n">
        <v>1168.670956271056</v>
      </c>
      <c r="AC2" t="n">
        <v>1057.134640444535</v>
      </c>
      <c r="AD2" t="n">
        <v>854139.2152524032</v>
      </c>
      <c r="AE2" t="n">
        <v>1168670.956271056</v>
      </c>
      <c r="AF2" t="n">
        <v>1.792995146129465e-06</v>
      </c>
      <c r="AG2" t="n">
        <v>23.66898148148148</v>
      </c>
      <c r="AH2" t="n">
        <v>1057134.640444535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687.8824993268539</v>
      </c>
      <c r="AB3" t="n">
        <v>941.1911828130721</v>
      </c>
      <c r="AC3" t="n">
        <v>851.3652172955135</v>
      </c>
      <c r="AD3" t="n">
        <v>687882.4993268539</v>
      </c>
      <c r="AE3" t="n">
        <v>941191.1828130721</v>
      </c>
      <c r="AF3" t="n">
        <v>2.097792586710047e-06</v>
      </c>
      <c r="AG3" t="n">
        <v>20.23148148148148</v>
      </c>
      <c r="AH3" t="n">
        <v>851365.2172955135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601.7203799253151</v>
      </c>
      <c r="AB4" t="n">
        <v>823.3003698434545</v>
      </c>
      <c r="AC4" t="n">
        <v>744.725738054921</v>
      </c>
      <c r="AD4" t="n">
        <v>601720.3799253152</v>
      </c>
      <c r="AE4" t="n">
        <v>823300.3698434546</v>
      </c>
      <c r="AF4" t="n">
        <v>2.312309553432424e-06</v>
      </c>
      <c r="AG4" t="n">
        <v>18.35648148148148</v>
      </c>
      <c r="AH4" t="n">
        <v>744725.7380549209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545.9790040514159</v>
      </c>
      <c r="AB5" t="n">
        <v>747.0325602368392</v>
      </c>
      <c r="AC5" t="n">
        <v>675.7368211546179</v>
      </c>
      <c r="AD5" t="n">
        <v>545979.0040514159</v>
      </c>
      <c r="AE5" t="n">
        <v>747032.5602368392</v>
      </c>
      <c r="AF5" t="n">
        <v>2.48340975287287e-06</v>
      </c>
      <c r="AG5" t="n">
        <v>17.08912037037037</v>
      </c>
      <c r="AH5" t="n">
        <v>675736.8211546179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513.9750183279365</v>
      </c>
      <c r="AB6" t="n">
        <v>703.2432950537726</v>
      </c>
      <c r="AC6" t="n">
        <v>636.1267419820035</v>
      </c>
      <c r="AD6" t="n">
        <v>513975.0183279365</v>
      </c>
      <c r="AE6" t="n">
        <v>703243.2950537726</v>
      </c>
      <c r="AF6" t="n">
        <v>2.606399480460367e-06</v>
      </c>
      <c r="AG6" t="n">
        <v>16.28472222222222</v>
      </c>
      <c r="AH6" t="n">
        <v>636126.7419820036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487.9209251274848</v>
      </c>
      <c r="AB7" t="n">
        <v>667.5949353114451</v>
      </c>
      <c r="AC7" t="n">
        <v>603.8806116606966</v>
      </c>
      <c r="AD7" t="n">
        <v>487920.9251274848</v>
      </c>
      <c r="AE7" t="n">
        <v>667594.935311445</v>
      </c>
      <c r="AF7" t="n">
        <v>2.710834407165552e-06</v>
      </c>
      <c r="AG7" t="n">
        <v>15.65393518518519</v>
      </c>
      <c r="AH7" t="n">
        <v>603880.6116606966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465.8797571481324</v>
      </c>
      <c r="AB8" t="n">
        <v>637.4372368943915</v>
      </c>
      <c r="AC8" t="n">
        <v>576.6011216539711</v>
      </c>
      <c r="AD8" t="n">
        <v>465879.7571481324</v>
      </c>
      <c r="AE8" t="n">
        <v>637437.2368943915</v>
      </c>
      <c r="AF8" t="n">
        <v>2.796861211256269e-06</v>
      </c>
      <c r="AG8" t="n">
        <v>15.17361111111111</v>
      </c>
      <c r="AH8" t="n">
        <v>576601.121653971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455.2917606080043</v>
      </c>
      <c r="AB9" t="n">
        <v>622.9502729187478</v>
      </c>
      <c r="AC9" t="n">
        <v>563.496773187581</v>
      </c>
      <c r="AD9" t="n">
        <v>455291.7606080043</v>
      </c>
      <c r="AE9" t="n">
        <v>622950.2729187479</v>
      </c>
      <c r="AF9" t="n">
        <v>2.870347023446294e-06</v>
      </c>
      <c r="AG9" t="n">
        <v>14.78587962962963</v>
      </c>
      <c r="AH9" t="n">
        <v>563496.773187581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438.9343363382425</v>
      </c>
      <c r="AB10" t="n">
        <v>600.5693233942318</v>
      </c>
      <c r="AC10" t="n">
        <v>543.2518300738249</v>
      </c>
      <c r="AD10" t="n">
        <v>438934.3363382425</v>
      </c>
      <c r="AE10" t="n">
        <v>600569.3233942317</v>
      </c>
      <c r="AF10" t="n">
        <v>2.92806492184305e-06</v>
      </c>
      <c r="AG10" t="n">
        <v>14.49652777777778</v>
      </c>
      <c r="AH10" t="n">
        <v>543251.8300738249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431.9147762660569</v>
      </c>
      <c r="AB11" t="n">
        <v>590.9648516223331</v>
      </c>
      <c r="AC11" t="n">
        <v>534.5639956078755</v>
      </c>
      <c r="AD11" t="n">
        <v>431914.7762660569</v>
      </c>
      <c r="AE11" t="n">
        <v>590964.8516223331</v>
      </c>
      <c r="AF11" t="n">
        <v>2.982629237481153e-06</v>
      </c>
      <c r="AG11" t="n">
        <v>14.23032407407407</v>
      </c>
      <c r="AH11" t="n">
        <v>534563.9956078755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424.7087234826208</v>
      </c>
      <c r="AB12" t="n">
        <v>581.1052122954238</v>
      </c>
      <c r="AC12" t="n">
        <v>525.6453464202358</v>
      </c>
      <c r="AD12" t="n">
        <v>424708.7234826208</v>
      </c>
      <c r="AE12" t="n">
        <v>581105.2122954238</v>
      </c>
      <c r="AF12" t="n">
        <v>3.039833761940453e-06</v>
      </c>
      <c r="AG12" t="n">
        <v>13.96412037037037</v>
      </c>
      <c r="AH12" t="n">
        <v>525645.3464202358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408.2465965150469</v>
      </c>
      <c r="AB13" t="n">
        <v>558.5810039206041</v>
      </c>
      <c r="AC13" t="n">
        <v>505.2708168797838</v>
      </c>
      <c r="AD13" t="n">
        <v>408246.5965150468</v>
      </c>
      <c r="AE13" t="n">
        <v>558581.0039206041</v>
      </c>
      <c r="AF13" t="n">
        <v>3.098065034274664e-06</v>
      </c>
      <c r="AG13" t="n">
        <v>13.69791666666667</v>
      </c>
      <c r="AH13" t="n">
        <v>505270.8168797838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408.8868545929415</v>
      </c>
      <c r="AB14" t="n">
        <v>559.4570332689724</v>
      </c>
      <c r="AC14" t="n">
        <v>506.0632392166588</v>
      </c>
      <c r="AD14" t="n">
        <v>408886.8545929415</v>
      </c>
      <c r="AE14" t="n">
        <v>559457.0332689724</v>
      </c>
      <c r="AF14" t="n">
        <v>3.10297875624745e-06</v>
      </c>
      <c r="AG14" t="n">
        <v>13.68055555555556</v>
      </c>
      <c r="AH14" t="n">
        <v>506063.2392166588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410.6262672364459</v>
      </c>
      <c r="AB15" t="n">
        <v>561.8369743852853</v>
      </c>
      <c r="AC15" t="n">
        <v>508.216042093099</v>
      </c>
      <c r="AD15" t="n">
        <v>410626.2672364459</v>
      </c>
      <c r="AE15" t="n">
        <v>561836.9743852853</v>
      </c>
      <c r="AF15" t="n">
        <v>3.101952008372539e-06</v>
      </c>
      <c r="AG15" t="n">
        <v>13.68055555555556</v>
      </c>
      <c r="AH15" t="n">
        <v>508216.042093099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404.6913832250247</v>
      </c>
      <c r="AB16" t="n">
        <v>553.716604252255</v>
      </c>
      <c r="AC16" t="n">
        <v>500.8706686885541</v>
      </c>
      <c r="AD16" t="n">
        <v>404691.3832250247</v>
      </c>
      <c r="AE16" t="n">
        <v>553716.6042522551</v>
      </c>
      <c r="AF16" t="n">
        <v>3.146395523529381e-06</v>
      </c>
      <c r="AG16" t="n">
        <v>13.48958333333333</v>
      </c>
      <c r="AH16" t="n">
        <v>500870.6686885541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400.6427951661678</v>
      </c>
      <c r="AB17" t="n">
        <v>548.1771474590277</v>
      </c>
      <c r="AC17" t="n">
        <v>495.8598898769959</v>
      </c>
      <c r="AD17" t="n">
        <v>400642.7951661678</v>
      </c>
      <c r="AE17" t="n">
        <v>548177.1474590277</v>
      </c>
      <c r="AF17" t="n">
        <v>3.182038342615561e-06</v>
      </c>
      <c r="AG17" t="n">
        <v>13.33912037037037</v>
      </c>
      <c r="AH17" t="n">
        <v>495859.8898769959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398.4266269530208</v>
      </c>
      <c r="AB18" t="n">
        <v>545.1448883393587</v>
      </c>
      <c r="AC18" t="n">
        <v>493.1170253119056</v>
      </c>
      <c r="AD18" t="n">
        <v>398426.6269530208</v>
      </c>
      <c r="AE18" t="n">
        <v>545144.8883393586</v>
      </c>
      <c r="AF18" t="n">
        <v>3.202133265310238e-06</v>
      </c>
      <c r="AG18" t="n">
        <v>13.25231481481481</v>
      </c>
      <c r="AH18" t="n">
        <v>493117.0253119057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387.7756795358599</v>
      </c>
      <c r="AB19" t="n">
        <v>530.5717921965619</v>
      </c>
      <c r="AC19" t="n">
        <v>479.9347650115086</v>
      </c>
      <c r="AD19" t="n">
        <v>387775.6795358598</v>
      </c>
      <c r="AE19" t="n">
        <v>530571.7921965619</v>
      </c>
      <c r="AF19" t="n">
        <v>3.222594883674526e-06</v>
      </c>
      <c r="AG19" t="n">
        <v>13.1712962962963</v>
      </c>
      <c r="AH19" t="n">
        <v>479934.7650115086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385.3795485145142</v>
      </c>
      <c r="AB20" t="n">
        <v>527.2933000233168</v>
      </c>
      <c r="AC20" t="n">
        <v>476.9691675298852</v>
      </c>
      <c r="AD20" t="n">
        <v>385379.5485145142</v>
      </c>
      <c r="AE20" t="n">
        <v>527293.3000233168</v>
      </c>
      <c r="AF20" t="n">
        <v>3.244743302119024e-06</v>
      </c>
      <c r="AG20" t="n">
        <v>13.0787037037037</v>
      </c>
      <c r="AH20" t="n">
        <v>476969.1675298852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383.2725178527803</v>
      </c>
      <c r="AB21" t="n">
        <v>524.4103677163001</v>
      </c>
      <c r="AC21" t="n">
        <v>474.3613782360294</v>
      </c>
      <c r="AD21" t="n">
        <v>383272.5178527803</v>
      </c>
      <c r="AE21" t="n">
        <v>524410.3677163002</v>
      </c>
      <c r="AF21" t="n">
        <v>3.264984903081546e-06</v>
      </c>
      <c r="AG21" t="n">
        <v>12.99768518518519</v>
      </c>
      <c r="AH21" t="n">
        <v>474361.3782360294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382.0985249007044</v>
      </c>
      <c r="AB22" t="n">
        <v>522.8040587663563</v>
      </c>
      <c r="AC22" t="n">
        <v>472.9083731577995</v>
      </c>
      <c r="AD22" t="n">
        <v>382098.5249007044</v>
      </c>
      <c r="AE22" t="n">
        <v>522804.0587663563</v>
      </c>
      <c r="AF22" t="n">
        <v>3.275839094902029e-06</v>
      </c>
      <c r="AG22" t="n">
        <v>12.95717592592593</v>
      </c>
      <c r="AH22" t="n">
        <v>472908.3731577995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379.6014748246944</v>
      </c>
      <c r="AB23" t="n">
        <v>519.387484690285</v>
      </c>
      <c r="AC23" t="n">
        <v>469.8178721163565</v>
      </c>
      <c r="AD23" t="n">
        <v>379601.4748246945</v>
      </c>
      <c r="AE23" t="n">
        <v>519387.4846902849</v>
      </c>
      <c r="AF23" t="n">
        <v>3.300261026498115e-06</v>
      </c>
      <c r="AG23" t="n">
        <v>12.8587962962963</v>
      </c>
      <c r="AH23" t="n">
        <v>469817.8721163565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378.2890708739208</v>
      </c>
      <c r="AB24" t="n">
        <v>517.5917957056604</v>
      </c>
      <c r="AC24" t="n">
        <v>468.1935611681592</v>
      </c>
      <c r="AD24" t="n">
        <v>378289.0708739208</v>
      </c>
      <c r="AE24" t="n">
        <v>517591.7957056604</v>
      </c>
      <c r="AF24" t="n">
        <v>3.312215305327431e-06</v>
      </c>
      <c r="AG24" t="n">
        <v>12.8125</v>
      </c>
      <c r="AH24" t="n">
        <v>468193.5611681592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377.3476093989166</v>
      </c>
      <c r="AB25" t="n">
        <v>516.3036465812106</v>
      </c>
      <c r="AC25" t="n">
        <v>467.0283511882183</v>
      </c>
      <c r="AD25" t="n">
        <v>377347.6093989166</v>
      </c>
      <c r="AE25" t="n">
        <v>516303.6465812107</v>
      </c>
      <c r="AF25" t="n">
        <v>3.322556123210458e-06</v>
      </c>
      <c r="AG25" t="n">
        <v>12.77199074074074</v>
      </c>
      <c r="AH25" t="n">
        <v>467028.3511882183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376.1212074150181</v>
      </c>
      <c r="AB26" t="n">
        <v>514.6256292818039</v>
      </c>
      <c r="AC26" t="n">
        <v>465.5104815047549</v>
      </c>
      <c r="AD26" t="n">
        <v>376121.2074150182</v>
      </c>
      <c r="AE26" t="n">
        <v>514625.6292818038</v>
      </c>
      <c r="AF26" t="n">
        <v>3.333777010700552e-06</v>
      </c>
      <c r="AG26" t="n">
        <v>12.73148148148148</v>
      </c>
      <c r="AH26" t="n">
        <v>465510.4815047549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374.1446516142522</v>
      </c>
      <c r="AB27" t="n">
        <v>511.9212184357081</v>
      </c>
      <c r="AC27" t="n">
        <v>463.064175834146</v>
      </c>
      <c r="AD27" t="n">
        <v>374144.6516142521</v>
      </c>
      <c r="AE27" t="n">
        <v>511921.2184357081</v>
      </c>
      <c r="AF27" t="n">
        <v>3.351598420243641e-06</v>
      </c>
      <c r="AG27" t="n">
        <v>12.66203703703704</v>
      </c>
      <c r="AH27" t="n">
        <v>463064.175834146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371.1316169737851</v>
      </c>
      <c r="AB28" t="n">
        <v>507.7986515149142</v>
      </c>
      <c r="AC28" t="n">
        <v>459.3350609142137</v>
      </c>
      <c r="AD28" t="n">
        <v>371131.6169737851</v>
      </c>
      <c r="AE28" t="n">
        <v>507798.6515149142</v>
      </c>
      <c r="AF28" t="n">
        <v>3.377193777982482e-06</v>
      </c>
      <c r="AG28" t="n">
        <v>12.56944444444444</v>
      </c>
      <c r="AH28" t="n">
        <v>459335.0609142137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376.7307648087687</v>
      </c>
      <c r="AB29" t="n">
        <v>515.4596525997077</v>
      </c>
      <c r="AC29" t="n">
        <v>466.264906807757</v>
      </c>
      <c r="AD29" t="n">
        <v>376730.7648087687</v>
      </c>
      <c r="AE29" t="n">
        <v>515459.6525997077</v>
      </c>
      <c r="AF29" t="n">
        <v>3.337663984798427e-06</v>
      </c>
      <c r="AG29" t="n">
        <v>12.71412037037037</v>
      </c>
      <c r="AH29" t="n">
        <v>466264.906807757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372.7014215674033</v>
      </c>
      <c r="AB30" t="n">
        <v>509.9465274147935</v>
      </c>
      <c r="AC30" t="n">
        <v>461.2779465527711</v>
      </c>
      <c r="AD30" t="n">
        <v>372701.4215674033</v>
      </c>
      <c r="AE30" t="n">
        <v>509946.5274147935</v>
      </c>
      <c r="AF30" t="n">
        <v>3.371620003804397e-06</v>
      </c>
      <c r="AG30" t="n">
        <v>12.58680555555556</v>
      </c>
      <c r="AH30" t="n">
        <v>461277.9465527711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362.3773546283014</v>
      </c>
      <c r="AB31" t="n">
        <v>495.8206835630261</v>
      </c>
      <c r="AC31" t="n">
        <v>448.5002534124702</v>
      </c>
      <c r="AD31" t="n">
        <v>362377.3546283013</v>
      </c>
      <c r="AE31" t="n">
        <v>495820.6835630261</v>
      </c>
      <c r="AF31" t="n">
        <v>3.387167900195899e-06</v>
      </c>
      <c r="AG31" t="n">
        <v>12.52893518518519</v>
      </c>
      <c r="AH31" t="n">
        <v>448500.2534124702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371.2712987080606</v>
      </c>
      <c r="AB32" t="n">
        <v>507.9897702260732</v>
      </c>
      <c r="AC32" t="n">
        <v>459.5079395238163</v>
      </c>
      <c r="AD32" t="n">
        <v>371271.2987080606</v>
      </c>
      <c r="AE32" t="n">
        <v>507989.7702260732</v>
      </c>
      <c r="AF32" t="n">
        <v>3.3845276913747e-06</v>
      </c>
      <c r="AG32" t="n">
        <v>12.54050925925926</v>
      </c>
      <c r="AH32" t="n">
        <v>459507.9395238163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361.1092769446328</v>
      </c>
      <c r="AB33" t="n">
        <v>494.0856437325916</v>
      </c>
      <c r="AC33" t="n">
        <v>446.9308033483086</v>
      </c>
      <c r="AD33" t="n">
        <v>361109.2769446328</v>
      </c>
      <c r="AE33" t="n">
        <v>494085.6437325916</v>
      </c>
      <c r="AF33" t="n">
        <v>3.398462126819915e-06</v>
      </c>
      <c r="AG33" t="n">
        <v>12.48842592592593</v>
      </c>
      <c r="AH33" t="n">
        <v>446930.8033483086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359.9372336503951</v>
      </c>
      <c r="AB34" t="n">
        <v>492.4820023905148</v>
      </c>
      <c r="AC34" t="n">
        <v>445.4802112851949</v>
      </c>
      <c r="AD34" t="n">
        <v>359937.2336503951</v>
      </c>
      <c r="AE34" t="n">
        <v>492482.0023905148</v>
      </c>
      <c r="AF34" t="n">
        <v>3.410196388247463e-06</v>
      </c>
      <c r="AG34" t="n">
        <v>12.44791666666667</v>
      </c>
      <c r="AH34" t="n">
        <v>445480.2112851948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360.0415905977212</v>
      </c>
      <c r="AB35" t="n">
        <v>492.6247881697499</v>
      </c>
      <c r="AC35" t="n">
        <v>445.6093697900608</v>
      </c>
      <c r="AD35" t="n">
        <v>360041.5905977212</v>
      </c>
      <c r="AE35" t="n">
        <v>492624.7881697499</v>
      </c>
      <c r="AF35" t="n">
        <v>3.409242979506475e-06</v>
      </c>
      <c r="AG35" t="n">
        <v>12.44791666666667</v>
      </c>
      <c r="AH35" t="n">
        <v>445609.3697900608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358.4166163451938</v>
      </c>
      <c r="AB36" t="n">
        <v>490.4014267086375</v>
      </c>
      <c r="AC36" t="n">
        <v>443.5982028262896</v>
      </c>
      <c r="AD36" t="n">
        <v>358416.6163451938</v>
      </c>
      <c r="AE36" t="n">
        <v>490401.4267086375</v>
      </c>
      <c r="AF36" t="n">
        <v>3.423617449755222e-06</v>
      </c>
      <c r="AG36" t="n">
        <v>12.39583333333334</v>
      </c>
      <c r="AH36" t="n">
        <v>443598.2028262896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358.7439408599652</v>
      </c>
      <c r="AB37" t="n">
        <v>490.8492865502861</v>
      </c>
      <c r="AC37" t="n">
        <v>444.0033195532264</v>
      </c>
      <c r="AD37" t="n">
        <v>358743.9408599652</v>
      </c>
      <c r="AE37" t="n">
        <v>490849.2865502861</v>
      </c>
      <c r="AF37" t="n">
        <v>3.421710632273246e-06</v>
      </c>
      <c r="AG37" t="n">
        <v>12.40162037037037</v>
      </c>
      <c r="AH37" t="n">
        <v>444003.3195532265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357.5021801677494</v>
      </c>
      <c r="AB38" t="n">
        <v>489.150254788581</v>
      </c>
      <c r="AC38" t="n">
        <v>442.4664409982525</v>
      </c>
      <c r="AD38" t="n">
        <v>357502.1801677493</v>
      </c>
      <c r="AE38" t="n">
        <v>489150.254788581</v>
      </c>
      <c r="AF38" t="n">
        <v>3.434838337245317e-06</v>
      </c>
      <c r="AG38" t="n">
        <v>12.35532407407408</v>
      </c>
      <c r="AH38" t="n">
        <v>442466.4409982525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357.4840105865841</v>
      </c>
      <c r="AB39" t="n">
        <v>489.1253943660454</v>
      </c>
      <c r="AC39" t="n">
        <v>442.4439532195519</v>
      </c>
      <c r="AD39" t="n">
        <v>357484.0105865841</v>
      </c>
      <c r="AE39" t="n">
        <v>489125.3943660454</v>
      </c>
      <c r="AF39" t="n">
        <v>3.433738250236484e-06</v>
      </c>
      <c r="AG39" t="n">
        <v>12.36111111111111</v>
      </c>
      <c r="AH39" t="n">
        <v>442443.9532195519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356.0984739410723</v>
      </c>
      <c r="AB40" t="n">
        <v>487.2296420020933</v>
      </c>
      <c r="AC40" t="n">
        <v>440.7291288005102</v>
      </c>
      <c r="AD40" t="n">
        <v>356098.4739410722</v>
      </c>
      <c r="AE40" t="n">
        <v>487229.6420020933</v>
      </c>
      <c r="AF40" t="n">
        <v>3.448186059619153e-06</v>
      </c>
      <c r="AG40" t="n">
        <v>12.30902777777778</v>
      </c>
      <c r="AH40" t="n">
        <v>440729.1288005102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355.4256568203206</v>
      </c>
      <c r="AB41" t="n">
        <v>486.3090639348844</v>
      </c>
      <c r="AC41" t="n">
        <v>439.8964094119963</v>
      </c>
      <c r="AD41" t="n">
        <v>355425.6568203206</v>
      </c>
      <c r="AE41" t="n">
        <v>486309.0639348844</v>
      </c>
      <c r="AF41" t="n">
        <v>3.451632998913496e-06</v>
      </c>
      <c r="AG41" t="n">
        <v>12.2974537037037</v>
      </c>
      <c r="AH41" t="n">
        <v>439896.4094119963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352.8747008938203</v>
      </c>
      <c r="AB42" t="n">
        <v>482.8187334960138</v>
      </c>
      <c r="AC42" t="n">
        <v>436.739191211502</v>
      </c>
      <c r="AD42" t="n">
        <v>352874.7008938203</v>
      </c>
      <c r="AE42" t="n">
        <v>482818.7334960138</v>
      </c>
      <c r="AF42" t="n">
        <v>3.476201608777425e-06</v>
      </c>
      <c r="AG42" t="n">
        <v>12.21064814814815</v>
      </c>
      <c r="AH42" t="n">
        <v>436739.191211502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356.8133524716483</v>
      </c>
      <c r="AB43" t="n">
        <v>488.2077703458422</v>
      </c>
      <c r="AC43" t="n">
        <v>441.6139059479435</v>
      </c>
      <c r="AD43" t="n">
        <v>356813.3524716482</v>
      </c>
      <c r="AE43" t="n">
        <v>488207.7703458422</v>
      </c>
      <c r="AF43" t="n">
        <v>3.441878894101845e-06</v>
      </c>
      <c r="AG43" t="n">
        <v>12.33217592592593</v>
      </c>
      <c r="AH43" t="n">
        <v>441613.9059479435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355.5611178742433</v>
      </c>
      <c r="AB44" t="n">
        <v>486.4944077249814</v>
      </c>
      <c r="AC44" t="n">
        <v>440.0640642508981</v>
      </c>
      <c r="AD44" t="n">
        <v>355561.1178742433</v>
      </c>
      <c r="AE44" t="n">
        <v>486494.4077249814</v>
      </c>
      <c r="AF44" t="n">
        <v>3.451412981511729e-06</v>
      </c>
      <c r="AG44" t="n">
        <v>12.2974537037037</v>
      </c>
      <c r="AH44" t="n">
        <v>440064.0642508981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354.2132451753142</v>
      </c>
      <c r="AB45" t="n">
        <v>484.6501888343599</v>
      </c>
      <c r="AC45" t="n">
        <v>438.3958550228199</v>
      </c>
      <c r="AD45" t="n">
        <v>354213.2451753142</v>
      </c>
      <c r="AE45" t="n">
        <v>484650.1888343599</v>
      </c>
      <c r="AF45" t="n">
        <v>3.466300825697932e-06</v>
      </c>
      <c r="AG45" t="n">
        <v>12.24537037037037</v>
      </c>
      <c r="AH45" t="n">
        <v>438395.8550228199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354.0588680918192</v>
      </c>
      <c r="AB46" t="n">
        <v>484.4389632980858</v>
      </c>
      <c r="AC46" t="n">
        <v>438.2047885552709</v>
      </c>
      <c r="AD46" t="n">
        <v>354058.8680918192</v>
      </c>
      <c r="AE46" t="n">
        <v>484438.9632980857</v>
      </c>
      <c r="AF46" t="n">
        <v>3.467180895304997e-06</v>
      </c>
      <c r="AG46" t="n">
        <v>12.23958333333333</v>
      </c>
      <c r="AH46" t="n">
        <v>438204.7885552709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353.9185885099751</v>
      </c>
      <c r="AB47" t="n">
        <v>484.2470265855084</v>
      </c>
      <c r="AC47" t="n">
        <v>438.0311700131571</v>
      </c>
      <c r="AD47" t="n">
        <v>353918.5885099751</v>
      </c>
      <c r="AE47" t="n">
        <v>484247.0265855084</v>
      </c>
      <c r="AF47" t="n">
        <v>3.466740860501465e-06</v>
      </c>
      <c r="AG47" t="n">
        <v>12.24537037037037</v>
      </c>
      <c r="AH47" t="n">
        <v>438031.1700131571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352.5100302154775</v>
      </c>
      <c r="AB48" t="n">
        <v>482.3197749857703</v>
      </c>
      <c r="AC48" t="n">
        <v>436.2878526011835</v>
      </c>
      <c r="AD48" t="n">
        <v>352510.0302154775</v>
      </c>
      <c r="AE48" t="n">
        <v>482319.7749857703</v>
      </c>
      <c r="AF48" t="n">
        <v>3.481188669884134e-06</v>
      </c>
      <c r="AG48" t="n">
        <v>12.19328703703704</v>
      </c>
      <c r="AH48" t="n">
        <v>436287.8526011835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352.8650156812539</v>
      </c>
      <c r="AB49" t="n">
        <v>482.8054817608992</v>
      </c>
      <c r="AC49" t="n">
        <v>436.7272042033877</v>
      </c>
      <c r="AD49" t="n">
        <v>352865.0156812539</v>
      </c>
      <c r="AE49" t="n">
        <v>482805.4817608992</v>
      </c>
      <c r="AF49" t="n">
        <v>3.478768478464702e-06</v>
      </c>
      <c r="AG49" t="n">
        <v>12.19907407407407</v>
      </c>
      <c r="AH49" t="n">
        <v>436727.2042033877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352.3118531674945</v>
      </c>
      <c r="AB50" t="n">
        <v>482.0486204057657</v>
      </c>
      <c r="AC50" t="n">
        <v>436.0425766337266</v>
      </c>
      <c r="AD50" t="n">
        <v>352311.8531674945</v>
      </c>
      <c r="AE50" t="n">
        <v>482048.6204057657</v>
      </c>
      <c r="AF50" t="n">
        <v>3.480675295946679e-06</v>
      </c>
      <c r="AG50" t="n">
        <v>12.19328703703704</v>
      </c>
      <c r="AH50" t="n">
        <v>436042.5766337267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351.334730788856</v>
      </c>
      <c r="AB51" t="n">
        <v>480.7116784597156</v>
      </c>
      <c r="AC51" t="n">
        <v>434.8332305505977</v>
      </c>
      <c r="AD51" t="n">
        <v>351334.730788856</v>
      </c>
      <c r="AE51" t="n">
        <v>480711.6784597156</v>
      </c>
      <c r="AF51" t="n">
        <v>3.49416969658836e-06</v>
      </c>
      <c r="AG51" t="n">
        <v>12.14699074074074</v>
      </c>
      <c r="AH51" t="n">
        <v>434833.2305505977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351.2396753635353</v>
      </c>
      <c r="AB52" t="n">
        <v>480.5816194332425</v>
      </c>
      <c r="AC52" t="n">
        <v>434.7155841750722</v>
      </c>
      <c r="AD52" t="n">
        <v>351239.6753635353</v>
      </c>
      <c r="AE52" t="n">
        <v>480581.6194332425</v>
      </c>
      <c r="AF52" t="n">
        <v>3.493362966115216e-06</v>
      </c>
      <c r="AG52" t="n">
        <v>12.14699074074074</v>
      </c>
      <c r="AH52" t="n">
        <v>434715.5841750722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351.21970180133</v>
      </c>
      <c r="AB53" t="n">
        <v>480.5542907242616</v>
      </c>
      <c r="AC53" t="n">
        <v>434.6908636797205</v>
      </c>
      <c r="AD53" t="n">
        <v>351219.70180133</v>
      </c>
      <c r="AE53" t="n">
        <v>480554.2907242617</v>
      </c>
      <c r="AF53" t="n">
        <v>3.49314294871345e-06</v>
      </c>
      <c r="AG53" t="n">
        <v>12.15277777777778</v>
      </c>
      <c r="AH53" t="n">
        <v>434690.8636797204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349.6015239498683</v>
      </c>
      <c r="AB54" t="n">
        <v>478.3402283989234</v>
      </c>
      <c r="AC54" t="n">
        <v>432.6881083552565</v>
      </c>
      <c r="AD54" t="n">
        <v>349601.5239498683</v>
      </c>
      <c r="AE54" t="n">
        <v>478340.2283989234</v>
      </c>
      <c r="AF54" t="n">
        <v>3.507664097230041e-06</v>
      </c>
      <c r="AG54" t="n">
        <v>12.10069444444444</v>
      </c>
      <c r="AH54" t="n">
        <v>432688.1083552565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349.1634057788539</v>
      </c>
      <c r="AB55" t="n">
        <v>477.740775788932</v>
      </c>
      <c r="AC55" t="n">
        <v>432.1458666610255</v>
      </c>
      <c r="AD55" t="n">
        <v>349163.4057788539</v>
      </c>
      <c r="AE55" t="n">
        <v>477740.775788932</v>
      </c>
      <c r="AF55" t="n">
        <v>3.51470465408657e-06</v>
      </c>
      <c r="AG55" t="n">
        <v>12.0775462962963</v>
      </c>
      <c r="AH55" t="n">
        <v>432145.8666610256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348.8105670943978</v>
      </c>
      <c r="AB56" t="n">
        <v>477.2580063347148</v>
      </c>
      <c r="AC56" t="n">
        <v>431.7091720459478</v>
      </c>
      <c r="AD56" t="n">
        <v>348810.5670943977</v>
      </c>
      <c r="AE56" t="n">
        <v>477258.0063347148</v>
      </c>
      <c r="AF56" t="n">
        <v>3.516098097631092e-06</v>
      </c>
      <c r="AG56" t="n">
        <v>12.07175925925926</v>
      </c>
      <c r="AH56" t="n">
        <v>431709.1720459478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351.351799778424</v>
      </c>
      <c r="AB57" t="n">
        <v>480.7350330042732</v>
      </c>
      <c r="AC57" t="n">
        <v>434.8543561702011</v>
      </c>
      <c r="AD57" t="n">
        <v>351351.799778424</v>
      </c>
      <c r="AE57" t="n">
        <v>480735.0330042732</v>
      </c>
      <c r="AF57" t="n">
        <v>3.49248289650815e-06</v>
      </c>
      <c r="AG57" t="n">
        <v>12.15277777777778</v>
      </c>
      <c r="AH57" t="n">
        <v>434854.3561702011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349.7388992953018</v>
      </c>
      <c r="AB58" t="n">
        <v>478.5281914071181</v>
      </c>
      <c r="AC58" t="n">
        <v>432.8581324377569</v>
      </c>
      <c r="AD58" t="n">
        <v>349738.8992953019</v>
      </c>
      <c r="AE58" t="n">
        <v>478528.1914071181</v>
      </c>
      <c r="AF58" t="n">
        <v>3.5015769491145e-06</v>
      </c>
      <c r="AG58" t="n">
        <v>12.11805555555556</v>
      </c>
      <c r="AH58" t="n">
        <v>432858.1324377569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348.5548399681678</v>
      </c>
      <c r="AB59" t="n">
        <v>476.9081091987226</v>
      </c>
      <c r="AC59" t="n">
        <v>431.3926686015309</v>
      </c>
      <c r="AD59" t="n">
        <v>348554.8399681678</v>
      </c>
      <c r="AE59" t="n">
        <v>476908.1091987226</v>
      </c>
      <c r="AF59" t="n">
        <v>3.516684810702469e-06</v>
      </c>
      <c r="AG59" t="n">
        <v>12.06597222222222</v>
      </c>
      <c r="AH59" t="n">
        <v>431392.668601531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348.5740625508926</v>
      </c>
      <c r="AB60" t="n">
        <v>476.9344103844471</v>
      </c>
      <c r="AC60" t="n">
        <v>431.4164596390038</v>
      </c>
      <c r="AD60" t="n">
        <v>348574.0625508926</v>
      </c>
      <c r="AE60" t="n">
        <v>476934.4103844471</v>
      </c>
      <c r="AF60" t="n">
        <v>3.517198184639924e-06</v>
      </c>
      <c r="AG60" t="n">
        <v>12.06597222222222</v>
      </c>
      <c r="AH60" t="n">
        <v>431416.4596390038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348.3288832396164</v>
      </c>
      <c r="AB61" t="n">
        <v>476.5989452342112</v>
      </c>
      <c r="AC61" t="n">
        <v>431.1130108118782</v>
      </c>
      <c r="AD61" t="n">
        <v>348328.8832396164</v>
      </c>
      <c r="AE61" t="n">
        <v>476598.9452342112</v>
      </c>
      <c r="AF61" t="n">
        <v>3.518664967318368e-06</v>
      </c>
      <c r="AG61" t="n">
        <v>12.06018518518519</v>
      </c>
      <c r="AH61" t="n">
        <v>431113.0108118781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348.6174595552271</v>
      </c>
      <c r="AB62" t="n">
        <v>476.9937880803183</v>
      </c>
      <c r="AC62" t="n">
        <v>431.4701704109181</v>
      </c>
      <c r="AD62" t="n">
        <v>348617.4595552271</v>
      </c>
      <c r="AE62" t="n">
        <v>476993.7880803182</v>
      </c>
      <c r="AF62" t="n">
        <v>3.515438045425793e-06</v>
      </c>
      <c r="AG62" t="n">
        <v>12.07175925925926</v>
      </c>
      <c r="AH62" t="n">
        <v>431470.1704109181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347.7852756404413</v>
      </c>
      <c r="AB63" t="n">
        <v>475.8551573347452</v>
      </c>
      <c r="AC63" t="n">
        <v>430.4402089856243</v>
      </c>
      <c r="AD63" t="n">
        <v>347785.2756404413</v>
      </c>
      <c r="AE63" t="n">
        <v>475855.1573347452</v>
      </c>
      <c r="AF63" t="n">
        <v>3.518151593380913e-06</v>
      </c>
      <c r="AG63" t="n">
        <v>12.06597222222222</v>
      </c>
      <c r="AH63" t="n">
        <v>430440.2089856243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346.719692592723</v>
      </c>
      <c r="AB64" t="n">
        <v>474.3971795986508</v>
      </c>
      <c r="AC64" t="n">
        <v>429.1213785983781</v>
      </c>
      <c r="AD64" t="n">
        <v>346719.6925927231</v>
      </c>
      <c r="AE64" t="n">
        <v>474397.1795986508</v>
      </c>
      <c r="AF64" t="n">
        <v>3.53083926354945e-06</v>
      </c>
      <c r="AG64" t="n">
        <v>12.01967592592593</v>
      </c>
      <c r="AH64" t="n">
        <v>429121.3785983781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346.9317799946167</v>
      </c>
      <c r="AB65" t="n">
        <v>474.6873669385574</v>
      </c>
      <c r="AC65" t="n">
        <v>429.3838708658445</v>
      </c>
      <c r="AD65" t="n">
        <v>346931.7799946167</v>
      </c>
      <c r="AE65" t="n">
        <v>474687.3669385574</v>
      </c>
      <c r="AF65" t="n">
        <v>3.530399228745917e-06</v>
      </c>
      <c r="AG65" t="n">
        <v>12.01967592592593</v>
      </c>
      <c r="AH65" t="n">
        <v>429383.8708658445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346.9901266918674</v>
      </c>
      <c r="AB66" t="n">
        <v>474.7671994638103</v>
      </c>
      <c r="AC66" t="n">
        <v>429.4560842869329</v>
      </c>
      <c r="AD66" t="n">
        <v>346990.1266918674</v>
      </c>
      <c r="AE66" t="n">
        <v>474767.1994638103</v>
      </c>
      <c r="AF66" t="n">
        <v>3.529739176540617e-06</v>
      </c>
      <c r="AG66" t="n">
        <v>12.02546296296296</v>
      </c>
      <c r="AH66" t="n">
        <v>429456.0842869329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347.0597518760794</v>
      </c>
      <c r="AB67" t="n">
        <v>474.8624637124955</v>
      </c>
      <c r="AC67" t="n">
        <v>429.5422566494279</v>
      </c>
      <c r="AD67" t="n">
        <v>347059.7518760794</v>
      </c>
      <c r="AE67" t="n">
        <v>474862.4637124955</v>
      </c>
      <c r="AF67" t="n">
        <v>3.530252550478073e-06</v>
      </c>
      <c r="AG67" t="n">
        <v>12.01967592592593</v>
      </c>
      <c r="AH67" t="n">
        <v>429542.2566494279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346.2492332938126</v>
      </c>
      <c r="AB68" t="n">
        <v>473.7534764306819</v>
      </c>
      <c r="AC68" t="n">
        <v>428.5391095573171</v>
      </c>
      <c r="AD68" t="n">
        <v>346249.2332938125</v>
      </c>
      <c r="AE68" t="n">
        <v>473753.4764306819</v>
      </c>
      <c r="AF68" t="n">
        <v>3.535973002924003e-06</v>
      </c>
      <c r="AG68" t="n">
        <v>12.00231481481481</v>
      </c>
      <c r="AH68" t="n">
        <v>428539.1095573171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344.7889829879488</v>
      </c>
      <c r="AB69" t="n">
        <v>471.7554975405023</v>
      </c>
      <c r="AC69" t="n">
        <v>426.7318149682353</v>
      </c>
      <c r="AD69" t="n">
        <v>344788.9829879488</v>
      </c>
      <c r="AE69" t="n">
        <v>471755.4975405023</v>
      </c>
      <c r="AF69" t="n">
        <v>3.541693455369933e-06</v>
      </c>
      <c r="AG69" t="n">
        <v>11.9849537037037</v>
      </c>
      <c r="AH69" t="n">
        <v>426731.8149682353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345.4879989298708</v>
      </c>
      <c r="AB70" t="n">
        <v>472.7119219906469</v>
      </c>
      <c r="AC70" t="n">
        <v>427.5969596112082</v>
      </c>
      <c r="AD70" t="n">
        <v>345487.9989298708</v>
      </c>
      <c r="AE70" t="n">
        <v>472711.9219906469</v>
      </c>
      <c r="AF70" t="n">
        <v>3.53890656828089e-06</v>
      </c>
      <c r="AG70" t="n">
        <v>11.99074074074074</v>
      </c>
      <c r="AH70" t="n">
        <v>427596.9596112082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345.0182870630117</v>
      </c>
      <c r="AB71" t="n">
        <v>472.0692414921852</v>
      </c>
      <c r="AC71" t="n">
        <v>427.0156156375119</v>
      </c>
      <c r="AD71" t="n">
        <v>345018.2870630117</v>
      </c>
      <c r="AE71" t="n">
        <v>472069.2414921852</v>
      </c>
      <c r="AF71" t="n">
        <v>3.542646864110921e-06</v>
      </c>
      <c r="AG71" t="n">
        <v>11.97916666666667</v>
      </c>
      <c r="AH71" t="n">
        <v>427015.6156375119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345.2268518724831</v>
      </c>
      <c r="AB72" t="n">
        <v>472.3546090657339</v>
      </c>
      <c r="AC72" t="n">
        <v>427.2737481303571</v>
      </c>
      <c r="AD72" t="n">
        <v>345226.851872483</v>
      </c>
      <c r="AE72" t="n">
        <v>472354.6090657339</v>
      </c>
      <c r="AF72" t="n">
        <v>3.540446690093256e-06</v>
      </c>
      <c r="AG72" t="n">
        <v>11.9849537037037</v>
      </c>
      <c r="AH72" t="n">
        <v>427273.7481303571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345.3662031244344</v>
      </c>
      <c r="AB73" t="n">
        <v>472.5452755963972</v>
      </c>
      <c r="AC73" t="n">
        <v>427.446217714936</v>
      </c>
      <c r="AD73" t="n">
        <v>345366.2031244345</v>
      </c>
      <c r="AE73" t="n">
        <v>472545.2755963972</v>
      </c>
      <c r="AF73" t="n">
        <v>3.540666707495022e-06</v>
      </c>
      <c r="AG73" t="n">
        <v>11.9849537037037</v>
      </c>
      <c r="AH73" t="n">
        <v>427446.2177149361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345.1912996028256</v>
      </c>
      <c r="AB74" t="n">
        <v>472.3059648819331</v>
      </c>
      <c r="AC74" t="n">
        <v>427.2297464791857</v>
      </c>
      <c r="AD74" t="n">
        <v>345191.2996028255</v>
      </c>
      <c r="AE74" t="n">
        <v>472305.9648819331</v>
      </c>
      <c r="AF74" t="n">
        <v>3.540960064030711e-06</v>
      </c>
      <c r="AG74" t="n">
        <v>11.9849537037037</v>
      </c>
      <c r="AH74" t="n">
        <v>427229.7464791857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345.0924757697738</v>
      </c>
      <c r="AB75" t="n">
        <v>472.170749753752</v>
      </c>
      <c r="AC75" t="n">
        <v>427.1074360930625</v>
      </c>
      <c r="AD75" t="n">
        <v>345092.4757697738</v>
      </c>
      <c r="AE75" t="n">
        <v>472170.749753752</v>
      </c>
      <c r="AF75" t="n">
        <v>3.541033403164633e-06</v>
      </c>
      <c r="AG75" t="n">
        <v>11.9849537037037</v>
      </c>
      <c r="AH75" t="n">
        <v>427107.4360930625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344.9967870690579</v>
      </c>
      <c r="AB76" t="n">
        <v>472.0398242519449</v>
      </c>
      <c r="AC76" t="n">
        <v>426.9890059373928</v>
      </c>
      <c r="AD76" t="n">
        <v>344996.7870690579</v>
      </c>
      <c r="AE76" t="n">
        <v>472039.8242519449</v>
      </c>
      <c r="AF76" t="n">
        <v>3.538099837807746e-06</v>
      </c>
      <c r="AG76" t="n">
        <v>11.99652777777778</v>
      </c>
      <c r="AH76" t="n">
        <v>426989.0059373928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343.5598696428141</v>
      </c>
      <c r="AB77" t="n">
        <v>470.0737704370353</v>
      </c>
      <c r="AC77" t="n">
        <v>425.2105895392042</v>
      </c>
      <c r="AD77" t="n">
        <v>343559.8696428141</v>
      </c>
      <c r="AE77" t="n">
        <v>470073.7704370352</v>
      </c>
      <c r="AF77" t="n">
        <v>3.554527803806315e-06</v>
      </c>
      <c r="AG77" t="n">
        <v>11.93865740740741</v>
      </c>
      <c r="AH77" t="n">
        <v>425210.5895392043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343.5636858296776</v>
      </c>
      <c r="AB78" t="n">
        <v>470.0789919122602</v>
      </c>
      <c r="AC78" t="n">
        <v>425.2153126841621</v>
      </c>
      <c r="AD78" t="n">
        <v>343563.6858296776</v>
      </c>
      <c r="AE78" t="n">
        <v>470078.9919122602</v>
      </c>
      <c r="AF78" t="n">
        <v>3.555994586484758e-06</v>
      </c>
      <c r="AG78" t="n">
        <v>11.93287037037037</v>
      </c>
      <c r="AH78" t="n">
        <v>425215.3126841621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343.7025307304786</v>
      </c>
      <c r="AB79" t="n">
        <v>470.2689656309408</v>
      </c>
      <c r="AC79" t="n">
        <v>425.3871555777617</v>
      </c>
      <c r="AD79" t="n">
        <v>343702.5307304786</v>
      </c>
      <c r="AE79" t="n">
        <v>470268.9656309408</v>
      </c>
      <c r="AF79" t="n">
        <v>3.556214603886525e-06</v>
      </c>
      <c r="AG79" t="n">
        <v>11.93287037037037</v>
      </c>
      <c r="AH79" t="n">
        <v>425387.1555777617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343.829897142685</v>
      </c>
      <c r="AB80" t="n">
        <v>470.4432339751311</v>
      </c>
      <c r="AC80" t="n">
        <v>425.5447919957696</v>
      </c>
      <c r="AD80" t="n">
        <v>343829.897142685</v>
      </c>
      <c r="AE80" t="n">
        <v>470443.2339751311</v>
      </c>
      <c r="AF80" t="n">
        <v>3.554821160342003e-06</v>
      </c>
      <c r="AG80" t="n">
        <v>11.93865740740741</v>
      </c>
      <c r="AH80" t="n">
        <v>425544.7919957696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342.9017357102823</v>
      </c>
      <c r="AB81" t="n">
        <v>469.1732825557252</v>
      </c>
      <c r="AC81" t="n">
        <v>424.3960429574439</v>
      </c>
      <c r="AD81" t="n">
        <v>342901.7357102822</v>
      </c>
      <c r="AE81" t="n">
        <v>469173.2825557253</v>
      </c>
      <c r="AF81" t="n">
        <v>3.559881560582633e-06</v>
      </c>
      <c r="AG81" t="n">
        <v>11.9212962962963</v>
      </c>
      <c r="AH81" t="n">
        <v>424396.0429574439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342.2100682000335</v>
      </c>
      <c r="AB82" t="n">
        <v>468.2269125539859</v>
      </c>
      <c r="AC82" t="n">
        <v>423.5399931804319</v>
      </c>
      <c r="AD82" t="n">
        <v>342210.0682000335</v>
      </c>
      <c r="AE82" t="n">
        <v>468226.912553986</v>
      </c>
      <c r="AF82" t="n">
        <v>3.564941960823264e-06</v>
      </c>
      <c r="AG82" t="n">
        <v>11.90393518518519</v>
      </c>
      <c r="AH82" t="n">
        <v>423539.9931804319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343.3493764246604</v>
      </c>
      <c r="AB83" t="n">
        <v>469.785764329652</v>
      </c>
      <c r="AC83" t="n">
        <v>424.9500703304906</v>
      </c>
      <c r="AD83" t="n">
        <v>343349.3764246604</v>
      </c>
      <c r="AE83" t="n">
        <v>469785.764329652</v>
      </c>
      <c r="AF83" t="n">
        <v>3.55269432545826e-06</v>
      </c>
      <c r="AG83" t="n">
        <v>11.94444444444444</v>
      </c>
      <c r="AH83" t="n">
        <v>424950.0703304906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343.039653685761</v>
      </c>
      <c r="AB84" t="n">
        <v>469.3619880142869</v>
      </c>
      <c r="AC84" t="n">
        <v>424.5667386318901</v>
      </c>
      <c r="AD84" t="n">
        <v>343039.653685761</v>
      </c>
      <c r="AE84" t="n">
        <v>469361.9880142869</v>
      </c>
      <c r="AF84" t="n">
        <v>3.552474308056493e-06</v>
      </c>
      <c r="AG84" t="n">
        <v>11.94444444444444</v>
      </c>
      <c r="AH84" t="n">
        <v>424566.7386318902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342.7888516611712</v>
      </c>
      <c r="AB85" t="n">
        <v>469.0188296196387</v>
      </c>
      <c r="AC85" t="n">
        <v>424.2563307928014</v>
      </c>
      <c r="AD85" t="n">
        <v>342788.8516611712</v>
      </c>
      <c r="AE85" t="n">
        <v>469018.8296196387</v>
      </c>
      <c r="AF85" t="n">
        <v>3.55137422104766e-06</v>
      </c>
      <c r="AG85" t="n">
        <v>11.95023148148148</v>
      </c>
      <c r="AH85" t="n">
        <v>424256.3307928013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341.2177192596899</v>
      </c>
      <c r="AB86" t="n">
        <v>466.8691369544625</v>
      </c>
      <c r="AC86" t="n">
        <v>422.3118017784769</v>
      </c>
      <c r="AD86" t="n">
        <v>341217.71925969</v>
      </c>
      <c r="AE86" t="n">
        <v>466869.1369544625</v>
      </c>
      <c r="AF86" t="n">
        <v>3.568535578385451e-06</v>
      </c>
      <c r="AG86" t="n">
        <v>11.89236111111111</v>
      </c>
      <c r="AH86" t="n">
        <v>422311.8017784769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341.4220711389064</v>
      </c>
      <c r="AB87" t="n">
        <v>467.1487402109751</v>
      </c>
      <c r="AC87" t="n">
        <v>422.5647200926136</v>
      </c>
      <c r="AD87" t="n">
        <v>341422.0711389064</v>
      </c>
      <c r="AE87" t="n">
        <v>467148.7402109751</v>
      </c>
      <c r="AF87" t="n">
        <v>3.567288813108774e-06</v>
      </c>
      <c r="AG87" t="n">
        <v>11.89814814814815</v>
      </c>
      <c r="AH87" t="n">
        <v>422564.7200926136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341.5616911328634</v>
      </c>
      <c r="AB88" t="n">
        <v>467.3397744463064</v>
      </c>
      <c r="AC88" t="n">
        <v>422.737522288643</v>
      </c>
      <c r="AD88" t="n">
        <v>341561.6911328634</v>
      </c>
      <c r="AE88" t="n">
        <v>467339.7744463064</v>
      </c>
      <c r="AF88" t="n">
        <v>3.566335404367785e-06</v>
      </c>
      <c r="AG88" t="n">
        <v>11.89814814814815</v>
      </c>
      <c r="AH88" t="n">
        <v>422737.5222886431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341.3529490311105</v>
      </c>
      <c r="AB89" t="n">
        <v>467.0541642936365</v>
      </c>
      <c r="AC89" t="n">
        <v>422.4791703680876</v>
      </c>
      <c r="AD89" t="n">
        <v>341352.9490311105</v>
      </c>
      <c r="AE89" t="n">
        <v>467054.1642936365</v>
      </c>
      <c r="AF89" t="n">
        <v>3.569048952322906e-06</v>
      </c>
      <c r="AG89" t="n">
        <v>11.89236111111111</v>
      </c>
      <c r="AH89" t="n">
        <v>422479.1703680877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341.5356993931162</v>
      </c>
      <c r="AB90" t="n">
        <v>467.3042114013097</v>
      </c>
      <c r="AC90" t="n">
        <v>422.7053533307479</v>
      </c>
      <c r="AD90" t="n">
        <v>341535.6993931162</v>
      </c>
      <c r="AE90" t="n">
        <v>467304.2114013097</v>
      </c>
      <c r="AF90" t="n">
        <v>3.566995456573085e-06</v>
      </c>
      <c r="AG90" t="n">
        <v>11.89814814814815</v>
      </c>
      <c r="AH90" t="n">
        <v>422705.3533307479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341.7770003211741</v>
      </c>
      <c r="AB91" t="n">
        <v>467.6343699765241</v>
      </c>
      <c r="AC91" t="n">
        <v>423.0040020349242</v>
      </c>
      <c r="AD91" t="n">
        <v>341777.000321174</v>
      </c>
      <c r="AE91" t="n">
        <v>467634.3699765241</v>
      </c>
      <c r="AF91" t="n">
        <v>3.566922117439163e-06</v>
      </c>
      <c r="AG91" t="n">
        <v>11.89814814814815</v>
      </c>
      <c r="AH91" t="n">
        <v>423004.0020349242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341.5783782918458</v>
      </c>
      <c r="AB92" t="n">
        <v>467.3626065534115</v>
      </c>
      <c r="AC92" t="n">
        <v>422.7581753314912</v>
      </c>
      <c r="AD92" t="n">
        <v>341578.3782918457</v>
      </c>
      <c r="AE92" t="n">
        <v>467362.6065534115</v>
      </c>
      <c r="AF92" t="n">
        <v>3.567655508778384e-06</v>
      </c>
      <c r="AG92" t="n">
        <v>11.89814814814815</v>
      </c>
      <c r="AH92" t="n">
        <v>422758.1753314912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340.9713026936433</v>
      </c>
      <c r="AB93" t="n">
        <v>466.5319789376657</v>
      </c>
      <c r="AC93" t="n">
        <v>422.0068216495989</v>
      </c>
      <c r="AD93" t="n">
        <v>340971.3026936433</v>
      </c>
      <c r="AE93" t="n">
        <v>466531.9789376657</v>
      </c>
      <c r="AF93" t="n">
        <v>3.570369056733505e-06</v>
      </c>
      <c r="AG93" t="n">
        <v>11.88657407407407</v>
      </c>
      <c r="AH93" t="n">
        <v>422006.8216495989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340.6618558009964</v>
      </c>
      <c r="AB94" t="n">
        <v>466.108580047313</v>
      </c>
      <c r="AC94" t="n">
        <v>421.6238313550974</v>
      </c>
      <c r="AD94" t="n">
        <v>340661.8558009964</v>
      </c>
      <c r="AE94" t="n">
        <v>466108.580047313</v>
      </c>
      <c r="AF94" t="n">
        <v>3.571762500278026e-06</v>
      </c>
      <c r="AG94" t="n">
        <v>11.88078703703704</v>
      </c>
      <c r="AH94" t="n">
        <v>421623.8313550974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331.6678964563281</v>
      </c>
      <c r="AB95" t="n">
        <v>453.8026480864551</v>
      </c>
      <c r="AC95" t="n">
        <v>410.4923602690999</v>
      </c>
      <c r="AD95" t="n">
        <v>331667.8964563281</v>
      </c>
      <c r="AE95" t="n">
        <v>453802.6480864551</v>
      </c>
      <c r="AF95" t="n">
        <v>3.574256030831381e-06</v>
      </c>
      <c r="AG95" t="n">
        <v>11.875</v>
      </c>
      <c r="AH95" t="n">
        <v>410492.3602690999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341.1381103575021</v>
      </c>
      <c r="AB96" t="n">
        <v>466.7602125423922</v>
      </c>
      <c r="AC96" t="n">
        <v>422.2132729594182</v>
      </c>
      <c r="AD96" t="n">
        <v>341138.1103575021</v>
      </c>
      <c r="AE96" t="n">
        <v>466760.2125423922</v>
      </c>
      <c r="AF96" t="n">
        <v>3.563548517278742e-06</v>
      </c>
      <c r="AG96" t="n">
        <v>11.90972222222222</v>
      </c>
      <c r="AH96" t="n">
        <v>422213.2729594182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340.9777489509507</v>
      </c>
      <c r="AB97" t="n">
        <v>466.5407989913026</v>
      </c>
      <c r="AC97" t="n">
        <v>422.0147999296958</v>
      </c>
      <c r="AD97" t="n">
        <v>340977.7489509507</v>
      </c>
      <c r="AE97" t="n">
        <v>466540.7989913026</v>
      </c>
      <c r="AF97" t="n">
        <v>3.563035143341287e-06</v>
      </c>
      <c r="AG97" t="n">
        <v>11.90972222222222</v>
      </c>
      <c r="AH97" t="n">
        <v>422014.7999296958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330.8731392726248</v>
      </c>
      <c r="AB98" t="n">
        <v>452.7152262454998</v>
      </c>
      <c r="AC98" t="n">
        <v>409.5087204424392</v>
      </c>
      <c r="AD98" t="n">
        <v>330873.1392726247</v>
      </c>
      <c r="AE98" t="n">
        <v>452715.2262454998</v>
      </c>
      <c r="AF98" t="n">
        <v>3.581663283357521e-06</v>
      </c>
      <c r="AG98" t="n">
        <v>11.85185185185185</v>
      </c>
      <c r="AH98" t="n">
        <v>409508.7204424392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330.9851241543606</v>
      </c>
      <c r="AB99" t="n">
        <v>452.8684489011152</v>
      </c>
      <c r="AC99" t="n">
        <v>409.647319742852</v>
      </c>
      <c r="AD99" t="n">
        <v>330985.1241543606</v>
      </c>
      <c r="AE99" t="n">
        <v>452868.4489011152</v>
      </c>
      <c r="AF99" t="n">
        <v>3.580123161545155e-06</v>
      </c>
      <c r="AG99" t="n">
        <v>11.85185185185185</v>
      </c>
      <c r="AH99" t="n">
        <v>409647.319742852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331.1899250311014</v>
      </c>
      <c r="AB100" t="n">
        <v>453.1486664958491</v>
      </c>
      <c r="AC100" t="n">
        <v>409.9007937636323</v>
      </c>
      <c r="AD100" t="n">
        <v>331189.9250311014</v>
      </c>
      <c r="AE100" t="n">
        <v>453148.666495849</v>
      </c>
      <c r="AF100" t="n">
        <v>3.578509700598868e-06</v>
      </c>
      <c r="AG100" t="n">
        <v>11.85763888888889</v>
      </c>
      <c r="AH100" t="n">
        <v>409900.7937636323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330.9377928920996</v>
      </c>
      <c r="AB101" t="n">
        <v>452.8036881799818</v>
      </c>
      <c r="AC101" t="n">
        <v>409.5887396940514</v>
      </c>
      <c r="AD101" t="n">
        <v>330937.7928920996</v>
      </c>
      <c r="AE101" t="n">
        <v>452803.6881799818</v>
      </c>
      <c r="AF101" t="n">
        <v>3.579536448473778e-06</v>
      </c>
      <c r="AG101" t="n">
        <v>11.85763888888889</v>
      </c>
      <c r="AH101" t="n">
        <v>409588.7396940513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330.9071591955852</v>
      </c>
      <c r="AB102" t="n">
        <v>452.7617738049474</v>
      </c>
      <c r="AC102" t="n">
        <v>409.5508255681431</v>
      </c>
      <c r="AD102" t="n">
        <v>330907.1591955852</v>
      </c>
      <c r="AE102" t="n">
        <v>452761.7738049474</v>
      </c>
      <c r="AF102" t="n">
        <v>3.579243091938089e-06</v>
      </c>
      <c r="AG102" t="n">
        <v>11.85763888888889</v>
      </c>
      <c r="AH102" t="n">
        <v>409550.825568143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330.6750002985179</v>
      </c>
      <c r="AB103" t="n">
        <v>452.4441237598521</v>
      </c>
      <c r="AC103" t="n">
        <v>409.263491597527</v>
      </c>
      <c r="AD103" t="n">
        <v>330675.0002985179</v>
      </c>
      <c r="AE103" t="n">
        <v>452444.1237598521</v>
      </c>
      <c r="AF103" t="n">
        <v>3.579976483277311e-06</v>
      </c>
      <c r="AG103" t="n">
        <v>11.85763888888889</v>
      </c>
      <c r="AH103" t="n">
        <v>409263.4915975271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330.7195753913886</v>
      </c>
      <c r="AB104" t="n">
        <v>452.5051133684322</v>
      </c>
      <c r="AC104" t="n">
        <v>409.3186604434637</v>
      </c>
      <c r="AD104" t="n">
        <v>330719.5753913886</v>
      </c>
      <c r="AE104" t="n">
        <v>452505.1133684322</v>
      </c>
      <c r="AF104" t="n">
        <v>3.578289683197101e-06</v>
      </c>
      <c r="AG104" t="n">
        <v>11.86342592592593</v>
      </c>
      <c r="AH104" t="n">
        <v>409318.6604434637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330.0840185151652</v>
      </c>
      <c r="AB105" t="n">
        <v>451.6355164115928</v>
      </c>
      <c r="AC105" t="n">
        <v>408.5320565996981</v>
      </c>
      <c r="AD105" t="n">
        <v>330084.0185151652</v>
      </c>
      <c r="AE105" t="n">
        <v>451635.5164115928</v>
      </c>
      <c r="AF105" t="n">
        <v>3.583496761705575e-06</v>
      </c>
      <c r="AG105" t="n">
        <v>11.84606481481481</v>
      </c>
      <c r="AH105" t="n">
        <v>408532.0565996981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330.0113643319501</v>
      </c>
      <c r="AB106" t="n">
        <v>451.5361077528416</v>
      </c>
      <c r="AC106" t="n">
        <v>408.4421353638172</v>
      </c>
      <c r="AD106" t="n">
        <v>330011.3643319501</v>
      </c>
      <c r="AE106" t="n">
        <v>451536.1077528417</v>
      </c>
      <c r="AF106" t="n">
        <v>3.582396674696742e-06</v>
      </c>
      <c r="AG106" t="n">
        <v>11.84606481481481</v>
      </c>
      <c r="AH106" t="n">
        <v>408442.1353638172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329.2004826684125</v>
      </c>
      <c r="AB107" t="n">
        <v>450.4266236872153</v>
      </c>
      <c r="AC107" t="n">
        <v>407.4385389002435</v>
      </c>
      <c r="AD107" t="n">
        <v>329200.4826684125</v>
      </c>
      <c r="AE107" t="n">
        <v>450426.6236872153</v>
      </c>
      <c r="AF107" t="n">
        <v>3.587163718401685e-06</v>
      </c>
      <c r="AG107" t="n">
        <v>11.8287037037037</v>
      </c>
      <c r="AH107" t="n">
        <v>407438.5389002435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330.0169399200385</v>
      </c>
      <c r="AB108" t="n">
        <v>451.5437365184417</v>
      </c>
      <c r="AC108" t="n">
        <v>408.4490360507354</v>
      </c>
      <c r="AD108" t="n">
        <v>330016.9399200385</v>
      </c>
      <c r="AE108" t="n">
        <v>451543.7365184417</v>
      </c>
      <c r="AF108" t="n">
        <v>3.581003231152221e-06</v>
      </c>
      <c r="AG108" t="n">
        <v>11.85185185185185</v>
      </c>
      <c r="AH108" t="n">
        <v>408449.0360507354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330.2243131016369</v>
      </c>
      <c r="AB109" t="n">
        <v>451.8274736541638</v>
      </c>
      <c r="AC109" t="n">
        <v>408.7056937124517</v>
      </c>
      <c r="AD109" t="n">
        <v>330224.3131016369</v>
      </c>
      <c r="AE109" t="n">
        <v>451827.4736541638</v>
      </c>
      <c r="AF109" t="n">
        <v>3.575209439572369e-06</v>
      </c>
      <c r="AG109" t="n">
        <v>11.86921296296296</v>
      </c>
      <c r="AH109" t="n">
        <v>408705.6937124517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329.3196812582356</v>
      </c>
      <c r="AB110" t="n">
        <v>450.5897164564818</v>
      </c>
      <c r="AC110" t="n">
        <v>407.5860663245133</v>
      </c>
      <c r="AD110" t="n">
        <v>329319.6812582355</v>
      </c>
      <c r="AE110" t="n">
        <v>450589.7164564818</v>
      </c>
      <c r="AF110" t="n">
        <v>3.577996326661412e-06</v>
      </c>
      <c r="AG110" t="n">
        <v>11.86342592592593</v>
      </c>
      <c r="AH110" t="n">
        <v>407586.0663245133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329.0727038597123</v>
      </c>
      <c r="AB111" t="n">
        <v>450.2517910839484</v>
      </c>
      <c r="AC111" t="n">
        <v>407.2803920752534</v>
      </c>
      <c r="AD111" t="n">
        <v>329072.7038597123</v>
      </c>
      <c r="AE111" t="n">
        <v>450251.7910839484</v>
      </c>
      <c r="AF111" t="n">
        <v>3.577556291857879e-06</v>
      </c>
      <c r="AG111" t="n">
        <v>11.86342592592593</v>
      </c>
      <c r="AH111" t="n">
        <v>407280.3920752534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327.9124133591804</v>
      </c>
      <c r="AB112" t="n">
        <v>448.6642304327165</v>
      </c>
      <c r="AC112" t="n">
        <v>405.8443459844196</v>
      </c>
      <c r="AD112" t="n">
        <v>327912.4133591804</v>
      </c>
      <c r="AE112" t="n">
        <v>448664.2304327165</v>
      </c>
      <c r="AF112" t="n">
        <v>3.593764240454681e-06</v>
      </c>
      <c r="AG112" t="n">
        <v>11.81134259259259</v>
      </c>
      <c r="AH112" t="n">
        <v>405844.3459844196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328.2947389077147</v>
      </c>
      <c r="AB113" t="n">
        <v>449.1873451152339</v>
      </c>
      <c r="AC113" t="n">
        <v>406.3175353358337</v>
      </c>
      <c r="AD113" t="n">
        <v>328294.7389077147</v>
      </c>
      <c r="AE113" t="n">
        <v>449187.3451152339</v>
      </c>
      <c r="AF113" t="n">
        <v>3.592004101240548e-06</v>
      </c>
      <c r="AG113" t="n">
        <v>11.81712962962963</v>
      </c>
      <c r="AH113" t="n">
        <v>406317.5353358337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328.2925624091989</v>
      </c>
      <c r="AB114" t="n">
        <v>449.1843671339442</v>
      </c>
      <c r="AC114" t="n">
        <v>406.3148415688987</v>
      </c>
      <c r="AD114" t="n">
        <v>328292.5624091988</v>
      </c>
      <c r="AE114" t="n">
        <v>449184.3671339442</v>
      </c>
      <c r="AF114" t="n">
        <v>3.592810831713693e-06</v>
      </c>
      <c r="AG114" t="n">
        <v>11.81134259259259</v>
      </c>
      <c r="AH114" t="n">
        <v>406314.8415688986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328.3702277065861</v>
      </c>
      <c r="AB115" t="n">
        <v>449.2906322201806</v>
      </c>
      <c r="AC115" t="n">
        <v>406.4109648644485</v>
      </c>
      <c r="AD115" t="n">
        <v>328370.2277065861</v>
      </c>
      <c r="AE115" t="n">
        <v>449290.6322201806</v>
      </c>
      <c r="AF115" t="n">
        <v>3.59442429265998e-06</v>
      </c>
      <c r="AG115" t="n">
        <v>11.80555555555556</v>
      </c>
      <c r="AH115" t="n">
        <v>406410.9648644485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328.4866184229341</v>
      </c>
      <c r="AB116" t="n">
        <v>449.4498831330838</v>
      </c>
      <c r="AC116" t="n">
        <v>406.5550170937344</v>
      </c>
      <c r="AD116" t="n">
        <v>328486.6184229341</v>
      </c>
      <c r="AE116" t="n">
        <v>449449.8831330838</v>
      </c>
      <c r="AF116" t="n">
        <v>3.592884170847615e-06</v>
      </c>
      <c r="AG116" t="n">
        <v>11.81134259259259</v>
      </c>
      <c r="AH116" t="n">
        <v>406555.0170937344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328.3300437051738</v>
      </c>
      <c r="AB117" t="n">
        <v>449.2356506966552</v>
      </c>
      <c r="AC117" t="n">
        <v>406.3612307003614</v>
      </c>
      <c r="AD117" t="n">
        <v>328330.0437051738</v>
      </c>
      <c r="AE117" t="n">
        <v>449235.6506966552</v>
      </c>
      <c r="AF117" t="n">
        <v>3.593910918722525e-06</v>
      </c>
      <c r="AG117" t="n">
        <v>11.81134259259259</v>
      </c>
      <c r="AH117" t="n">
        <v>406361.2307003614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328.0000464966727</v>
      </c>
      <c r="AB118" t="n">
        <v>448.7841339575347</v>
      </c>
      <c r="AC118" t="n">
        <v>405.9528060851148</v>
      </c>
      <c r="AD118" t="n">
        <v>328000.0464966727</v>
      </c>
      <c r="AE118" t="n">
        <v>448784.1339575347</v>
      </c>
      <c r="AF118" t="n">
        <v>3.59743119715079e-06</v>
      </c>
      <c r="AG118" t="n">
        <v>11.79976851851852</v>
      </c>
      <c r="AH118" t="n">
        <v>405952.8060851148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327.4994573053165</v>
      </c>
      <c r="AB119" t="n">
        <v>448.0992057414846</v>
      </c>
      <c r="AC119" t="n">
        <v>405.3332464567018</v>
      </c>
      <c r="AD119" t="n">
        <v>327499.4573053165</v>
      </c>
      <c r="AE119" t="n">
        <v>448099.2057414846</v>
      </c>
      <c r="AF119" t="n">
        <v>3.599631371168455e-06</v>
      </c>
      <c r="AG119" t="n">
        <v>11.78819444444444</v>
      </c>
      <c r="AH119" t="n">
        <v>405333.2464567018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328.083171065783</v>
      </c>
      <c r="AB120" t="n">
        <v>448.8978686601886</v>
      </c>
      <c r="AC120" t="n">
        <v>406.0556861073751</v>
      </c>
      <c r="AD120" t="n">
        <v>328083.171065783</v>
      </c>
      <c r="AE120" t="n">
        <v>448897.8686601886</v>
      </c>
      <c r="AF120" t="n">
        <v>3.591564066437015e-06</v>
      </c>
      <c r="AG120" t="n">
        <v>11.81712962962963</v>
      </c>
      <c r="AH120" t="n">
        <v>406055.6861073751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327.9975311934194</v>
      </c>
      <c r="AB121" t="n">
        <v>448.7806924086561</v>
      </c>
      <c r="AC121" t="n">
        <v>405.9496929928309</v>
      </c>
      <c r="AD121" t="n">
        <v>327997.5311934194</v>
      </c>
      <c r="AE121" t="n">
        <v>448780.6924086561</v>
      </c>
      <c r="AF121" t="n">
        <v>3.590097283758572e-06</v>
      </c>
      <c r="AG121" t="n">
        <v>11.82291666666667</v>
      </c>
      <c r="AH121" t="n">
        <v>405949.6929928309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327.627356935434</v>
      </c>
      <c r="AB122" t="n">
        <v>448.2742036579449</v>
      </c>
      <c r="AC122" t="n">
        <v>405.4915428176263</v>
      </c>
      <c r="AD122" t="n">
        <v>327627.356935434</v>
      </c>
      <c r="AE122" t="n">
        <v>448274.2036579449</v>
      </c>
      <c r="AF122" t="n">
        <v>3.592444136044081e-06</v>
      </c>
      <c r="AG122" t="n">
        <v>11.81134259259259</v>
      </c>
      <c r="AH122" t="n">
        <v>405491.5428176263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327.3614764662129</v>
      </c>
      <c r="AB123" t="n">
        <v>447.910414270138</v>
      </c>
      <c r="AC123" t="n">
        <v>405.1624729784099</v>
      </c>
      <c r="AD123" t="n">
        <v>327361.4764662129</v>
      </c>
      <c r="AE123" t="n">
        <v>447910.414270138</v>
      </c>
      <c r="AF123" t="n">
        <v>3.593617562186837e-06</v>
      </c>
      <c r="AG123" t="n">
        <v>11.81134259259259</v>
      </c>
      <c r="AH123" t="n">
        <v>405162.47297841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327.3595374115871</v>
      </c>
      <c r="AB124" t="n">
        <v>447.907761170054</v>
      </c>
      <c r="AC124" t="n">
        <v>405.1600730864743</v>
      </c>
      <c r="AD124" t="n">
        <v>327359.5374115871</v>
      </c>
      <c r="AE124" t="n">
        <v>447907.761170054</v>
      </c>
      <c r="AF124" t="n">
        <v>3.592150779508393e-06</v>
      </c>
      <c r="AG124" t="n">
        <v>11.81712962962963</v>
      </c>
      <c r="AH124" t="n">
        <v>405160.0730864743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327.7316186041708</v>
      </c>
      <c r="AB125" t="n">
        <v>448.4168590728106</v>
      </c>
      <c r="AC125" t="n">
        <v>405.6205833999152</v>
      </c>
      <c r="AD125" t="n">
        <v>327731.6186041707</v>
      </c>
      <c r="AE125" t="n">
        <v>448416.8590728106</v>
      </c>
      <c r="AF125" t="n">
        <v>3.588997196749739e-06</v>
      </c>
      <c r="AG125" t="n">
        <v>11.82291666666667</v>
      </c>
      <c r="AH125" t="n">
        <v>405620.5833999153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327.4978023177845</v>
      </c>
      <c r="AB126" t="n">
        <v>448.0969413145304</v>
      </c>
      <c r="AC126" t="n">
        <v>405.3311981434779</v>
      </c>
      <c r="AD126" t="n">
        <v>327497.8023177845</v>
      </c>
      <c r="AE126" t="n">
        <v>448096.9413145304</v>
      </c>
      <c r="AF126" t="n">
        <v>3.592150779508393e-06</v>
      </c>
      <c r="AG126" t="n">
        <v>11.81712962962963</v>
      </c>
      <c r="AH126" t="n">
        <v>405331.1981434779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327.4140610191496</v>
      </c>
      <c r="AB127" t="n">
        <v>447.9823627753328</v>
      </c>
      <c r="AC127" t="n">
        <v>405.2275548192493</v>
      </c>
      <c r="AD127" t="n">
        <v>327414.0610191496</v>
      </c>
      <c r="AE127" t="n">
        <v>447982.3627753328</v>
      </c>
      <c r="AF127" t="n">
        <v>3.590977353365638e-06</v>
      </c>
      <c r="AG127" t="n">
        <v>11.81712962962963</v>
      </c>
      <c r="AH127" t="n">
        <v>405227.5548192493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327.3127121763991</v>
      </c>
      <c r="AB128" t="n">
        <v>447.8436928174861</v>
      </c>
      <c r="AC128" t="n">
        <v>405.102119327555</v>
      </c>
      <c r="AD128" t="n">
        <v>327312.7121763991</v>
      </c>
      <c r="AE128" t="n">
        <v>447843.6928174861</v>
      </c>
      <c r="AF128" t="n">
        <v>3.591564066437015e-06</v>
      </c>
      <c r="AG128" t="n">
        <v>11.81712962962963</v>
      </c>
      <c r="AH128" t="n">
        <v>405102.1193275551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326.4851614113434</v>
      </c>
      <c r="AB129" t="n">
        <v>446.7114013517739</v>
      </c>
      <c r="AC129" t="n">
        <v>404.0778921701494</v>
      </c>
      <c r="AD129" t="n">
        <v>326485.1614113434</v>
      </c>
      <c r="AE129" t="n">
        <v>446711.4013517739</v>
      </c>
      <c r="AF129" t="n">
        <v>3.59508434486528e-06</v>
      </c>
      <c r="AG129" t="n">
        <v>11.80555555555556</v>
      </c>
      <c r="AH129" t="n">
        <v>404077.8921701494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326.0269318844304</v>
      </c>
      <c r="AB130" t="n">
        <v>446.0844314973917</v>
      </c>
      <c r="AC130" t="n">
        <v>403.5107594387116</v>
      </c>
      <c r="AD130" t="n">
        <v>326026.9318844305</v>
      </c>
      <c r="AE130" t="n">
        <v>446084.4314973917</v>
      </c>
      <c r="AF130" t="n">
        <v>3.593764240454681e-06</v>
      </c>
      <c r="AG130" t="n">
        <v>11.81134259259259</v>
      </c>
      <c r="AH130" t="n">
        <v>403510.7594387116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324.2038526474493</v>
      </c>
      <c r="AB131" t="n">
        <v>443.5900140567745</v>
      </c>
      <c r="AC131" t="n">
        <v>401.25440569769</v>
      </c>
      <c r="AD131" t="n">
        <v>324203.8526474492</v>
      </c>
      <c r="AE131" t="n">
        <v>443590.0140567744</v>
      </c>
      <c r="AF131" t="n">
        <v>3.611805667399538e-06</v>
      </c>
      <c r="AG131" t="n">
        <v>11.75347222222222</v>
      </c>
      <c r="AH131" t="n">
        <v>401254.40569769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324.846603836286</v>
      </c>
      <c r="AB132" t="n">
        <v>444.4694545895221</v>
      </c>
      <c r="AC132" t="n">
        <v>402.0499136602948</v>
      </c>
      <c r="AD132" t="n">
        <v>324846.603836286</v>
      </c>
      <c r="AE132" t="n">
        <v>444469.4545895221</v>
      </c>
      <c r="AF132" t="n">
        <v>3.608432067239117e-06</v>
      </c>
      <c r="AG132" t="n">
        <v>11.75925925925926</v>
      </c>
      <c r="AH132" t="n">
        <v>402049.9136602948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325.4536334005765</v>
      </c>
      <c r="AB133" t="n">
        <v>445.3000192196386</v>
      </c>
      <c r="AC133" t="n">
        <v>402.8012103678177</v>
      </c>
      <c r="AD133" t="n">
        <v>325453.6334005765</v>
      </c>
      <c r="AE133" t="n">
        <v>445300.0192196385</v>
      </c>
      <c r="AF133" t="n">
        <v>3.603371666998486e-06</v>
      </c>
      <c r="AG133" t="n">
        <v>11.77662037037037</v>
      </c>
      <c r="AH133" t="n">
        <v>402801.2103678177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325.3328878734407</v>
      </c>
      <c r="AB134" t="n">
        <v>445.1348098624946</v>
      </c>
      <c r="AC134" t="n">
        <v>402.6517683598468</v>
      </c>
      <c r="AD134" t="n">
        <v>325332.8878734406</v>
      </c>
      <c r="AE134" t="n">
        <v>445134.8098624946</v>
      </c>
      <c r="AF134" t="n">
        <v>3.605278484480463e-06</v>
      </c>
      <c r="AG134" t="n">
        <v>11.77083333333333</v>
      </c>
      <c r="AH134" t="n">
        <v>402651.7683598468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325.2930194055112</v>
      </c>
      <c r="AB135" t="n">
        <v>445.0802600658008</v>
      </c>
      <c r="AC135" t="n">
        <v>402.6024247191884</v>
      </c>
      <c r="AD135" t="n">
        <v>325293.0194055112</v>
      </c>
      <c r="AE135" t="n">
        <v>445080.2600658008</v>
      </c>
      <c r="AF135" t="n">
        <v>3.607698675899895e-06</v>
      </c>
      <c r="AG135" t="n">
        <v>11.7650462962963</v>
      </c>
      <c r="AH135" t="n">
        <v>402602.4247191884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325.7640489767873</v>
      </c>
      <c r="AB136" t="n">
        <v>445.7247435055789</v>
      </c>
      <c r="AC136" t="n">
        <v>403.1853995640122</v>
      </c>
      <c r="AD136" t="n">
        <v>325764.0489767872</v>
      </c>
      <c r="AE136" t="n">
        <v>445724.743505579</v>
      </c>
      <c r="AF136" t="n">
        <v>3.605425162748308e-06</v>
      </c>
      <c r="AG136" t="n">
        <v>11.77083333333333</v>
      </c>
      <c r="AH136" t="n">
        <v>403185.3995640122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326.0628711463242</v>
      </c>
      <c r="AB137" t="n">
        <v>446.133605181043</v>
      </c>
      <c r="AC137" t="n">
        <v>403.555240055011</v>
      </c>
      <c r="AD137" t="n">
        <v>326062.8711463242</v>
      </c>
      <c r="AE137" t="n">
        <v>446133.605181043</v>
      </c>
      <c r="AF137" t="n">
        <v>3.605131806212619e-06</v>
      </c>
      <c r="AG137" t="n">
        <v>11.77083333333333</v>
      </c>
      <c r="AH137" t="n">
        <v>403555.240055011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326.2886483779261</v>
      </c>
      <c r="AB138" t="n">
        <v>446.4425235499093</v>
      </c>
      <c r="AC138" t="n">
        <v>403.8346756883223</v>
      </c>
      <c r="AD138" t="n">
        <v>326288.6483779261</v>
      </c>
      <c r="AE138" t="n">
        <v>446442.5235499092</v>
      </c>
      <c r="AF138" t="n">
        <v>3.605571841016152e-06</v>
      </c>
      <c r="AG138" t="n">
        <v>11.77083333333333</v>
      </c>
      <c r="AH138" t="n">
        <v>403834.6756883223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326.2705176429044</v>
      </c>
      <c r="AB139" t="n">
        <v>446.417716278381</v>
      </c>
      <c r="AC139" t="n">
        <v>403.8122359879714</v>
      </c>
      <c r="AD139" t="n">
        <v>326270.5176429044</v>
      </c>
      <c r="AE139" t="n">
        <v>446417.7162783809</v>
      </c>
      <c r="AF139" t="n">
        <v>3.605645180150075e-06</v>
      </c>
      <c r="AG139" t="n">
        <v>11.77083333333333</v>
      </c>
      <c r="AH139" t="n">
        <v>403812.2359879714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326.0314096094926</v>
      </c>
      <c r="AB140" t="n">
        <v>446.090558118365</v>
      </c>
      <c r="AC140" t="n">
        <v>403.5163013435782</v>
      </c>
      <c r="AD140" t="n">
        <v>326031.4096094926</v>
      </c>
      <c r="AE140" t="n">
        <v>446090.558118365</v>
      </c>
      <c r="AF140" t="n">
        <v>3.60755199763205e-06</v>
      </c>
      <c r="AG140" t="n">
        <v>11.7650462962963</v>
      </c>
      <c r="AH140" t="n">
        <v>403516.3013435781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326.0336356336294</v>
      </c>
      <c r="AB141" t="n">
        <v>446.0936038627941</v>
      </c>
      <c r="AC141" t="n">
        <v>403.5190564064336</v>
      </c>
      <c r="AD141" t="n">
        <v>326033.6356336294</v>
      </c>
      <c r="AE141" t="n">
        <v>446093.6038627941</v>
      </c>
      <c r="AF141" t="n">
        <v>3.60784535416774e-06</v>
      </c>
      <c r="AG141" t="n">
        <v>11.7650462962963</v>
      </c>
      <c r="AH141" t="n">
        <v>403519.0564064336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326.2020749738317</v>
      </c>
      <c r="AB142" t="n">
        <v>446.3240699990781</v>
      </c>
      <c r="AC142" t="n">
        <v>403.7275271781319</v>
      </c>
      <c r="AD142" t="n">
        <v>326202.0749738317</v>
      </c>
      <c r="AE142" t="n">
        <v>446324.0699990781</v>
      </c>
      <c r="AF142" t="n">
        <v>3.608138710703429e-06</v>
      </c>
      <c r="AG142" t="n">
        <v>11.7650462962963</v>
      </c>
      <c r="AH142" t="n">
        <v>403727.5271781319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325.7464843155402</v>
      </c>
      <c r="AB143" t="n">
        <v>445.7007107611624</v>
      </c>
      <c r="AC143" t="n">
        <v>403.1636604709927</v>
      </c>
      <c r="AD143" t="n">
        <v>325746.4843155402</v>
      </c>
      <c r="AE143" t="n">
        <v>445700.7107611625</v>
      </c>
      <c r="AF143" t="n">
        <v>3.610485562988938e-06</v>
      </c>
      <c r="AG143" t="n">
        <v>11.75347222222222</v>
      </c>
      <c r="AH143" t="n">
        <v>403163.6604709927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325.9905212872144</v>
      </c>
      <c r="AB144" t="n">
        <v>446.0346129119585</v>
      </c>
      <c r="AC144" t="n">
        <v>403.4656954691513</v>
      </c>
      <c r="AD144" t="n">
        <v>325990.5212872144</v>
      </c>
      <c r="AE144" t="n">
        <v>446034.6129119585</v>
      </c>
      <c r="AF144" t="n">
        <v>3.607478658498128e-06</v>
      </c>
      <c r="AG144" t="n">
        <v>11.7650462962963</v>
      </c>
      <c r="AH144" t="n">
        <v>403465.6954691514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326.6162272458012</v>
      </c>
      <c r="AB145" t="n">
        <v>446.8907314086956</v>
      </c>
      <c r="AC145" t="n">
        <v>404.2401072181297</v>
      </c>
      <c r="AD145" t="n">
        <v>326616.2272458012</v>
      </c>
      <c r="AE145" t="n">
        <v>446890.7314086956</v>
      </c>
      <c r="AF145" t="n">
        <v>3.602051562587887e-06</v>
      </c>
      <c r="AG145" t="n">
        <v>11.78240740740741</v>
      </c>
      <c r="AH145" t="n">
        <v>404240.1072181297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326.463065711045</v>
      </c>
      <c r="AB146" t="n">
        <v>446.6811690398322</v>
      </c>
      <c r="AC146" t="n">
        <v>404.050545187628</v>
      </c>
      <c r="AD146" t="n">
        <v>326463.0657110451</v>
      </c>
      <c r="AE146" t="n">
        <v>446681.1690398322</v>
      </c>
      <c r="AF146" t="n">
        <v>3.60315164959672e-06</v>
      </c>
      <c r="AG146" t="n">
        <v>11.77662037037037</v>
      </c>
      <c r="AH146" t="n">
        <v>404050.545187628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326.110393402905</v>
      </c>
      <c r="AB147" t="n">
        <v>446.1986272290309</v>
      </c>
      <c r="AC147" t="n">
        <v>403.6140564899979</v>
      </c>
      <c r="AD147" t="n">
        <v>326110.393402905</v>
      </c>
      <c r="AE147" t="n">
        <v>446198.6272290309</v>
      </c>
      <c r="AF147" t="n">
        <v>3.605938536685763e-06</v>
      </c>
      <c r="AG147" t="n">
        <v>11.77083333333333</v>
      </c>
      <c r="AH147" t="n">
        <v>403614.056489998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325.9666292529243</v>
      </c>
      <c r="AB148" t="n">
        <v>446.0019227766006</v>
      </c>
      <c r="AC148" t="n">
        <v>403.4361252344312</v>
      </c>
      <c r="AD148" t="n">
        <v>325966.6292529244</v>
      </c>
      <c r="AE148" t="n">
        <v>446001.9227766006</v>
      </c>
      <c r="AF148" t="n">
        <v>3.603885040935941e-06</v>
      </c>
      <c r="AG148" t="n">
        <v>11.77662037037037</v>
      </c>
      <c r="AH148" t="n">
        <v>403436.1252344312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325.9735263522946</v>
      </c>
      <c r="AB149" t="n">
        <v>446.0113596922376</v>
      </c>
      <c r="AC149" t="n">
        <v>403.4446615040846</v>
      </c>
      <c r="AD149" t="n">
        <v>325973.5263522946</v>
      </c>
      <c r="AE149" t="n">
        <v>446011.3596922376</v>
      </c>
      <c r="AF149" t="n">
        <v>3.604398414873397e-06</v>
      </c>
      <c r="AG149" t="n">
        <v>11.77662037037037</v>
      </c>
      <c r="AH149" t="n">
        <v>403444.6615040846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325.477133510858</v>
      </c>
      <c r="AB150" t="n">
        <v>445.3321731072775</v>
      </c>
      <c r="AC150" t="n">
        <v>402.8302955335487</v>
      </c>
      <c r="AD150" t="n">
        <v>325477.1335108581</v>
      </c>
      <c r="AE150" t="n">
        <v>445332.1731072775</v>
      </c>
      <c r="AF150" t="n">
        <v>3.605351823614386e-06</v>
      </c>
      <c r="AG150" t="n">
        <v>11.77083333333333</v>
      </c>
      <c r="AH150" t="n">
        <v>402830.2955335487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325.4172007129467</v>
      </c>
      <c r="AB151" t="n">
        <v>445.2501704091268</v>
      </c>
      <c r="AC151" t="n">
        <v>402.756119057818</v>
      </c>
      <c r="AD151" t="n">
        <v>325417.2007129467</v>
      </c>
      <c r="AE151" t="n">
        <v>445250.1704091268</v>
      </c>
      <c r="AF151" t="n">
        <v>3.604618432275163e-06</v>
      </c>
      <c r="AG151" t="n">
        <v>11.77662037037037</v>
      </c>
      <c r="AH151" t="n">
        <v>402756.119057818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324.7087497603708</v>
      </c>
      <c r="AB152" t="n">
        <v>444.2808365611621</v>
      </c>
      <c r="AC152" t="n">
        <v>401.8792970718345</v>
      </c>
      <c r="AD152" t="n">
        <v>324708.7497603708</v>
      </c>
      <c r="AE152" t="n">
        <v>444280.8365611621</v>
      </c>
      <c r="AF152" t="n">
        <v>3.60755199763205e-06</v>
      </c>
      <c r="AG152" t="n">
        <v>11.7650462962963</v>
      </c>
      <c r="AH152" t="n">
        <v>401879.2970718345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324.1713602574101</v>
      </c>
      <c r="AB153" t="n">
        <v>443.5455565352597</v>
      </c>
      <c r="AC153" t="n">
        <v>401.2141911396321</v>
      </c>
      <c r="AD153" t="n">
        <v>324171.3602574101</v>
      </c>
      <c r="AE153" t="n">
        <v>443545.5565352597</v>
      </c>
      <c r="AF153" t="n">
        <v>3.607258641096362e-06</v>
      </c>
      <c r="AG153" t="n">
        <v>11.7650462962963</v>
      </c>
      <c r="AH153" t="n">
        <v>401214.1911396321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323.3050300232229</v>
      </c>
      <c r="AB154" t="n">
        <v>442.3602052890522</v>
      </c>
      <c r="AC154" t="n">
        <v>400.1419681527118</v>
      </c>
      <c r="AD154" t="n">
        <v>323305.0300232228</v>
      </c>
      <c r="AE154" t="n">
        <v>442360.2052890522</v>
      </c>
      <c r="AF154" t="n">
        <v>3.609825510783639e-06</v>
      </c>
      <c r="AG154" t="n">
        <v>11.75925925925926</v>
      </c>
      <c r="AH154" t="n">
        <v>400141.9681527118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323.3696881812967</v>
      </c>
      <c r="AB155" t="n">
        <v>442.4486734334454</v>
      </c>
      <c r="AC155" t="n">
        <v>400.2219930215699</v>
      </c>
      <c r="AD155" t="n">
        <v>323369.6881812967</v>
      </c>
      <c r="AE155" t="n">
        <v>442448.6734334454</v>
      </c>
      <c r="AF155" t="n">
        <v>3.60549850188223e-06</v>
      </c>
      <c r="AG155" t="n">
        <v>11.77083333333333</v>
      </c>
      <c r="AH155" t="n">
        <v>400221.9930215699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323.1018598706271</v>
      </c>
      <c r="AB156" t="n">
        <v>442.0822189230361</v>
      </c>
      <c r="AC156" t="n">
        <v>399.890512415312</v>
      </c>
      <c r="AD156" t="n">
        <v>323101.8598706271</v>
      </c>
      <c r="AE156" t="n">
        <v>442082.2189230361</v>
      </c>
      <c r="AF156" t="n">
        <v>3.601904884320043e-06</v>
      </c>
      <c r="AG156" t="n">
        <v>11.78240740740741</v>
      </c>
      <c r="AH156" t="n">
        <v>399890.512415312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322.4639991009419</v>
      </c>
      <c r="AB157" t="n">
        <v>441.2094696775218</v>
      </c>
      <c r="AC157" t="n">
        <v>399.1010571328783</v>
      </c>
      <c r="AD157" t="n">
        <v>322463.9991009419</v>
      </c>
      <c r="AE157" t="n">
        <v>441209.4696775218</v>
      </c>
      <c r="AF157" t="n">
        <v>3.603078310462798e-06</v>
      </c>
      <c r="AG157" t="n">
        <v>11.77662037037037</v>
      </c>
      <c r="AH157" t="n">
        <v>399101.0571328783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322.1210871236613</v>
      </c>
      <c r="AB158" t="n">
        <v>440.7402823819977</v>
      </c>
      <c r="AC158" t="n">
        <v>398.6766484143305</v>
      </c>
      <c r="AD158" t="n">
        <v>322121.0871236613</v>
      </c>
      <c r="AE158" t="n">
        <v>440740.2823819977</v>
      </c>
      <c r="AF158" t="n">
        <v>3.60249159739142e-06</v>
      </c>
      <c r="AG158" t="n">
        <v>11.78240740740741</v>
      </c>
      <c r="AH158" t="n">
        <v>398676.6484143305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309.7933293707438</v>
      </c>
      <c r="AB2" t="n">
        <v>423.8729003621678</v>
      </c>
      <c r="AC2" t="n">
        <v>383.4190656609539</v>
      </c>
      <c r="AD2" t="n">
        <v>309793.3293707438</v>
      </c>
      <c r="AE2" t="n">
        <v>423872.9003621678</v>
      </c>
      <c r="AF2" t="n">
        <v>3.84502716554632e-06</v>
      </c>
      <c r="AG2" t="n">
        <v>14.11458333333333</v>
      </c>
      <c r="AH2" t="n">
        <v>383419.0656609539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289.6328316756804</v>
      </c>
      <c r="AB3" t="n">
        <v>396.2884179973959</v>
      </c>
      <c r="AC3" t="n">
        <v>358.4672075780115</v>
      </c>
      <c r="AD3" t="n">
        <v>289632.8316756805</v>
      </c>
      <c r="AE3" t="n">
        <v>396288.4179973959</v>
      </c>
      <c r="AF3" t="n">
        <v>4.045555719758737e-06</v>
      </c>
      <c r="AG3" t="n">
        <v>13.41435185185185</v>
      </c>
      <c r="AH3" t="n">
        <v>358467.2075780116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273.9206754396416</v>
      </c>
      <c r="AB4" t="n">
        <v>374.790352663836</v>
      </c>
      <c r="AC4" t="n">
        <v>339.0208874271624</v>
      </c>
      <c r="AD4" t="n">
        <v>273920.6754396416</v>
      </c>
      <c r="AE4" t="n">
        <v>374790.352663836</v>
      </c>
      <c r="AF4" t="n">
        <v>4.190840439344815e-06</v>
      </c>
      <c r="AG4" t="n">
        <v>12.95138888888889</v>
      </c>
      <c r="AH4" t="n">
        <v>339020.8874271624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267.9939586738897</v>
      </c>
      <c r="AB5" t="n">
        <v>366.681157316644</v>
      </c>
      <c r="AC5" t="n">
        <v>331.6856223025792</v>
      </c>
      <c r="AD5" t="n">
        <v>267993.9586738897</v>
      </c>
      <c r="AE5" t="n">
        <v>366681.157316644</v>
      </c>
      <c r="AF5" t="n">
        <v>4.304235678840985e-06</v>
      </c>
      <c r="AG5" t="n">
        <v>12.6099537037037</v>
      </c>
      <c r="AH5" t="n">
        <v>331685.6223025792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257.7075570644608</v>
      </c>
      <c r="AB6" t="n">
        <v>352.6068488304455</v>
      </c>
      <c r="AC6" t="n">
        <v>318.9545460649937</v>
      </c>
      <c r="AD6" t="n">
        <v>257707.5570644609</v>
      </c>
      <c r="AE6" t="n">
        <v>352606.8488304456</v>
      </c>
      <c r="AF6" t="n">
        <v>4.353851958157341e-06</v>
      </c>
      <c r="AG6" t="n">
        <v>12.46527777777778</v>
      </c>
      <c r="AH6" t="n">
        <v>318954.5460649937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254.6947229409984</v>
      </c>
      <c r="AB7" t="n">
        <v>348.4845562658656</v>
      </c>
      <c r="AC7" t="n">
        <v>315.2256793171019</v>
      </c>
      <c r="AD7" t="n">
        <v>254694.7229409984</v>
      </c>
      <c r="AE7" t="n">
        <v>348484.5562658656</v>
      </c>
      <c r="AF7" t="n">
        <v>4.415192311036163e-06</v>
      </c>
      <c r="AG7" t="n">
        <v>12.29166666666667</v>
      </c>
      <c r="AH7" t="n">
        <v>315225.679317102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251.794012002118</v>
      </c>
      <c r="AB8" t="n">
        <v>344.5156755889565</v>
      </c>
      <c r="AC8" t="n">
        <v>311.6355830416367</v>
      </c>
      <c r="AD8" t="n">
        <v>251794.012002118</v>
      </c>
      <c r="AE8" t="n">
        <v>344515.6755889565</v>
      </c>
      <c r="AF8" t="n">
        <v>4.470905108605e-06</v>
      </c>
      <c r="AG8" t="n">
        <v>12.1412037037037</v>
      </c>
      <c r="AH8" t="n">
        <v>311635.5830416367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249.6340644309668</v>
      </c>
      <c r="AB9" t="n">
        <v>341.5603400319474</v>
      </c>
      <c r="AC9" t="n">
        <v>308.9623005623482</v>
      </c>
      <c r="AD9" t="n">
        <v>249634.0644309669</v>
      </c>
      <c r="AE9" t="n">
        <v>341560.3400319474</v>
      </c>
      <c r="AF9" t="n">
        <v>4.50898489953589e-06</v>
      </c>
      <c r="AG9" t="n">
        <v>12.03703703703704</v>
      </c>
      <c r="AH9" t="n">
        <v>308962.3005623482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247.704886249657</v>
      </c>
      <c r="AB10" t="n">
        <v>338.9207533349459</v>
      </c>
      <c r="AC10" t="n">
        <v>306.5746323150245</v>
      </c>
      <c r="AD10" t="n">
        <v>247704.886249657</v>
      </c>
      <c r="AE10" t="n">
        <v>338920.7533349459</v>
      </c>
      <c r="AF10" t="n">
        <v>4.542750231395791e-06</v>
      </c>
      <c r="AG10" t="n">
        <v>11.95023148148148</v>
      </c>
      <c r="AH10" t="n">
        <v>306574.6323150245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238.2259123165434</v>
      </c>
      <c r="AB11" t="n">
        <v>325.9512030168504</v>
      </c>
      <c r="AC11" t="n">
        <v>294.8428776764057</v>
      </c>
      <c r="AD11" t="n">
        <v>238225.9123165434</v>
      </c>
      <c r="AE11" t="n">
        <v>325951.2030168504</v>
      </c>
      <c r="AF11" t="n">
        <v>4.576327978078694e-06</v>
      </c>
      <c r="AG11" t="n">
        <v>11.86342592592593</v>
      </c>
      <c r="AH11" t="n">
        <v>294842.8776764057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235.1933456626575</v>
      </c>
      <c r="AB12" t="n">
        <v>321.8019115336073</v>
      </c>
      <c r="AC12" t="n">
        <v>291.0895887487548</v>
      </c>
      <c r="AD12" t="n">
        <v>235193.3456626575</v>
      </c>
      <c r="AE12" t="n">
        <v>321801.9115336073</v>
      </c>
      <c r="AF12" t="n">
        <v>4.63607385695302e-06</v>
      </c>
      <c r="AG12" t="n">
        <v>11.70717592592593</v>
      </c>
      <c r="AH12" t="n">
        <v>291089.5887487548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235.5200416821956</v>
      </c>
      <c r="AB13" t="n">
        <v>322.2489114403501</v>
      </c>
      <c r="AC13" t="n">
        <v>291.4939276117666</v>
      </c>
      <c r="AD13" t="n">
        <v>235520.0416821956</v>
      </c>
      <c r="AE13" t="n">
        <v>322248.9114403501</v>
      </c>
      <c r="AF13" t="n">
        <v>4.618159472549572e-06</v>
      </c>
      <c r="AG13" t="n">
        <v>11.75347222222222</v>
      </c>
      <c r="AH13" t="n">
        <v>291493.9276117666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234.4437785527346</v>
      </c>
      <c r="AB14" t="n">
        <v>320.7763207452443</v>
      </c>
      <c r="AC14" t="n">
        <v>290.1618789058071</v>
      </c>
      <c r="AD14" t="n">
        <v>234443.7785527346</v>
      </c>
      <c r="AE14" t="n">
        <v>320776.3207452443</v>
      </c>
      <c r="AF14" t="n">
        <v>4.631384227528034e-06</v>
      </c>
      <c r="AG14" t="n">
        <v>11.71875</v>
      </c>
      <c r="AH14" t="n">
        <v>290161.8789058071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233.3500721075816</v>
      </c>
      <c r="AB15" t="n">
        <v>319.2798633360637</v>
      </c>
      <c r="AC15" t="n">
        <v>288.8082412914671</v>
      </c>
      <c r="AD15" t="n">
        <v>233350.0721075816</v>
      </c>
      <c r="AE15" t="n">
        <v>319279.8633360637</v>
      </c>
      <c r="AF15" t="n">
        <v>4.65323790064847e-06</v>
      </c>
      <c r="AG15" t="n">
        <v>11.66666666666667</v>
      </c>
      <c r="AH15" t="n">
        <v>288808.2412914671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232.3407449840049</v>
      </c>
      <c r="AB16" t="n">
        <v>317.8988574372166</v>
      </c>
      <c r="AC16" t="n">
        <v>287.5590366573516</v>
      </c>
      <c r="AD16" t="n">
        <v>232340.7449840049</v>
      </c>
      <c r="AE16" t="n">
        <v>317898.8574372166</v>
      </c>
      <c r="AF16" t="n">
        <v>4.665243351976436e-06</v>
      </c>
      <c r="AG16" t="n">
        <v>11.63194444444444</v>
      </c>
      <c r="AH16" t="n">
        <v>287559.0366573515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230.6987219916811</v>
      </c>
      <c r="AB17" t="n">
        <v>315.6521691381786</v>
      </c>
      <c r="AC17" t="n">
        <v>285.5267691363263</v>
      </c>
      <c r="AD17" t="n">
        <v>230698.7219916811</v>
      </c>
      <c r="AE17" t="n">
        <v>315652.1691381786</v>
      </c>
      <c r="AF17" t="n">
        <v>4.693193543349354e-06</v>
      </c>
      <c r="AG17" t="n">
        <v>11.5625</v>
      </c>
      <c r="AH17" t="n">
        <v>285526.7691363263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229.0910302985801</v>
      </c>
      <c r="AB18" t="n">
        <v>313.4524544373271</v>
      </c>
      <c r="AC18" t="n">
        <v>283.5369921192043</v>
      </c>
      <c r="AD18" t="n">
        <v>229091.0302985801</v>
      </c>
      <c r="AE18" t="n">
        <v>313452.4544373271</v>
      </c>
      <c r="AF18" t="n">
        <v>4.713171364699796e-06</v>
      </c>
      <c r="AG18" t="n">
        <v>11.5162037037037</v>
      </c>
      <c r="AH18" t="n">
        <v>283536.9921192043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228.9521643233366</v>
      </c>
      <c r="AB19" t="n">
        <v>313.2624518836646</v>
      </c>
      <c r="AC19" t="n">
        <v>283.365123142593</v>
      </c>
      <c r="AD19" t="n">
        <v>228952.1643233366</v>
      </c>
      <c r="AE19" t="n">
        <v>313262.4518836646</v>
      </c>
      <c r="AF19" t="n">
        <v>4.70501140950032e-06</v>
      </c>
      <c r="AG19" t="n">
        <v>11.53356481481481</v>
      </c>
      <c r="AH19" t="n">
        <v>283365.123142593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227.370547086412</v>
      </c>
      <c r="AB20" t="n">
        <v>311.0984134040775</v>
      </c>
      <c r="AC20" t="n">
        <v>281.4076174582499</v>
      </c>
      <c r="AD20" t="n">
        <v>227370.547086412</v>
      </c>
      <c r="AE20" t="n">
        <v>311098.4134040775</v>
      </c>
      <c r="AF20" t="n">
        <v>4.723394756846266e-06</v>
      </c>
      <c r="AG20" t="n">
        <v>11.49305555555556</v>
      </c>
      <c r="AH20" t="n">
        <v>281407.61745825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226.8802049398856</v>
      </c>
      <c r="AB21" t="n">
        <v>310.4275056468317</v>
      </c>
      <c r="AC21" t="n">
        <v>280.8007401957304</v>
      </c>
      <c r="AD21" t="n">
        <v>226880.2049398856</v>
      </c>
      <c r="AE21" t="n">
        <v>310427.5056468317</v>
      </c>
      <c r="AF21" t="n">
        <v>4.721706490253271e-06</v>
      </c>
      <c r="AG21" t="n">
        <v>11.49305555555556</v>
      </c>
      <c r="AH21" t="n">
        <v>280800.7401957305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226.3320956876866</v>
      </c>
      <c r="AB22" t="n">
        <v>309.6775583870998</v>
      </c>
      <c r="AC22" t="n">
        <v>280.1223668499096</v>
      </c>
      <c r="AD22" t="n">
        <v>226332.0956876866</v>
      </c>
      <c r="AE22" t="n">
        <v>309677.5583870998</v>
      </c>
      <c r="AF22" t="n">
        <v>4.732023674988242e-06</v>
      </c>
      <c r="AG22" t="n">
        <v>11.46990740740741</v>
      </c>
      <c r="AH22" t="n">
        <v>280122.3668499096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225.9556070003101</v>
      </c>
      <c r="AB23" t="n">
        <v>309.1624299555228</v>
      </c>
      <c r="AC23" t="n">
        <v>279.6564015528549</v>
      </c>
      <c r="AD23" t="n">
        <v>225955.6070003101</v>
      </c>
      <c r="AE23" t="n">
        <v>309162.4299555228</v>
      </c>
      <c r="AF23" t="n">
        <v>4.731085749103244e-06</v>
      </c>
      <c r="AG23" t="n">
        <v>11.46990740740741</v>
      </c>
      <c r="AH23" t="n">
        <v>279656.4015528549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225.6623773568976</v>
      </c>
      <c r="AB24" t="n">
        <v>308.7612202210271</v>
      </c>
      <c r="AC24" t="n">
        <v>279.293482712318</v>
      </c>
      <c r="AD24" t="n">
        <v>225662.3773568976</v>
      </c>
      <c r="AE24" t="n">
        <v>308761.2202210271</v>
      </c>
      <c r="AF24" t="n">
        <v>4.738026400652223e-06</v>
      </c>
      <c r="AG24" t="n">
        <v>11.45833333333333</v>
      </c>
      <c r="AH24" t="n">
        <v>279293.482712318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225.8744375439137</v>
      </c>
      <c r="AB25" t="n">
        <v>309.0513703243376</v>
      </c>
      <c r="AC25" t="n">
        <v>279.5559412969968</v>
      </c>
      <c r="AD25" t="n">
        <v>225874.4375439137</v>
      </c>
      <c r="AE25" t="n">
        <v>309051.3703243376</v>
      </c>
      <c r="AF25" t="n">
        <v>4.735400208174231e-06</v>
      </c>
      <c r="AG25" t="n">
        <v>11.46412037037037</v>
      </c>
      <c r="AH25" t="n">
        <v>279555.9412969968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226.1792655247316</v>
      </c>
      <c r="AB26" t="n">
        <v>309.4684494157538</v>
      </c>
      <c r="AC26" t="n">
        <v>279.9332149453026</v>
      </c>
      <c r="AD26" t="n">
        <v>226179.2655247316</v>
      </c>
      <c r="AE26" t="n">
        <v>309468.4494157538</v>
      </c>
      <c r="AF26" t="n">
        <v>4.732961600873238e-06</v>
      </c>
      <c r="AG26" t="n">
        <v>11.46990740740741</v>
      </c>
      <c r="AH26" t="n">
        <v>279933.2149453026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383.2008144539371</v>
      </c>
      <c r="AB2" t="n">
        <v>524.3122599626722</v>
      </c>
      <c r="AC2" t="n">
        <v>474.2726337487127</v>
      </c>
      <c r="AD2" t="n">
        <v>383200.8144539371</v>
      </c>
      <c r="AE2" t="n">
        <v>524312.2599626723</v>
      </c>
      <c r="AF2" t="n">
        <v>3.273041034765457e-06</v>
      </c>
      <c r="AG2" t="n">
        <v>15.49768518518519</v>
      </c>
      <c r="AH2" t="n">
        <v>474272.6337487127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345.2358243776679</v>
      </c>
      <c r="AB3" t="n">
        <v>472.3668856431668</v>
      </c>
      <c r="AC3" t="n">
        <v>427.2848530484701</v>
      </c>
      <c r="AD3" t="n">
        <v>345235.8243776679</v>
      </c>
      <c r="AE3" t="n">
        <v>472366.8856431668</v>
      </c>
      <c r="AF3" t="n">
        <v>3.512677213573468e-06</v>
      </c>
      <c r="AG3" t="n">
        <v>14.43865740740741</v>
      </c>
      <c r="AH3" t="n">
        <v>427284.8530484701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324.2297606642887</v>
      </c>
      <c r="AB4" t="n">
        <v>443.6254625483951</v>
      </c>
      <c r="AC4" t="n">
        <v>401.2864710350228</v>
      </c>
      <c r="AD4" t="n">
        <v>324229.7606642887</v>
      </c>
      <c r="AE4" t="n">
        <v>443625.4625483952</v>
      </c>
      <c r="AF4" t="n">
        <v>3.679475914477508e-06</v>
      </c>
      <c r="AG4" t="n">
        <v>13.78472222222222</v>
      </c>
      <c r="AH4" t="n">
        <v>401286.4710350228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315.6245789680718</v>
      </c>
      <c r="AB5" t="n">
        <v>431.8514733178081</v>
      </c>
      <c r="AC5" t="n">
        <v>390.6361748117051</v>
      </c>
      <c r="AD5" t="n">
        <v>315624.5789680718</v>
      </c>
      <c r="AE5" t="n">
        <v>431851.4733178081</v>
      </c>
      <c r="AF5" t="n">
        <v>3.797628646384311e-06</v>
      </c>
      <c r="AG5" t="n">
        <v>13.35648148148148</v>
      </c>
      <c r="AH5" t="n">
        <v>390636.1748117051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301.3424254766164</v>
      </c>
      <c r="AB6" t="n">
        <v>412.3100008266557</v>
      </c>
      <c r="AC6" t="n">
        <v>372.9597130284795</v>
      </c>
      <c r="AD6" t="n">
        <v>301342.4254766164</v>
      </c>
      <c r="AE6" t="n">
        <v>412310.0008266557</v>
      </c>
      <c r="AF6" t="n">
        <v>3.894394682011248e-06</v>
      </c>
      <c r="AG6" t="n">
        <v>13.02662037037037</v>
      </c>
      <c r="AH6" t="n">
        <v>372959.7130284795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294.9074922200563</v>
      </c>
      <c r="AB7" t="n">
        <v>403.5054412558108</v>
      </c>
      <c r="AC7" t="n">
        <v>364.9954482657991</v>
      </c>
      <c r="AD7" t="n">
        <v>294907.4922200563</v>
      </c>
      <c r="AE7" t="n">
        <v>403505.4412558108</v>
      </c>
      <c r="AF7" t="n">
        <v>3.988881807378855e-06</v>
      </c>
      <c r="AG7" t="n">
        <v>12.71412037037037</v>
      </c>
      <c r="AH7" t="n">
        <v>364995.4482657991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298.2373948784494</v>
      </c>
      <c r="AB8" t="n">
        <v>408.0615609779615</v>
      </c>
      <c r="AC8" t="n">
        <v>369.116738316222</v>
      </c>
      <c r="AD8" t="n">
        <v>298237.3948784494</v>
      </c>
      <c r="AE8" t="n">
        <v>408061.5609779615</v>
      </c>
      <c r="AF8" t="n">
        <v>3.949789731391886e-06</v>
      </c>
      <c r="AG8" t="n">
        <v>12.84143518518519</v>
      </c>
      <c r="AH8" t="n">
        <v>369116.738316222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283.3099285637961</v>
      </c>
      <c r="AB9" t="n">
        <v>387.6371430129174</v>
      </c>
      <c r="AC9" t="n">
        <v>350.641598135911</v>
      </c>
      <c r="AD9" t="n">
        <v>283309.9285637961</v>
      </c>
      <c r="AE9" t="n">
        <v>387637.1430129174</v>
      </c>
      <c r="AF9" t="n">
        <v>4.056022009634501e-06</v>
      </c>
      <c r="AG9" t="n">
        <v>12.50578703703704</v>
      </c>
      <c r="AH9" t="n">
        <v>350641.598135911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280.3768368003946</v>
      </c>
      <c r="AB10" t="n">
        <v>383.6239574633555</v>
      </c>
      <c r="AC10" t="n">
        <v>347.011425382658</v>
      </c>
      <c r="AD10" t="n">
        <v>280376.8368003946</v>
      </c>
      <c r="AE10" t="n">
        <v>383623.9574633555</v>
      </c>
      <c r="AF10" t="n">
        <v>4.099847206929308e-06</v>
      </c>
      <c r="AG10" t="n">
        <v>12.37268518518519</v>
      </c>
      <c r="AH10" t="n">
        <v>347011.425382658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278.4927632270036</v>
      </c>
      <c r="AB11" t="n">
        <v>381.0460848807822</v>
      </c>
      <c r="AC11" t="n">
        <v>344.6795813412986</v>
      </c>
      <c r="AD11" t="n">
        <v>278492.7632270036</v>
      </c>
      <c r="AE11" t="n">
        <v>381046.0848807822</v>
      </c>
      <c r="AF11" t="n">
        <v>4.128859487538472e-06</v>
      </c>
      <c r="AG11" t="n">
        <v>12.28587962962963</v>
      </c>
      <c r="AH11" t="n">
        <v>344679.5813412985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276.3234437647405</v>
      </c>
      <c r="AB12" t="n">
        <v>378.0779262888935</v>
      </c>
      <c r="AC12" t="n">
        <v>341.994699639583</v>
      </c>
      <c r="AD12" t="n">
        <v>276323.4437647405</v>
      </c>
      <c r="AE12" t="n">
        <v>378077.9262888936</v>
      </c>
      <c r="AF12" t="n">
        <v>4.164094946163497e-06</v>
      </c>
      <c r="AG12" t="n">
        <v>12.18171296296296</v>
      </c>
      <c r="AH12" t="n">
        <v>341994.699639583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274.5587930541082</v>
      </c>
      <c r="AB13" t="n">
        <v>375.6634533357114</v>
      </c>
      <c r="AC13" t="n">
        <v>339.8106605963185</v>
      </c>
      <c r="AD13" t="n">
        <v>274558.7930541082</v>
      </c>
      <c r="AE13" t="n">
        <v>375663.4533357114</v>
      </c>
      <c r="AF13" t="n">
        <v>4.19337017795643e-06</v>
      </c>
      <c r="AG13" t="n">
        <v>12.09490740740741</v>
      </c>
      <c r="AH13" t="n">
        <v>339810.6605963185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273.1098047324895</v>
      </c>
      <c r="AB14" t="n">
        <v>373.6808835892195</v>
      </c>
      <c r="AC14" t="n">
        <v>338.0173045238777</v>
      </c>
      <c r="AD14" t="n">
        <v>273109.8047324895</v>
      </c>
      <c r="AE14" t="n">
        <v>373680.8835892195</v>
      </c>
      <c r="AF14" t="n">
        <v>4.215195126209244e-06</v>
      </c>
      <c r="AG14" t="n">
        <v>12.03125</v>
      </c>
      <c r="AH14" t="n">
        <v>338017.3045238777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271.2569499634132</v>
      </c>
      <c r="AB15" t="n">
        <v>371.145725951986</v>
      </c>
      <c r="AC15" t="n">
        <v>335.7240987734257</v>
      </c>
      <c r="AD15" t="n">
        <v>271256.9499634132</v>
      </c>
      <c r="AE15" t="n">
        <v>371145.725951986</v>
      </c>
      <c r="AF15" t="n">
        <v>4.239649586299746e-06</v>
      </c>
      <c r="AG15" t="n">
        <v>11.96180555555556</v>
      </c>
      <c r="AH15" t="n">
        <v>335724.0987734257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269.7719645653097</v>
      </c>
      <c r="AB16" t="n">
        <v>369.1139034173688</v>
      </c>
      <c r="AC16" t="n">
        <v>333.8861905298314</v>
      </c>
      <c r="AD16" t="n">
        <v>269771.9645653097</v>
      </c>
      <c r="AE16" t="n">
        <v>369113.9034173688</v>
      </c>
      <c r="AF16" t="n">
        <v>4.26392874560107e-06</v>
      </c>
      <c r="AG16" t="n">
        <v>11.89814814814815</v>
      </c>
      <c r="AH16" t="n">
        <v>333886.1905298315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270.0390972349526</v>
      </c>
      <c r="AB17" t="n">
        <v>369.4794061210359</v>
      </c>
      <c r="AC17" t="n">
        <v>334.2168101684468</v>
      </c>
      <c r="AD17" t="n">
        <v>270039.0972349526</v>
      </c>
      <c r="AE17" t="n">
        <v>369479.4061210359</v>
      </c>
      <c r="AF17" t="n">
        <v>4.255689608509646e-06</v>
      </c>
      <c r="AG17" t="n">
        <v>11.9212962962963</v>
      </c>
      <c r="AH17" t="n">
        <v>334216.8101684469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260.9376432517669</v>
      </c>
      <c r="AB18" t="n">
        <v>357.0263952534298</v>
      </c>
      <c r="AC18" t="n">
        <v>322.9522971801346</v>
      </c>
      <c r="AD18" t="n">
        <v>260937.6432517669</v>
      </c>
      <c r="AE18" t="n">
        <v>357026.3952534298</v>
      </c>
      <c r="AF18" t="n">
        <v>4.271729630719546e-06</v>
      </c>
      <c r="AG18" t="n">
        <v>11.875</v>
      </c>
      <c r="AH18" t="n">
        <v>322952.2971801346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259.4176189348062</v>
      </c>
      <c r="AB19" t="n">
        <v>354.9466309242242</v>
      </c>
      <c r="AC19" t="n">
        <v>321.0710226395407</v>
      </c>
      <c r="AD19" t="n">
        <v>259417.6189348062</v>
      </c>
      <c r="AE19" t="n">
        <v>354946.6309242242</v>
      </c>
      <c r="AF19" t="n">
        <v>4.296447041993818e-06</v>
      </c>
      <c r="AG19" t="n">
        <v>11.80555555555556</v>
      </c>
      <c r="AH19" t="n">
        <v>321071.0226395407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258.4260135855948</v>
      </c>
      <c r="AB20" t="n">
        <v>353.5898727388926</v>
      </c>
      <c r="AC20" t="n">
        <v>319.8437515511952</v>
      </c>
      <c r="AD20" t="n">
        <v>258426.0135855948</v>
      </c>
      <c r="AE20" t="n">
        <v>353589.8727388926</v>
      </c>
      <c r="AF20" t="n">
        <v>4.30512443105819e-06</v>
      </c>
      <c r="AG20" t="n">
        <v>11.78240740740741</v>
      </c>
      <c r="AH20" t="n">
        <v>319843.7515511952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257.5954424846967</v>
      </c>
      <c r="AB21" t="n">
        <v>352.4534487162663</v>
      </c>
      <c r="AC21" t="n">
        <v>318.8157862424132</v>
      </c>
      <c r="AD21" t="n">
        <v>257595.4424846967</v>
      </c>
      <c r="AE21" t="n">
        <v>352453.4487162663</v>
      </c>
      <c r="AF21" t="n">
        <v>4.319849697349245e-06</v>
      </c>
      <c r="AG21" t="n">
        <v>11.74189814814815</v>
      </c>
      <c r="AH21" t="n">
        <v>318815.7862424132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256.6044717236672</v>
      </c>
      <c r="AB22" t="n">
        <v>351.0975588024818</v>
      </c>
      <c r="AC22" t="n">
        <v>317.5893005589965</v>
      </c>
      <c r="AD22" t="n">
        <v>256604.4717236672</v>
      </c>
      <c r="AE22" t="n">
        <v>351097.5588024818</v>
      </c>
      <c r="AF22" t="n">
        <v>4.333435508510636e-06</v>
      </c>
      <c r="AG22" t="n">
        <v>11.70717592592593</v>
      </c>
      <c r="AH22" t="n">
        <v>317589.3005589965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254.6736649589491</v>
      </c>
      <c r="AB23" t="n">
        <v>348.4557438058131</v>
      </c>
      <c r="AC23" t="n">
        <v>315.1996166777984</v>
      </c>
      <c r="AD23" t="n">
        <v>254673.6649589491</v>
      </c>
      <c r="AE23" t="n">
        <v>348455.7438058131</v>
      </c>
      <c r="AF23" t="n">
        <v>4.359818277282111e-06</v>
      </c>
      <c r="AG23" t="n">
        <v>11.63194444444444</v>
      </c>
      <c r="AH23" t="n">
        <v>315199.6166777984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255.8134395543116</v>
      </c>
      <c r="AB24" t="n">
        <v>350.0152336904937</v>
      </c>
      <c r="AC24" t="n">
        <v>316.6102710366433</v>
      </c>
      <c r="AD24" t="n">
        <v>255813.4395543116</v>
      </c>
      <c r="AE24" t="n">
        <v>350015.2336904937</v>
      </c>
      <c r="AF24" t="n">
        <v>4.333435508510636e-06</v>
      </c>
      <c r="AG24" t="n">
        <v>11.70717592592593</v>
      </c>
      <c r="AH24" t="n">
        <v>316610.2710366433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254.8359267339749</v>
      </c>
      <c r="AB25" t="n">
        <v>348.6777575248877</v>
      </c>
      <c r="AC25" t="n">
        <v>315.4004417191227</v>
      </c>
      <c r="AD25" t="n">
        <v>254835.9267339749</v>
      </c>
      <c r="AE25" t="n">
        <v>348677.7575248877</v>
      </c>
      <c r="AF25" t="n">
        <v>4.347810173223333e-06</v>
      </c>
      <c r="AG25" t="n">
        <v>11.66666666666667</v>
      </c>
      <c r="AH25" t="n">
        <v>315400.4417191227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253.5353541488413</v>
      </c>
      <c r="AB26" t="n">
        <v>346.8982567366958</v>
      </c>
      <c r="AC26" t="n">
        <v>313.7907739886102</v>
      </c>
      <c r="AD26" t="n">
        <v>253535.3541488413</v>
      </c>
      <c r="AE26" t="n">
        <v>346898.2567366958</v>
      </c>
      <c r="AF26" t="n">
        <v>4.363674894644054e-06</v>
      </c>
      <c r="AG26" t="n">
        <v>11.62615740740741</v>
      </c>
      <c r="AH26" t="n">
        <v>313790.7739886102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253.5582477510671</v>
      </c>
      <c r="AB27" t="n">
        <v>346.9295807732556</v>
      </c>
      <c r="AC27" t="n">
        <v>313.8191085030843</v>
      </c>
      <c r="AD27" t="n">
        <v>253558.2477510671</v>
      </c>
      <c r="AE27" t="n">
        <v>346929.5807732556</v>
      </c>
      <c r="AF27" t="n">
        <v>4.359818277282111e-06</v>
      </c>
      <c r="AG27" t="n">
        <v>11.63194444444444</v>
      </c>
      <c r="AH27" t="n">
        <v>313819.1085030843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252.4901488547212</v>
      </c>
      <c r="AB28" t="n">
        <v>345.4681607420782</v>
      </c>
      <c r="AC28" t="n">
        <v>312.4971643485662</v>
      </c>
      <c r="AD28" t="n">
        <v>252490.1488547212</v>
      </c>
      <c r="AE28" t="n">
        <v>345468.1607420782</v>
      </c>
      <c r="AF28" t="n">
        <v>4.374280592389398e-06</v>
      </c>
      <c r="AG28" t="n">
        <v>11.59722222222222</v>
      </c>
      <c r="AH28" t="n">
        <v>312497.1643485662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252.0363812537824</v>
      </c>
      <c r="AB29" t="n">
        <v>344.8472958916604</v>
      </c>
      <c r="AC29" t="n">
        <v>311.9355539680828</v>
      </c>
      <c r="AD29" t="n">
        <v>252036.3812537824</v>
      </c>
      <c r="AE29" t="n">
        <v>344847.2958916604</v>
      </c>
      <c r="AF29" t="n">
        <v>4.371212828578761e-06</v>
      </c>
      <c r="AG29" t="n">
        <v>11.60300925925926</v>
      </c>
      <c r="AH29" t="n">
        <v>311935.5539680828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250.5999502306215</v>
      </c>
      <c r="AB30" t="n">
        <v>342.8819075949084</v>
      </c>
      <c r="AC30" t="n">
        <v>310.1577395719324</v>
      </c>
      <c r="AD30" t="n">
        <v>250599.9502306216</v>
      </c>
      <c r="AE30" t="n">
        <v>342881.9075949084</v>
      </c>
      <c r="AF30" t="n">
        <v>4.398121499717774e-06</v>
      </c>
      <c r="AG30" t="n">
        <v>11.53356481481481</v>
      </c>
      <c r="AH30" t="n">
        <v>310157.7395719324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250.7638457256959</v>
      </c>
      <c r="AB31" t="n">
        <v>343.1061566418279</v>
      </c>
      <c r="AC31" t="n">
        <v>310.3605866045494</v>
      </c>
      <c r="AD31" t="n">
        <v>250763.8457256959</v>
      </c>
      <c r="AE31" t="n">
        <v>343106.1566418279</v>
      </c>
      <c r="AF31" t="n">
        <v>4.379627266459364e-06</v>
      </c>
      <c r="AG31" t="n">
        <v>11.57986111111111</v>
      </c>
      <c r="AH31" t="n">
        <v>310360.5866045494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249.7208396522774</v>
      </c>
      <c r="AB32" t="n">
        <v>341.679069717997</v>
      </c>
      <c r="AC32" t="n">
        <v>309.0696988537995</v>
      </c>
      <c r="AD32" t="n">
        <v>249720.8396522774</v>
      </c>
      <c r="AE32" t="n">
        <v>341679.069717997</v>
      </c>
      <c r="AF32" t="n">
        <v>4.394615483934189e-06</v>
      </c>
      <c r="AG32" t="n">
        <v>11.53935185185185</v>
      </c>
      <c r="AH32" t="n">
        <v>309069.6988537995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249.781009524464</v>
      </c>
      <c r="AB33" t="n">
        <v>341.7613967916301</v>
      </c>
      <c r="AC33" t="n">
        <v>309.1441687470718</v>
      </c>
      <c r="AD33" t="n">
        <v>249781.009524464</v>
      </c>
      <c r="AE33" t="n">
        <v>341761.3967916301</v>
      </c>
      <c r="AF33" t="n">
        <v>4.386989899604892e-06</v>
      </c>
      <c r="AG33" t="n">
        <v>11.5625</v>
      </c>
      <c r="AH33" t="n">
        <v>309144.1687470718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247.9233939397374</v>
      </c>
      <c r="AB34" t="n">
        <v>339.2197251963928</v>
      </c>
      <c r="AC34" t="n">
        <v>306.8450707216247</v>
      </c>
      <c r="AD34" t="n">
        <v>247923.3939397374</v>
      </c>
      <c r="AE34" t="n">
        <v>339219.7251963928</v>
      </c>
      <c r="AF34" t="n">
        <v>4.406185336020018e-06</v>
      </c>
      <c r="AG34" t="n">
        <v>11.51041666666667</v>
      </c>
      <c r="AH34" t="n">
        <v>306845.0707216247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248.0553547347029</v>
      </c>
      <c r="AB35" t="n">
        <v>339.4002797777638</v>
      </c>
      <c r="AC35" t="n">
        <v>307.0083934271595</v>
      </c>
      <c r="AD35" t="n">
        <v>248055.3547347029</v>
      </c>
      <c r="AE35" t="n">
        <v>339400.2797777638</v>
      </c>
      <c r="AF35" t="n">
        <v>4.404870580101174e-06</v>
      </c>
      <c r="AG35" t="n">
        <v>11.5162037037037</v>
      </c>
      <c r="AH35" t="n">
        <v>307008.3934271595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246.8265204872115</v>
      </c>
      <c r="AB36" t="n">
        <v>337.7189345480061</v>
      </c>
      <c r="AC36" t="n">
        <v>305.4875134263467</v>
      </c>
      <c r="AD36" t="n">
        <v>246826.5204872115</v>
      </c>
      <c r="AE36" t="n">
        <v>337718.9345480062</v>
      </c>
      <c r="AF36" t="n">
        <v>4.414424473111442e-06</v>
      </c>
      <c r="AG36" t="n">
        <v>11.49305555555556</v>
      </c>
      <c r="AH36" t="n">
        <v>305487.5134263466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245.7497905745962</v>
      </c>
      <c r="AB37" t="n">
        <v>336.2457051795954</v>
      </c>
      <c r="AC37" t="n">
        <v>304.1548870011661</v>
      </c>
      <c r="AD37" t="n">
        <v>245749.7905745962</v>
      </c>
      <c r="AE37" t="n">
        <v>336245.7051795954</v>
      </c>
      <c r="AF37" t="n">
        <v>4.420034098365178e-06</v>
      </c>
      <c r="AG37" t="n">
        <v>11.47569444444444</v>
      </c>
      <c r="AH37" t="n">
        <v>304154.8870011661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246.0016710886824</v>
      </c>
      <c r="AB38" t="n">
        <v>336.590339211152</v>
      </c>
      <c r="AC38" t="n">
        <v>304.4666296444479</v>
      </c>
      <c r="AD38" t="n">
        <v>246001.6710886824</v>
      </c>
      <c r="AE38" t="n">
        <v>336590.3392111519</v>
      </c>
      <c r="AF38" t="n">
        <v>4.419069944024692e-06</v>
      </c>
      <c r="AG38" t="n">
        <v>11.47569444444444</v>
      </c>
      <c r="AH38" t="n">
        <v>304466.6296444479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245.6905961102037</v>
      </c>
      <c r="AB39" t="n">
        <v>336.1647127019382</v>
      </c>
      <c r="AC39" t="n">
        <v>304.0816243319028</v>
      </c>
      <c r="AD39" t="n">
        <v>245690.5961102037</v>
      </c>
      <c r="AE39" t="n">
        <v>336164.7127019382</v>
      </c>
      <c r="AF39" t="n">
        <v>4.41714163534372e-06</v>
      </c>
      <c r="AG39" t="n">
        <v>11.48148148148148</v>
      </c>
      <c r="AH39" t="n">
        <v>304081.6243319028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245.8054800853767</v>
      </c>
      <c r="AB40" t="n">
        <v>336.3219020250931</v>
      </c>
      <c r="AC40" t="n">
        <v>304.2238117266725</v>
      </c>
      <c r="AD40" t="n">
        <v>245805.4800853767</v>
      </c>
      <c r="AE40" t="n">
        <v>336321.9020250931</v>
      </c>
      <c r="AF40" t="n">
        <v>4.415476277846518e-06</v>
      </c>
      <c r="AG40" t="n">
        <v>11.48726851851852</v>
      </c>
      <c r="AH40" t="n">
        <v>304223.8117266725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245.0569179253486</v>
      </c>
      <c r="AB41" t="n">
        <v>335.2976862535114</v>
      </c>
      <c r="AC41" t="n">
        <v>303.2973456708343</v>
      </c>
      <c r="AD41" t="n">
        <v>245056.9179253486</v>
      </c>
      <c r="AE41" t="n">
        <v>335297.6862535114</v>
      </c>
      <c r="AF41" t="n">
        <v>4.417579887316669e-06</v>
      </c>
      <c r="AG41" t="n">
        <v>11.48148148148148</v>
      </c>
      <c r="AH41" t="n">
        <v>303297.3456708343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244.7275722226043</v>
      </c>
      <c r="AB42" t="n">
        <v>334.8470609333099</v>
      </c>
      <c r="AC42" t="n">
        <v>302.8897273987361</v>
      </c>
      <c r="AD42" t="n">
        <v>244727.5722226043</v>
      </c>
      <c r="AE42" t="n">
        <v>334847.0609333099</v>
      </c>
      <c r="AF42" t="n">
        <v>4.430376844926753e-06</v>
      </c>
      <c r="AG42" t="n">
        <v>11.44675925925926</v>
      </c>
      <c r="AH42" t="n">
        <v>302889.7273987361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245.0886370670107</v>
      </c>
      <c r="AB43" t="n">
        <v>335.3410857824832</v>
      </c>
      <c r="AC43" t="n">
        <v>303.3366032096727</v>
      </c>
      <c r="AD43" t="n">
        <v>245088.6370670107</v>
      </c>
      <c r="AE43" t="n">
        <v>335341.0857824832</v>
      </c>
      <c r="AF43" t="n">
        <v>4.425819024408092e-06</v>
      </c>
      <c r="AG43" t="n">
        <v>11.45833333333333</v>
      </c>
      <c r="AH43" t="n">
        <v>303336.6032096727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245.0571657696079</v>
      </c>
      <c r="AB44" t="n">
        <v>335.2980253649611</v>
      </c>
      <c r="AC44" t="n">
        <v>303.2976524179633</v>
      </c>
      <c r="AD44" t="n">
        <v>245057.1657696079</v>
      </c>
      <c r="AE44" t="n">
        <v>335298.0253649611</v>
      </c>
      <c r="AF44" t="n">
        <v>4.429325040191677e-06</v>
      </c>
      <c r="AG44" t="n">
        <v>11.4525462962963</v>
      </c>
      <c r="AH44" t="n">
        <v>303297.6524179633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264.634719948953</v>
      </c>
      <c r="AB2" t="n">
        <v>362.0848986940323</v>
      </c>
      <c r="AC2" t="n">
        <v>327.5280241520202</v>
      </c>
      <c r="AD2" t="n">
        <v>264634.719948953</v>
      </c>
      <c r="AE2" t="n">
        <v>362084.8986940323</v>
      </c>
      <c r="AF2" t="n">
        <v>4.342016997019831e-06</v>
      </c>
      <c r="AG2" t="n">
        <v>13.26388888888889</v>
      </c>
      <c r="AH2" t="n">
        <v>327528.0241520202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249.0785954467722</v>
      </c>
      <c r="AB3" t="n">
        <v>340.8003228622107</v>
      </c>
      <c r="AC3" t="n">
        <v>308.2748183646002</v>
      </c>
      <c r="AD3" t="n">
        <v>249078.5954467722</v>
      </c>
      <c r="AE3" t="n">
        <v>340800.3228622107</v>
      </c>
      <c r="AF3" t="n">
        <v>4.521139005468384e-06</v>
      </c>
      <c r="AG3" t="n">
        <v>12.73726851851852</v>
      </c>
      <c r="AH3" t="n">
        <v>308274.8183646001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234.6904828454724</v>
      </c>
      <c r="AB4" t="n">
        <v>321.1138724423931</v>
      </c>
      <c r="AC4" t="n">
        <v>290.4672151427369</v>
      </c>
      <c r="AD4" t="n">
        <v>234690.4828454723</v>
      </c>
      <c r="AE4" t="n">
        <v>321113.8724423931</v>
      </c>
      <c r="AF4" t="n">
        <v>4.681453203029838e-06</v>
      </c>
      <c r="AG4" t="n">
        <v>12.30324074074074</v>
      </c>
      <c r="AH4" t="n">
        <v>290467.2151427369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233.1425639606502</v>
      </c>
      <c r="AB5" t="n">
        <v>318.9959415348188</v>
      </c>
      <c r="AC5" t="n">
        <v>288.5514165884462</v>
      </c>
      <c r="AD5" t="n">
        <v>233142.5639606502</v>
      </c>
      <c r="AE5" t="n">
        <v>318995.9415348188</v>
      </c>
      <c r="AF5" t="n">
        <v>4.713197603416e-06</v>
      </c>
      <c r="AG5" t="n">
        <v>12.21643518518519</v>
      </c>
      <c r="AH5" t="n">
        <v>288551.4165884462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230.1785115821362</v>
      </c>
      <c r="AB6" t="n">
        <v>314.9403943057761</v>
      </c>
      <c r="AC6" t="n">
        <v>284.8829250949457</v>
      </c>
      <c r="AD6" t="n">
        <v>230178.5115821362</v>
      </c>
      <c r="AE6" t="n">
        <v>314940.394305776</v>
      </c>
      <c r="AF6" t="n">
        <v>4.781761527761029e-06</v>
      </c>
      <c r="AG6" t="n">
        <v>12.04282407407407</v>
      </c>
      <c r="AH6" t="n">
        <v>284882.9250949457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227.3202281110245</v>
      </c>
      <c r="AB7" t="n">
        <v>311.0295647620358</v>
      </c>
      <c r="AC7" t="n">
        <v>281.3453396339751</v>
      </c>
      <c r="AD7" t="n">
        <v>227320.2281110245</v>
      </c>
      <c r="AE7" t="n">
        <v>311029.5647620358</v>
      </c>
      <c r="AF7" t="n">
        <v>4.84425520626419e-06</v>
      </c>
      <c r="AG7" t="n">
        <v>11.88657407407407</v>
      </c>
      <c r="AH7" t="n">
        <v>281345.3396339751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217.9192051628748</v>
      </c>
      <c r="AB8" t="n">
        <v>298.1666704205225</v>
      </c>
      <c r="AC8" t="n">
        <v>269.7100618752261</v>
      </c>
      <c r="AD8" t="n">
        <v>217919.2051628748</v>
      </c>
      <c r="AE8" t="n">
        <v>298166.6704205225</v>
      </c>
      <c r="AF8" t="n">
        <v>4.889533269510907e-06</v>
      </c>
      <c r="AG8" t="n">
        <v>11.77662037037037</v>
      </c>
      <c r="AH8" t="n">
        <v>269710.0618752261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215.7734027420752</v>
      </c>
      <c r="AB9" t="n">
        <v>295.2306888822644</v>
      </c>
      <c r="AC9" t="n">
        <v>267.0542862943025</v>
      </c>
      <c r="AD9" t="n">
        <v>215773.4027420752</v>
      </c>
      <c r="AE9" t="n">
        <v>295230.6888822644</v>
      </c>
      <c r="AF9" t="n">
        <v>4.93132840481557e-06</v>
      </c>
      <c r="AG9" t="n">
        <v>11.67824074074074</v>
      </c>
      <c r="AH9" t="n">
        <v>267054.2862943025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214.6481249917868</v>
      </c>
      <c r="AB10" t="n">
        <v>293.6910342205699</v>
      </c>
      <c r="AC10" t="n">
        <v>265.6615741126006</v>
      </c>
      <c r="AD10" t="n">
        <v>214648.1249917868</v>
      </c>
      <c r="AE10" t="n">
        <v>293691.0342205699</v>
      </c>
      <c r="AF10" t="n">
        <v>4.944065969860801e-06</v>
      </c>
      <c r="AG10" t="n">
        <v>11.64930555555556</v>
      </c>
      <c r="AH10" t="n">
        <v>265661.5741126006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212.9556624260468</v>
      </c>
      <c r="AB11" t="n">
        <v>291.3753322719469</v>
      </c>
      <c r="AC11" t="n">
        <v>263.5668795078455</v>
      </c>
      <c r="AD11" t="n">
        <v>212955.6624260469</v>
      </c>
      <c r="AE11" t="n">
        <v>291375.3322719469</v>
      </c>
      <c r="AF11" t="n">
        <v>4.968545977682102e-06</v>
      </c>
      <c r="AG11" t="n">
        <v>11.59143518518519</v>
      </c>
      <c r="AH11" t="n">
        <v>263566.8795078455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211.7503805301448</v>
      </c>
      <c r="AB12" t="n">
        <v>289.7262124086902</v>
      </c>
      <c r="AC12" t="n">
        <v>262.0751493297832</v>
      </c>
      <c r="AD12" t="n">
        <v>211750.3805301448</v>
      </c>
      <c r="AE12" t="n">
        <v>289726.2124086902</v>
      </c>
      <c r="AF12" t="n">
        <v>4.987652325249949e-06</v>
      </c>
      <c r="AG12" t="n">
        <v>11.54513888888889</v>
      </c>
      <c r="AH12" t="n">
        <v>262075.1493297832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210.9485454150352</v>
      </c>
      <c r="AB13" t="n">
        <v>288.6291062297291</v>
      </c>
      <c r="AC13" t="n">
        <v>261.0827494247435</v>
      </c>
      <c r="AD13" t="n">
        <v>210948.5454150352</v>
      </c>
      <c r="AE13" t="n">
        <v>288629.1062297291</v>
      </c>
      <c r="AF13" t="n">
        <v>5.002479647060412e-06</v>
      </c>
      <c r="AG13" t="n">
        <v>11.51041666666667</v>
      </c>
      <c r="AH13" t="n">
        <v>261082.7494247435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210.9283916532546</v>
      </c>
      <c r="AB14" t="n">
        <v>288.6015309637396</v>
      </c>
      <c r="AC14" t="n">
        <v>261.057805903438</v>
      </c>
      <c r="AD14" t="n">
        <v>210928.3916532546</v>
      </c>
      <c r="AE14" t="n">
        <v>288601.5309637396</v>
      </c>
      <c r="AF14" t="n">
        <v>4.998598670210693e-06</v>
      </c>
      <c r="AG14" t="n">
        <v>11.52199074074074</v>
      </c>
      <c r="AH14" t="n">
        <v>261057.805903438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210.630428690813</v>
      </c>
      <c r="AB15" t="n">
        <v>288.1938448933291</v>
      </c>
      <c r="AC15" t="n">
        <v>260.6890288193964</v>
      </c>
      <c r="AD15" t="n">
        <v>210630.428690813</v>
      </c>
      <c r="AE15" t="n">
        <v>288193.8448933291</v>
      </c>
      <c r="AF15" t="n">
        <v>5.008649405129195e-06</v>
      </c>
      <c r="AG15" t="n">
        <v>11.49884259259259</v>
      </c>
      <c r="AH15" t="n">
        <v>260689.0288193963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210.5866176295958</v>
      </c>
      <c r="AB16" t="n">
        <v>288.1339006665641</v>
      </c>
      <c r="AC16" t="n">
        <v>260.6348055855016</v>
      </c>
      <c r="AD16" t="n">
        <v>210586.6176295958</v>
      </c>
      <c r="AE16" t="n">
        <v>288133.9006665641</v>
      </c>
      <c r="AF16" t="n">
        <v>5.012928430886577e-06</v>
      </c>
      <c r="AG16" t="n">
        <v>11.48726851851852</v>
      </c>
      <c r="AH16" t="n">
        <v>260634.8055855015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596.7037876133051</v>
      </c>
      <c r="AB2" t="n">
        <v>816.436446925729</v>
      </c>
      <c r="AC2" t="n">
        <v>738.5168983068869</v>
      </c>
      <c r="AD2" t="n">
        <v>596703.787613305</v>
      </c>
      <c r="AE2" t="n">
        <v>816436.446925729</v>
      </c>
      <c r="AF2" t="n">
        <v>2.350526557948197e-06</v>
      </c>
      <c r="AG2" t="n">
        <v>19.32291666666667</v>
      </c>
      <c r="AH2" t="n">
        <v>738516.8983068869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512.9593231274819</v>
      </c>
      <c r="AB3" t="n">
        <v>701.8535760712009</v>
      </c>
      <c r="AC3" t="n">
        <v>634.8696558286455</v>
      </c>
      <c r="AD3" t="n">
        <v>512959.3231274819</v>
      </c>
      <c r="AE3" t="n">
        <v>701853.5760712009</v>
      </c>
      <c r="AF3" t="n">
        <v>2.631851893853568e-06</v>
      </c>
      <c r="AG3" t="n">
        <v>17.25694444444445</v>
      </c>
      <c r="AH3" t="n">
        <v>634869.6558286455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463.2762479445875</v>
      </c>
      <c r="AB4" t="n">
        <v>633.8750007433815</v>
      </c>
      <c r="AC4" t="n">
        <v>573.3788603215836</v>
      </c>
      <c r="AD4" t="n">
        <v>463276.2479445874</v>
      </c>
      <c r="AE4" t="n">
        <v>633875.0007433816</v>
      </c>
      <c r="AF4" t="n">
        <v>2.835545880090856e-06</v>
      </c>
      <c r="AG4" t="n">
        <v>16.01851851851852</v>
      </c>
      <c r="AH4" t="n">
        <v>573378.8603215836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434.2665488672239</v>
      </c>
      <c r="AB5" t="n">
        <v>594.1826506481345</v>
      </c>
      <c r="AC5" t="n">
        <v>537.4746924108637</v>
      </c>
      <c r="AD5" t="n">
        <v>434266.5488672239</v>
      </c>
      <c r="AE5" t="n">
        <v>594182.6506481345</v>
      </c>
      <c r="AF5" t="n">
        <v>2.987040829392577e-06</v>
      </c>
      <c r="AG5" t="n">
        <v>15.20833333333333</v>
      </c>
      <c r="AH5" t="n">
        <v>537474.6924108637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412.2661852416176</v>
      </c>
      <c r="AB6" t="n">
        <v>564.0807825480374</v>
      </c>
      <c r="AC6" t="n">
        <v>510.2457043540025</v>
      </c>
      <c r="AD6" t="n">
        <v>412266.1852416176</v>
      </c>
      <c r="AE6" t="n">
        <v>564080.7825480374</v>
      </c>
      <c r="AF6" t="n">
        <v>3.100465804387906e-06</v>
      </c>
      <c r="AG6" t="n">
        <v>14.65277777777778</v>
      </c>
      <c r="AH6" t="n">
        <v>510245.7043540025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393.0115205167356</v>
      </c>
      <c r="AB7" t="n">
        <v>537.7357008155977</v>
      </c>
      <c r="AC7" t="n">
        <v>486.4149602465527</v>
      </c>
      <c r="AD7" t="n">
        <v>393011.5205167356</v>
      </c>
      <c r="AE7" t="n">
        <v>537735.7008155978</v>
      </c>
      <c r="AF7" t="n">
        <v>3.198898274037832e-06</v>
      </c>
      <c r="AG7" t="n">
        <v>14.20138888888889</v>
      </c>
      <c r="AH7" t="n">
        <v>486414.9602465527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385.3111667729117</v>
      </c>
      <c r="AB8" t="n">
        <v>527.1997371076667</v>
      </c>
      <c r="AC8" t="n">
        <v>476.8845341275884</v>
      </c>
      <c r="AD8" t="n">
        <v>385311.1667729117</v>
      </c>
      <c r="AE8" t="n">
        <v>527199.7371076667</v>
      </c>
      <c r="AF8" t="n">
        <v>3.27315434763339e-06</v>
      </c>
      <c r="AG8" t="n">
        <v>13.87731481481481</v>
      </c>
      <c r="AH8" t="n">
        <v>476884.5341275884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370.7846570153369</v>
      </c>
      <c r="AB9" t="n">
        <v>507.3239255929724</v>
      </c>
      <c r="AC9" t="n">
        <v>458.9056421679799</v>
      </c>
      <c r="AD9" t="n">
        <v>370784.6570153369</v>
      </c>
      <c r="AE9" t="n">
        <v>507323.9255929724</v>
      </c>
      <c r="AF9" t="n">
        <v>3.337206098218988e-06</v>
      </c>
      <c r="AG9" t="n">
        <v>13.61111111111111</v>
      </c>
      <c r="AH9" t="n">
        <v>458905.6421679799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364.9800959943632</v>
      </c>
      <c r="AB10" t="n">
        <v>499.3818691249171</v>
      </c>
      <c r="AC10" t="n">
        <v>451.7215644224895</v>
      </c>
      <c r="AD10" t="n">
        <v>364980.0959943632</v>
      </c>
      <c r="AE10" t="n">
        <v>499381.8691249171</v>
      </c>
      <c r="AF10" t="n">
        <v>3.396705150846296e-06</v>
      </c>
      <c r="AG10" t="n">
        <v>13.37384259259259</v>
      </c>
      <c r="AH10" t="n">
        <v>451721.5644224895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350.6161896491895</v>
      </c>
      <c r="AB11" t="n">
        <v>479.7285387726261</v>
      </c>
      <c r="AC11" t="n">
        <v>433.9439203353987</v>
      </c>
      <c r="AD11" t="n">
        <v>350616.1896491895</v>
      </c>
      <c r="AE11" t="n">
        <v>479728.5387726261</v>
      </c>
      <c r="AF11" t="n">
        <v>3.459343995168976e-06</v>
      </c>
      <c r="AG11" t="n">
        <v>13.13078703703704</v>
      </c>
      <c r="AH11" t="n">
        <v>433943.9203353988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361.860020975071</v>
      </c>
      <c r="AB12" t="n">
        <v>495.1128448355262</v>
      </c>
      <c r="AC12" t="n">
        <v>447.859969819665</v>
      </c>
      <c r="AD12" t="n">
        <v>361860.020975071</v>
      </c>
      <c r="AE12" t="n">
        <v>495112.8448355262</v>
      </c>
      <c r="AF12" t="n">
        <v>3.441682666882506e-06</v>
      </c>
      <c r="AG12" t="n">
        <v>13.20023148148148</v>
      </c>
      <c r="AH12" t="n">
        <v>447859.969819665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348.749608662484</v>
      </c>
      <c r="AB13" t="n">
        <v>477.1746003188744</v>
      </c>
      <c r="AC13" t="n">
        <v>431.633726183198</v>
      </c>
      <c r="AD13" t="n">
        <v>348749.608662484</v>
      </c>
      <c r="AE13" t="n">
        <v>477174.6003188743</v>
      </c>
      <c r="AF13" t="n">
        <v>3.493018261101846e-06</v>
      </c>
      <c r="AG13" t="n">
        <v>13.00347222222222</v>
      </c>
      <c r="AH13" t="n">
        <v>431633.726183198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345.7903111321941</v>
      </c>
      <c r="AB14" t="n">
        <v>473.1255588829388</v>
      </c>
      <c r="AC14" t="n">
        <v>427.9711195790428</v>
      </c>
      <c r="AD14" t="n">
        <v>345790.3111321941</v>
      </c>
      <c r="AE14" t="n">
        <v>473125.5588829388</v>
      </c>
      <c r="AF14" t="n">
        <v>3.525201125979413e-06</v>
      </c>
      <c r="AG14" t="n">
        <v>12.88773148148148</v>
      </c>
      <c r="AH14" t="n">
        <v>427971.1195790428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343.8134273332557</v>
      </c>
      <c r="AB15" t="n">
        <v>470.4206992552732</v>
      </c>
      <c r="AC15" t="n">
        <v>425.5244079579473</v>
      </c>
      <c r="AD15" t="n">
        <v>343813.4273332557</v>
      </c>
      <c r="AE15" t="n">
        <v>470420.6992552732</v>
      </c>
      <c r="AF15" t="n">
        <v>3.547415152224174e-06</v>
      </c>
      <c r="AG15" t="n">
        <v>12.80671296296296</v>
      </c>
      <c r="AH15" t="n">
        <v>425524.4079579473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341.3284150967308</v>
      </c>
      <c r="AB16" t="n">
        <v>467.0205958822575</v>
      </c>
      <c r="AC16" t="n">
        <v>422.448805678777</v>
      </c>
      <c r="AD16" t="n">
        <v>341328.4150967308</v>
      </c>
      <c r="AE16" t="n">
        <v>467020.5958822574</v>
      </c>
      <c r="AF16" t="n">
        <v>3.577478657707365e-06</v>
      </c>
      <c r="AG16" t="n">
        <v>12.69675925925926</v>
      </c>
      <c r="AH16" t="n">
        <v>422448.805678777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339.6934896790263</v>
      </c>
      <c r="AB17" t="n">
        <v>464.7836187979352</v>
      </c>
      <c r="AC17" t="n">
        <v>420.4253225477655</v>
      </c>
      <c r="AD17" t="n">
        <v>339693.4896790263</v>
      </c>
      <c r="AE17" t="n">
        <v>464783.6187979352</v>
      </c>
      <c r="AF17" t="n">
        <v>3.597651819350133e-06</v>
      </c>
      <c r="AG17" t="n">
        <v>12.62731481481481</v>
      </c>
      <c r="AH17" t="n">
        <v>420425.3225477655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337.4235162846797</v>
      </c>
      <c r="AB18" t="n">
        <v>461.6777410556318</v>
      </c>
      <c r="AC18" t="n">
        <v>417.6158654180608</v>
      </c>
      <c r="AD18" t="n">
        <v>337423.5162846798</v>
      </c>
      <c r="AE18" t="n">
        <v>461677.7410556318</v>
      </c>
      <c r="AF18" t="n">
        <v>3.621749720612116e-06</v>
      </c>
      <c r="AG18" t="n">
        <v>12.54050925925926</v>
      </c>
      <c r="AH18" t="n">
        <v>417615.8654180608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328.4908777903508</v>
      </c>
      <c r="AB19" t="n">
        <v>449.4557109874934</v>
      </c>
      <c r="AC19" t="n">
        <v>406.5602887458986</v>
      </c>
      <c r="AD19" t="n">
        <v>328490.8777903508</v>
      </c>
      <c r="AE19" t="n">
        <v>449455.7109874935</v>
      </c>
      <c r="AF19" t="n">
        <v>3.63093361132108e-06</v>
      </c>
      <c r="AG19" t="n">
        <v>12.51157407407408</v>
      </c>
      <c r="AH19" t="n">
        <v>406560.2887458986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326.3540476956238</v>
      </c>
      <c r="AB20" t="n">
        <v>446.5320057815974</v>
      </c>
      <c r="AC20" t="n">
        <v>403.9156178614072</v>
      </c>
      <c r="AD20" t="n">
        <v>326354.0476956238</v>
      </c>
      <c r="AE20" t="n">
        <v>446532.0057815975</v>
      </c>
      <c r="AF20" t="n">
        <v>3.65495301779068e-06</v>
      </c>
      <c r="AG20" t="n">
        <v>12.43055555555556</v>
      </c>
      <c r="AH20" t="n">
        <v>403915.6178614072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325.3649125970062</v>
      </c>
      <c r="AB21" t="n">
        <v>445.1786275021081</v>
      </c>
      <c r="AC21" t="n">
        <v>402.691404105434</v>
      </c>
      <c r="AD21" t="n">
        <v>325364.9125970062</v>
      </c>
      <c r="AE21" t="n">
        <v>445178.6275021081</v>
      </c>
      <c r="AF21" t="n">
        <v>3.664921856423487e-06</v>
      </c>
      <c r="AG21" t="n">
        <v>12.39583333333334</v>
      </c>
      <c r="AH21" t="n">
        <v>402691.404105434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322.2331499300489</v>
      </c>
      <c r="AB22" t="n">
        <v>440.8936116575593</v>
      </c>
      <c r="AC22" t="n">
        <v>398.8153441590314</v>
      </c>
      <c r="AD22" t="n">
        <v>322233.1499300489</v>
      </c>
      <c r="AE22" t="n">
        <v>440893.6116575593</v>
      </c>
      <c r="AF22" t="n">
        <v>3.701107955712654e-06</v>
      </c>
      <c r="AG22" t="n">
        <v>12.27430555555556</v>
      </c>
      <c r="AH22" t="n">
        <v>398815.3441590314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322.5567942238193</v>
      </c>
      <c r="AB23" t="n">
        <v>441.3364360584746</v>
      </c>
      <c r="AC23" t="n">
        <v>399.2159060206313</v>
      </c>
      <c r="AD23" t="n">
        <v>322556.7942238193</v>
      </c>
      <c r="AE23" t="n">
        <v>441336.4360584746</v>
      </c>
      <c r="AF23" t="n">
        <v>3.699852039034505e-06</v>
      </c>
      <c r="AG23" t="n">
        <v>12.28009259259259</v>
      </c>
      <c r="AH23" t="n">
        <v>399215.9060206313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322.7093840868807</v>
      </c>
      <c r="AB24" t="n">
        <v>441.5452162409048</v>
      </c>
      <c r="AC24" t="n">
        <v>399.4047605154752</v>
      </c>
      <c r="AD24" t="n">
        <v>322709.3840868807</v>
      </c>
      <c r="AE24" t="n">
        <v>441545.2162409048</v>
      </c>
      <c r="AF24" t="n">
        <v>3.698282143186819e-06</v>
      </c>
      <c r="AG24" t="n">
        <v>12.28009259259259</v>
      </c>
      <c r="AH24" t="n">
        <v>399404.7605154752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321.2238939153228</v>
      </c>
      <c r="AB25" t="n">
        <v>439.5127030529782</v>
      </c>
      <c r="AC25" t="n">
        <v>397.5662275335541</v>
      </c>
      <c r="AD25" t="n">
        <v>321223.8939153228</v>
      </c>
      <c r="AE25" t="n">
        <v>439512.7030529781</v>
      </c>
      <c r="AF25" t="n">
        <v>3.715315513134215e-06</v>
      </c>
      <c r="AG25" t="n">
        <v>12.22800925925926</v>
      </c>
      <c r="AH25" t="n">
        <v>397566.2275335541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321.0888281740965</v>
      </c>
      <c r="AB26" t="n">
        <v>439.3279001471524</v>
      </c>
      <c r="AC26" t="n">
        <v>397.3990619576879</v>
      </c>
      <c r="AD26" t="n">
        <v>321088.8281740965</v>
      </c>
      <c r="AE26" t="n">
        <v>439327.9001471524</v>
      </c>
      <c r="AF26" t="n">
        <v>3.714059596456066e-06</v>
      </c>
      <c r="AG26" t="n">
        <v>12.22800925925926</v>
      </c>
      <c r="AH26" t="n">
        <v>397399.0619576879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320.3530126818965</v>
      </c>
      <c r="AB27" t="n">
        <v>438.3211249288358</v>
      </c>
      <c r="AC27" t="n">
        <v>396.4883719531896</v>
      </c>
      <c r="AD27" t="n">
        <v>320353.0126818965</v>
      </c>
      <c r="AE27" t="n">
        <v>438321.1249288358</v>
      </c>
      <c r="AF27" t="n">
        <v>3.724185424673643e-06</v>
      </c>
      <c r="AG27" t="n">
        <v>12.19907407407407</v>
      </c>
      <c r="AH27" t="n">
        <v>396488.3719531896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319.2283647446259</v>
      </c>
      <c r="AB28" t="n">
        <v>436.7823320050969</v>
      </c>
      <c r="AC28" t="n">
        <v>395.0964392663828</v>
      </c>
      <c r="AD28" t="n">
        <v>319228.3647446259</v>
      </c>
      <c r="AE28" t="n">
        <v>436782.3320050969</v>
      </c>
      <c r="AF28" t="n">
        <v>3.738314487302818e-06</v>
      </c>
      <c r="AG28" t="n">
        <v>12.15277777777778</v>
      </c>
      <c r="AH28" t="n">
        <v>395096.4392663828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317.8821150997251</v>
      </c>
      <c r="AB29" t="n">
        <v>434.940333848601</v>
      </c>
      <c r="AC29" t="n">
        <v>393.4302388286822</v>
      </c>
      <c r="AD29" t="n">
        <v>317882.1150997251</v>
      </c>
      <c r="AE29" t="n">
        <v>434940.333848601</v>
      </c>
      <c r="AF29" t="n">
        <v>3.751658602008151e-06</v>
      </c>
      <c r="AG29" t="n">
        <v>12.10648148148148</v>
      </c>
      <c r="AH29" t="n">
        <v>393430.2388286822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318.0271839361054</v>
      </c>
      <c r="AB30" t="n">
        <v>435.1388234305219</v>
      </c>
      <c r="AC30" t="n">
        <v>393.6097848434865</v>
      </c>
      <c r="AD30" t="n">
        <v>318027.1839361054</v>
      </c>
      <c r="AE30" t="n">
        <v>435138.8234305219</v>
      </c>
      <c r="AF30" t="n">
        <v>3.750716664499539e-06</v>
      </c>
      <c r="AG30" t="n">
        <v>12.11226851851852</v>
      </c>
      <c r="AH30" t="n">
        <v>393609.7848434865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317.0386825692868</v>
      </c>
      <c r="AB31" t="n">
        <v>433.7863122508381</v>
      </c>
      <c r="AC31" t="n">
        <v>392.3863554325304</v>
      </c>
      <c r="AD31" t="n">
        <v>317038.6825692868</v>
      </c>
      <c r="AE31" t="n">
        <v>433786.3122508381</v>
      </c>
      <c r="AF31" t="n">
        <v>3.762569378149571e-06</v>
      </c>
      <c r="AG31" t="n">
        <v>12.07175925925926</v>
      </c>
      <c r="AH31" t="n">
        <v>392386.3554325304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315.8179361730117</v>
      </c>
      <c r="AB32" t="n">
        <v>432.1160331759245</v>
      </c>
      <c r="AC32" t="n">
        <v>390.8754854482752</v>
      </c>
      <c r="AD32" t="n">
        <v>315817.9361730117</v>
      </c>
      <c r="AE32" t="n">
        <v>432116.0331759246</v>
      </c>
      <c r="AF32" t="n">
        <v>3.776698440778746e-06</v>
      </c>
      <c r="AG32" t="n">
        <v>12.02546296296296</v>
      </c>
      <c r="AH32" t="n">
        <v>390875.4854482752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315.028609882464</v>
      </c>
      <c r="AB33" t="n">
        <v>431.0360421225789</v>
      </c>
      <c r="AC33" t="n">
        <v>389.898567225284</v>
      </c>
      <c r="AD33" t="n">
        <v>315028.6098824641</v>
      </c>
      <c r="AE33" t="n">
        <v>431036.0421225789</v>
      </c>
      <c r="AF33" t="n">
        <v>3.781408128321805e-06</v>
      </c>
      <c r="AG33" t="n">
        <v>12.01388888888889</v>
      </c>
      <c r="AH33" t="n">
        <v>389898.5672252839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313.6771738851708</v>
      </c>
      <c r="AB34" t="n">
        <v>429.1869477699341</v>
      </c>
      <c r="AC34" t="n">
        <v>388.2259478424352</v>
      </c>
      <c r="AD34" t="n">
        <v>313677.1738851708</v>
      </c>
      <c r="AE34" t="n">
        <v>429186.9477699341</v>
      </c>
      <c r="AF34" t="n">
        <v>3.796008159705287e-06</v>
      </c>
      <c r="AG34" t="n">
        <v>11.96759259259259</v>
      </c>
      <c r="AH34" t="n">
        <v>388225.9478424352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314.8593439648577</v>
      </c>
      <c r="AB35" t="n">
        <v>430.8044450266247</v>
      </c>
      <c r="AC35" t="n">
        <v>389.689073431119</v>
      </c>
      <c r="AD35" t="n">
        <v>314859.3439648577</v>
      </c>
      <c r="AE35" t="n">
        <v>430804.4450266247</v>
      </c>
      <c r="AF35" t="n">
        <v>3.783056518961875e-06</v>
      </c>
      <c r="AG35" t="n">
        <v>12.00810185185185</v>
      </c>
      <c r="AH35" t="n">
        <v>389689.073431119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313.9777758843496</v>
      </c>
      <c r="AB36" t="n">
        <v>429.5982446868347</v>
      </c>
      <c r="AC36" t="n">
        <v>388.5979911588458</v>
      </c>
      <c r="AD36" t="n">
        <v>313977.7758843496</v>
      </c>
      <c r="AE36" t="n">
        <v>429598.2446868347</v>
      </c>
      <c r="AF36" t="n">
        <v>3.791926430501303e-06</v>
      </c>
      <c r="AG36" t="n">
        <v>11.97916666666667</v>
      </c>
      <c r="AH36" t="n">
        <v>388597.9911588458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313.7839694954597</v>
      </c>
      <c r="AB37" t="n">
        <v>429.3330702354211</v>
      </c>
      <c r="AC37" t="n">
        <v>388.3581245849003</v>
      </c>
      <c r="AD37" t="n">
        <v>313783.9694954597</v>
      </c>
      <c r="AE37" t="n">
        <v>429333.0702354211</v>
      </c>
      <c r="AF37" t="n">
        <v>3.793025357594683e-06</v>
      </c>
      <c r="AG37" t="n">
        <v>11.97337962962963</v>
      </c>
      <c r="AH37" t="n">
        <v>388358.1245849003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312.3619361882029</v>
      </c>
      <c r="AB38" t="n">
        <v>427.3873815287506</v>
      </c>
      <c r="AC38" t="n">
        <v>386.5981296776031</v>
      </c>
      <c r="AD38" t="n">
        <v>312361.9361882029</v>
      </c>
      <c r="AE38" t="n">
        <v>427387.3815287505</v>
      </c>
      <c r="AF38" t="n">
        <v>3.808488831694392e-06</v>
      </c>
      <c r="AG38" t="n">
        <v>11.92708333333333</v>
      </c>
      <c r="AH38" t="n">
        <v>386598.1296776031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312.5578028328428</v>
      </c>
      <c r="AB39" t="n">
        <v>427.6553749129734</v>
      </c>
      <c r="AC39" t="n">
        <v>386.8405461493669</v>
      </c>
      <c r="AD39" t="n">
        <v>312557.8028328428</v>
      </c>
      <c r="AE39" t="n">
        <v>427655.3749129734</v>
      </c>
      <c r="AF39" t="n">
        <v>3.805035060829483e-06</v>
      </c>
      <c r="AG39" t="n">
        <v>11.93865740740741</v>
      </c>
      <c r="AH39" t="n">
        <v>386840.5461493669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312.1287170908552</v>
      </c>
      <c r="AB40" t="n">
        <v>427.068280870859</v>
      </c>
      <c r="AC40" t="n">
        <v>386.3094835386402</v>
      </c>
      <c r="AD40" t="n">
        <v>312128.7170908552</v>
      </c>
      <c r="AE40" t="n">
        <v>427068.280870859</v>
      </c>
      <c r="AF40" t="n">
        <v>3.806055493130478e-06</v>
      </c>
      <c r="AG40" t="n">
        <v>11.93287037037037</v>
      </c>
      <c r="AH40" t="n">
        <v>386309.4835386402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311.2351115409623</v>
      </c>
      <c r="AB41" t="n">
        <v>425.845610334401</v>
      </c>
      <c r="AC41" t="n">
        <v>385.2035029621528</v>
      </c>
      <c r="AD41" t="n">
        <v>311235.1115409623</v>
      </c>
      <c r="AE41" t="n">
        <v>425845.610334401</v>
      </c>
      <c r="AF41" t="n">
        <v>3.819478102628196e-06</v>
      </c>
      <c r="AG41" t="n">
        <v>11.89236111111111</v>
      </c>
      <c r="AH41" t="n">
        <v>385203.5029621528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310.9992944770393</v>
      </c>
      <c r="AB42" t="n">
        <v>425.5229550240269</v>
      </c>
      <c r="AC42" t="n">
        <v>384.9116414217514</v>
      </c>
      <c r="AD42" t="n">
        <v>310999.2944770392</v>
      </c>
      <c r="AE42" t="n">
        <v>425522.9550240269</v>
      </c>
      <c r="AF42" t="n">
        <v>3.819792081797733e-06</v>
      </c>
      <c r="AG42" t="n">
        <v>11.89236111111111</v>
      </c>
      <c r="AH42" t="n">
        <v>384911.6414217514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310.5936124400245</v>
      </c>
      <c r="AB43" t="n">
        <v>424.9678829635549</v>
      </c>
      <c r="AC43" t="n">
        <v>384.4095446596823</v>
      </c>
      <c r="AD43" t="n">
        <v>310593.6124400245</v>
      </c>
      <c r="AE43" t="n">
        <v>424967.8829635549</v>
      </c>
      <c r="AF43" t="n">
        <v>3.820498534929193e-06</v>
      </c>
      <c r="AG43" t="n">
        <v>11.89236111111111</v>
      </c>
      <c r="AH43" t="n">
        <v>384409.5446596823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300.9599536668418</v>
      </c>
      <c r="AB44" t="n">
        <v>411.7866860230568</v>
      </c>
      <c r="AC44" t="n">
        <v>372.4863426552591</v>
      </c>
      <c r="AD44" t="n">
        <v>300959.9536668418</v>
      </c>
      <c r="AE44" t="n">
        <v>411786.6860230568</v>
      </c>
      <c r="AF44" t="n">
        <v>3.840750191364344e-06</v>
      </c>
      <c r="AG44" t="n">
        <v>11.8287037037037</v>
      </c>
      <c r="AH44" t="n">
        <v>372486.3426552591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301.575299859843</v>
      </c>
      <c r="AB45" t="n">
        <v>412.6286298314791</v>
      </c>
      <c r="AC45" t="n">
        <v>373.2479325282812</v>
      </c>
      <c r="AD45" t="n">
        <v>301575.299859843</v>
      </c>
      <c r="AE45" t="n">
        <v>412628.6298314791</v>
      </c>
      <c r="AF45" t="n">
        <v>3.830545868354384e-06</v>
      </c>
      <c r="AG45" t="n">
        <v>11.85763888888889</v>
      </c>
      <c r="AH45" t="n">
        <v>373247.9325282812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301.2903389941886</v>
      </c>
      <c r="AB46" t="n">
        <v>412.2387338035045</v>
      </c>
      <c r="AC46" t="n">
        <v>372.895247629994</v>
      </c>
      <c r="AD46" t="n">
        <v>301290.3389941886</v>
      </c>
      <c r="AE46" t="n">
        <v>412238.7338035045</v>
      </c>
      <c r="AF46" t="n">
        <v>3.825993170396094e-06</v>
      </c>
      <c r="AG46" t="n">
        <v>11.875</v>
      </c>
      <c r="AH46" t="n">
        <v>372895.247629994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300.2954940152403</v>
      </c>
      <c r="AB47" t="n">
        <v>410.8775430138446</v>
      </c>
      <c r="AC47" t="n">
        <v>371.6639669788559</v>
      </c>
      <c r="AD47" t="n">
        <v>300295.4940152403</v>
      </c>
      <c r="AE47" t="n">
        <v>410877.5430138446</v>
      </c>
      <c r="AF47" t="n">
        <v>3.839965243440501e-06</v>
      </c>
      <c r="AG47" t="n">
        <v>11.8287037037037</v>
      </c>
      <c r="AH47" t="n">
        <v>371663.9669788559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300.1523944258946</v>
      </c>
      <c r="AB48" t="n">
        <v>410.6817478425935</v>
      </c>
      <c r="AC48" t="n">
        <v>371.4868582239487</v>
      </c>
      <c r="AD48" t="n">
        <v>300152.3944258946</v>
      </c>
      <c r="AE48" t="n">
        <v>410681.7478425935</v>
      </c>
      <c r="AF48" t="n">
        <v>3.840985675741497e-06</v>
      </c>
      <c r="AG48" t="n">
        <v>11.8287037037037</v>
      </c>
      <c r="AH48" t="n">
        <v>371486.8582239487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300.3546641745853</v>
      </c>
      <c r="AB49" t="n">
        <v>410.9585022362636</v>
      </c>
      <c r="AC49" t="n">
        <v>371.7371995667143</v>
      </c>
      <c r="AD49" t="n">
        <v>300354.6641745853</v>
      </c>
      <c r="AE49" t="n">
        <v>410958.5022362636</v>
      </c>
      <c r="AF49" t="n">
        <v>3.837767389253741e-06</v>
      </c>
      <c r="AG49" t="n">
        <v>11.83449074074074</v>
      </c>
      <c r="AH49" t="n">
        <v>371737.1995667143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299.20714368586</v>
      </c>
      <c r="AB50" t="n">
        <v>409.3884140785587</v>
      </c>
      <c r="AC50" t="n">
        <v>370.3169584191481</v>
      </c>
      <c r="AD50" t="n">
        <v>299207.14368586</v>
      </c>
      <c r="AE50" t="n">
        <v>409388.4140785587</v>
      </c>
      <c r="AF50" t="n">
        <v>3.843105035135874e-06</v>
      </c>
      <c r="AG50" t="n">
        <v>11.81712962962963</v>
      </c>
      <c r="AH50" t="n">
        <v>370316.9584191481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298.4089435291828</v>
      </c>
      <c r="AB51" t="n">
        <v>408.2962814100873</v>
      </c>
      <c r="AC51" t="n">
        <v>369.3290573597378</v>
      </c>
      <c r="AD51" t="n">
        <v>298408.9435291828</v>
      </c>
      <c r="AE51" t="n">
        <v>408296.2814100872</v>
      </c>
      <c r="AF51" t="n">
        <v>3.854643769616367e-06</v>
      </c>
      <c r="AG51" t="n">
        <v>11.78240740740741</v>
      </c>
      <c r="AH51" t="n">
        <v>369329.0573597378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298.514584617371</v>
      </c>
      <c r="AB52" t="n">
        <v>408.4408242075023</v>
      </c>
      <c r="AC52" t="n">
        <v>369.4598051954347</v>
      </c>
      <c r="AD52" t="n">
        <v>298514.584617371</v>
      </c>
      <c r="AE52" t="n">
        <v>408440.8242075023</v>
      </c>
      <c r="AF52" t="n">
        <v>3.853544842522987e-06</v>
      </c>
      <c r="AG52" t="n">
        <v>11.78819444444444</v>
      </c>
      <c r="AH52" t="n">
        <v>369459.8051954347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298.5587036514901</v>
      </c>
      <c r="AB53" t="n">
        <v>408.5011898163785</v>
      </c>
      <c r="AC53" t="n">
        <v>369.5144095953234</v>
      </c>
      <c r="AD53" t="n">
        <v>298558.7036514902</v>
      </c>
      <c r="AE53" t="n">
        <v>408501.1898163785</v>
      </c>
      <c r="AF53" t="n">
        <v>3.854722264408752e-06</v>
      </c>
      <c r="AG53" t="n">
        <v>11.78240740740741</v>
      </c>
      <c r="AH53" t="n">
        <v>369514.4095953234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297.5699396913432</v>
      </c>
      <c r="AB54" t="n">
        <v>407.1483193449181</v>
      </c>
      <c r="AC54" t="n">
        <v>368.2906551828935</v>
      </c>
      <c r="AD54" t="n">
        <v>297569.9396913432</v>
      </c>
      <c r="AE54" t="n">
        <v>407148.3193449181</v>
      </c>
      <c r="AF54" t="n">
        <v>3.861158837384265e-06</v>
      </c>
      <c r="AG54" t="n">
        <v>11.7650462962963</v>
      </c>
      <c r="AH54" t="n">
        <v>368290.6551828935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296.636022803149</v>
      </c>
      <c r="AB55" t="n">
        <v>405.8704930569857</v>
      </c>
      <c r="AC55" t="n">
        <v>367.1347828424409</v>
      </c>
      <c r="AD55" t="n">
        <v>296636.0228031491</v>
      </c>
      <c r="AE55" t="n">
        <v>405870.4930569857</v>
      </c>
      <c r="AF55" t="n">
        <v>3.868772832245544e-06</v>
      </c>
      <c r="AG55" t="n">
        <v>11.74189814814815</v>
      </c>
      <c r="AH55" t="n">
        <v>367134.7828424409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296.684886151663</v>
      </c>
      <c r="AB56" t="n">
        <v>405.9373500461213</v>
      </c>
      <c r="AC56" t="n">
        <v>367.1952590943678</v>
      </c>
      <c r="AD56" t="n">
        <v>296684.886151663</v>
      </c>
      <c r="AE56" t="n">
        <v>405937.3500461213</v>
      </c>
      <c r="AF56" t="n">
        <v>3.865868524927323e-06</v>
      </c>
      <c r="AG56" t="n">
        <v>11.74768518518519</v>
      </c>
      <c r="AH56" t="n">
        <v>367195.2590943678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296.8966220596026</v>
      </c>
      <c r="AB57" t="n">
        <v>406.2270564564932</v>
      </c>
      <c r="AC57" t="n">
        <v>367.4573163315393</v>
      </c>
      <c r="AD57" t="n">
        <v>296896.6220596026</v>
      </c>
      <c r="AE57" t="n">
        <v>406227.0564564933</v>
      </c>
      <c r="AF57" t="n">
        <v>3.864534113456791e-06</v>
      </c>
      <c r="AG57" t="n">
        <v>11.75347222222222</v>
      </c>
      <c r="AH57" t="n">
        <v>367457.3163315394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296.5409017367983</v>
      </c>
      <c r="AB58" t="n">
        <v>405.7403442175593</v>
      </c>
      <c r="AC58" t="n">
        <v>367.0170552255843</v>
      </c>
      <c r="AD58" t="n">
        <v>296540.9017367983</v>
      </c>
      <c r="AE58" t="n">
        <v>405740.3442175593</v>
      </c>
      <c r="AF58" t="n">
        <v>3.865240566588249e-06</v>
      </c>
      <c r="AG58" t="n">
        <v>11.75347222222222</v>
      </c>
      <c r="AH58" t="n">
        <v>367017.0552255843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296.4492433526877</v>
      </c>
      <c r="AB59" t="n">
        <v>405.6149331727366</v>
      </c>
      <c r="AC59" t="n">
        <v>366.903613234864</v>
      </c>
      <c r="AD59" t="n">
        <v>296449.2433526877</v>
      </c>
      <c r="AE59" t="n">
        <v>405614.9331727367</v>
      </c>
      <c r="AF59" t="n">
        <v>3.864926587418712e-06</v>
      </c>
      <c r="AG59" t="n">
        <v>11.75347222222222</v>
      </c>
      <c r="AH59" t="n">
        <v>366903.613234864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296.1556434379554</v>
      </c>
      <c r="AB60" t="n">
        <v>405.2132168166859</v>
      </c>
      <c r="AC60" t="n">
        <v>366.5402361240224</v>
      </c>
      <c r="AD60" t="n">
        <v>296155.6434379554</v>
      </c>
      <c r="AE60" t="n">
        <v>405213.2168166859</v>
      </c>
      <c r="AF60" t="n">
        <v>3.863435186363411e-06</v>
      </c>
      <c r="AG60" t="n">
        <v>11.75925925925926</v>
      </c>
      <c r="AH60" t="n">
        <v>366540.2361240224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294.8811643931608</v>
      </c>
      <c r="AB61" t="n">
        <v>403.4694183615507</v>
      </c>
      <c r="AC61" t="n">
        <v>364.9628633460087</v>
      </c>
      <c r="AD61" t="n">
        <v>294881.1643931608</v>
      </c>
      <c r="AE61" t="n">
        <v>403469.4183615507</v>
      </c>
      <c r="AF61" t="n">
        <v>3.880625545895574e-06</v>
      </c>
      <c r="AG61" t="n">
        <v>11.70717592592593</v>
      </c>
      <c r="AH61" t="n">
        <v>364962.8633460087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295.1822044106679</v>
      </c>
      <c r="AB62" t="n">
        <v>403.881314594452</v>
      </c>
      <c r="AC62" t="n">
        <v>365.3354487805419</v>
      </c>
      <c r="AD62" t="n">
        <v>295182.2044106679</v>
      </c>
      <c r="AE62" t="n">
        <v>403881.314594452</v>
      </c>
      <c r="AF62" t="n">
        <v>3.879605113594578e-06</v>
      </c>
      <c r="AG62" t="n">
        <v>11.70717592592593</v>
      </c>
      <c r="AH62" t="n">
        <v>365335.4487805419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294.5000893856857</v>
      </c>
      <c r="AB63" t="n">
        <v>402.9480147244806</v>
      </c>
      <c r="AC63" t="n">
        <v>364.491221740266</v>
      </c>
      <c r="AD63" t="n">
        <v>294500.0893856857</v>
      </c>
      <c r="AE63" t="n">
        <v>402948.0147244806</v>
      </c>
      <c r="AF63" t="n">
        <v>3.88329436883664e-06</v>
      </c>
      <c r="AG63" t="n">
        <v>11.69560185185185</v>
      </c>
      <c r="AH63" t="n">
        <v>364491.221740266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293.8937003883466</v>
      </c>
      <c r="AB64" t="n">
        <v>402.1183265463265</v>
      </c>
      <c r="AC64" t="n">
        <v>363.7407178373604</v>
      </c>
      <c r="AD64" t="n">
        <v>293893.7003883466</v>
      </c>
      <c r="AE64" t="n">
        <v>402118.3265463265</v>
      </c>
      <c r="AF64" t="n">
        <v>3.888318035549236e-06</v>
      </c>
      <c r="AG64" t="n">
        <v>11.68402777777778</v>
      </c>
      <c r="AH64" t="n">
        <v>363740.7178373603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294.8447480396356</v>
      </c>
      <c r="AB65" t="n">
        <v>403.4195919000813</v>
      </c>
      <c r="AC65" t="n">
        <v>364.9177922520901</v>
      </c>
      <c r="AD65" t="n">
        <v>294844.7480396356</v>
      </c>
      <c r="AE65" t="n">
        <v>403419.5919000813</v>
      </c>
      <c r="AF65" t="n">
        <v>3.870735202055151e-06</v>
      </c>
      <c r="AG65" t="n">
        <v>11.73611111111111</v>
      </c>
      <c r="AH65" t="n">
        <v>364917.7922520901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294.0087574920132</v>
      </c>
      <c r="AB66" t="n">
        <v>402.2757527515244</v>
      </c>
      <c r="AC66" t="n">
        <v>363.8831195064831</v>
      </c>
      <c r="AD66" t="n">
        <v>294008.7574920132</v>
      </c>
      <c r="AE66" t="n">
        <v>402275.7527515243</v>
      </c>
      <c r="AF66" t="n">
        <v>3.874581446881982e-06</v>
      </c>
      <c r="AG66" t="n">
        <v>11.72453703703704</v>
      </c>
      <c r="AH66" t="n">
        <v>363883.1195064831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292.5263540223513</v>
      </c>
      <c r="AB67" t="n">
        <v>400.2474629253075</v>
      </c>
      <c r="AC67" t="n">
        <v>362.0484068145577</v>
      </c>
      <c r="AD67" t="n">
        <v>292526.3540223513</v>
      </c>
      <c r="AE67" t="n">
        <v>400247.4629253075</v>
      </c>
      <c r="AF67" t="n">
        <v>3.890986858490303e-06</v>
      </c>
      <c r="AG67" t="n">
        <v>11.6724537037037</v>
      </c>
      <c r="AH67" t="n">
        <v>362048.4068145577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292.6006457203442</v>
      </c>
      <c r="AB68" t="n">
        <v>400.3491121040196</v>
      </c>
      <c r="AC68" t="n">
        <v>362.140354738319</v>
      </c>
      <c r="AD68" t="n">
        <v>292600.6457203442</v>
      </c>
      <c r="AE68" t="n">
        <v>400349.1121040196</v>
      </c>
      <c r="AF68" t="n">
        <v>3.889181478265464e-06</v>
      </c>
      <c r="AG68" t="n">
        <v>11.67824074074074</v>
      </c>
      <c r="AH68" t="n">
        <v>362140.3547383191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292.6147663803722</v>
      </c>
      <c r="AB69" t="n">
        <v>400.3684326140297</v>
      </c>
      <c r="AC69" t="n">
        <v>362.1578313259703</v>
      </c>
      <c r="AD69" t="n">
        <v>292614.7663803722</v>
      </c>
      <c r="AE69" t="n">
        <v>400368.4326140297</v>
      </c>
      <c r="AF69" t="n">
        <v>3.890280405358844e-06</v>
      </c>
      <c r="AG69" t="n">
        <v>11.67824074074074</v>
      </c>
      <c r="AH69" t="n">
        <v>362157.8313259703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292.686333608757</v>
      </c>
      <c r="AB70" t="n">
        <v>400.4663540532291</v>
      </c>
      <c r="AC70" t="n">
        <v>362.2464072804461</v>
      </c>
      <c r="AD70" t="n">
        <v>292686.333608757</v>
      </c>
      <c r="AE70" t="n">
        <v>400466.3540532291</v>
      </c>
      <c r="AF70" t="n">
        <v>3.88855351992639e-06</v>
      </c>
      <c r="AG70" t="n">
        <v>11.68402777777778</v>
      </c>
      <c r="AH70" t="n">
        <v>362246.4072804461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292.6114673354533</v>
      </c>
      <c r="AB71" t="n">
        <v>400.363918715228</v>
      </c>
      <c r="AC71" t="n">
        <v>362.1537482273349</v>
      </c>
      <c r="AD71" t="n">
        <v>292611.4673354533</v>
      </c>
      <c r="AE71" t="n">
        <v>400363.918715228</v>
      </c>
      <c r="AF71" t="n">
        <v>3.89145782724461e-06</v>
      </c>
      <c r="AG71" t="n">
        <v>11.6724537037037</v>
      </c>
      <c r="AH71" t="n">
        <v>362153.7482273349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291.8441236779272</v>
      </c>
      <c r="AB72" t="n">
        <v>399.3140052701879</v>
      </c>
      <c r="AC72" t="n">
        <v>361.2040370479267</v>
      </c>
      <c r="AD72" t="n">
        <v>291844.1236779272</v>
      </c>
      <c r="AE72" t="n">
        <v>399314.0052701879</v>
      </c>
      <c r="AF72" t="n">
        <v>3.893420197054217e-06</v>
      </c>
      <c r="AG72" t="n">
        <v>11.66666666666667</v>
      </c>
      <c r="AH72" t="n">
        <v>361204.0370479267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291.4725746732565</v>
      </c>
      <c r="AB73" t="n">
        <v>398.8056355304121</v>
      </c>
      <c r="AC73" t="n">
        <v>360.7441854026137</v>
      </c>
      <c r="AD73" t="n">
        <v>291472.5746732565</v>
      </c>
      <c r="AE73" t="n">
        <v>398805.6355304121</v>
      </c>
      <c r="AF73" t="n">
        <v>3.895932030410515e-06</v>
      </c>
      <c r="AG73" t="n">
        <v>11.66087962962963</v>
      </c>
      <c r="AH73" t="n">
        <v>360744.1854026137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291.6769648608697</v>
      </c>
      <c r="AB74" t="n">
        <v>399.0852912021633</v>
      </c>
      <c r="AC74" t="n">
        <v>360.9971511295522</v>
      </c>
      <c r="AD74" t="n">
        <v>291676.9648608697</v>
      </c>
      <c r="AE74" t="n">
        <v>399085.2912021633</v>
      </c>
      <c r="AF74" t="n">
        <v>3.888239540756852e-06</v>
      </c>
      <c r="AG74" t="n">
        <v>11.68402777777778</v>
      </c>
      <c r="AH74" t="n">
        <v>360997.1511295522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291.548895756338</v>
      </c>
      <c r="AB75" t="n">
        <v>398.9100614033329</v>
      </c>
      <c r="AC75" t="n">
        <v>360.8386450167855</v>
      </c>
      <c r="AD75" t="n">
        <v>291548.895756338</v>
      </c>
      <c r="AE75" t="n">
        <v>398910.0614033329</v>
      </c>
      <c r="AF75" t="n">
        <v>3.88564921260817e-06</v>
      </c>
      <c r="AG75" t="n">
        <v>11.68981481481481</v>
      </c>
      <c r="AH75" t="n">
        <v>360838.6450167855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290.4761097154811</v>
      </c>
      <c r="AB76" t="n">
        <v>397.4422282142526</v>
      </c>
      <c r="AC76" t="n">
        <v>359.5108997671542</v>
      </c>
      <c r="AD76" t="n">
        <v>290476.1097154811</v>
      </c>
      <c r="AE76" t="n">
        <v>397442.2282142526</v>
      </c>
      <c r="AF76" t="n">
        <v>3.902447098178413e-06</v>
      </c>
      <c r="AG76" t="n">
        <v>11.63773148148148</v>
      </c>
      <c r="AH76" t="n">
        <v>359510.8997671542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290.6005893039166</v>
      </c>
      <c r="AB77" t="n">
        <v>397.612546678802</v>
      </c>
      <c r="AC77" t="n">
        <v>359.6649632764904</v>
      </c>
      <c r="AD77" t="n">
        <v>290600.5893039167</v>
      </c>
      <c r="AE77" t="n">
        <v>397612.546678802</v>
      </c>
      <c r="AF77" t="n">
        <v>3.899464296067809e-06</v>
      </c>
      <c r="AG77" t="n">
        <v>11.64930555555556</v>
      </c>
      <c r="AH77" t="n">
        <v>359664.9632764905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289.9818178806582</v>
      </c>
      <c r="AB78" t="n">
        <v>396.7659163192312</v>
      </c>
      <c r="AC78" t="n">
        <v>358.8991341301839</v>
      </c>
      <c r="AD78" t="n">
        <v>289981.8178806582</v>
      </c>
      <c r="AE78" t="n">
        <v>396765.9163192312</v>
      </c>
      <c r="AF78" t="n">
        <v>3.901426665877417e-06</v>
      </c>
      <c r="AG78" t="n">
        <v>11.64351851851852</v>
      </c>
      <c r="AH78" t="n">
        <v>358899.134130184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289.7520615642313</v>
      </c>
      <c r="AB79" t="n">
        <v>396.4515535909625</v>
      </c>
      <c r="AC79" t="n">
        <v>358.6147737394904</v>
      </c>
      <c r="AD79" t="n">
        <v>289752.0615642313</v>
      </c>
      <c r="AE79" t="n">
        <v>396451.5535909625</v>
      </c>
      <c r="AF79" t="n">
        <v>3.901034191915496e-06</v>
      </c>
      <c r="AG79" t="n">
        <v>11.64351851851852</v>
      </c>
      <c r="AH79" t="n">
        <v>358614.7737394904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289.0365989837182</v>
      </c>
      <c r="AB80" t="n">
        <v>395.4726261243231</v>
      </c>
      <c r="AC80" t="n">
        <v>357.7292737363337</v>
      </c>
      <c r="AD80" t="n">
        <v>289036.5989837182</v>
      </c>
      <c r="AE80" t="n">
        <v>395472.6261243231</v>
      </c>
      <c r="AF80" t="n">
        <v>3.905508395081401e-06</v>
      </c>
      <c r="AG80" t="n">
        <v>11.63194444444444</v>
      </c>
      <c r="AH80" t="n">
        <v>357729.2737363337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288.7395568828571</v>
      </c>
      <c r="AB81" t="n">
        <v>395.0662000173523</v>
      </c>
      <c r="AC81" t="n">
        <v>357.3616363665897</v>
      </c>
      <c r="AD81" t="n">
        <v>288739.5568828571</v>
      </c>
      <c r="AE81" t="n">
        <v>395066.2000173524</v>
      </c>
      <c r="AF81" t="n">
        <v>3.90566538466617e-06</v>
      </c>
      <c r="AG81" t="n">
        <v>11.63194444444444</v>
      </c>
      <c r="AH81" t="n">
        <v>357361.6363665897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288.3812124658621</v>
      </c>
      <c r="AB82" t="n">
        <v>394.5758973769798</v>
      </c>
      <c r="AC82" t="n">
        <v>356.9181275220702</v>
      </c>
      <c r="AD82" t="n">
        <v>288381.212465862</v>
      </c>
      <c r="AE82" t="n">
        <v>394575.8973769798</v>
      </c>
      <c r="AF82" t="n">
        <v>3.90676431175955e-06</v>
      </c>
      <c r="AG82" t="n">
        <v>11.62615740740741</v>
      </c>
      <c r="AH82" t="n">
        <v>356918.1275220702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288.8958530602062</v>
      </c>
      <c r="AB83" t="n">
        <v>395.2800513425021</v>
      </c>
      <c r="AC83" t="n">
        <v>357.5550780214093</v>
      </c>
      <c r="AD83" t="n">
        <v>288895.8530602062</v>
      </c>
      <c r="AE83" t="n">
        <v>395280.0513425021</v>
      </c>
      <c r="AF83" t="n">
        <v>3.895696546033362e-06</v>
      </c>
      <c r="AG83" t="n">
        <v>11.66087962962963</v>
      </c>
      <c r="AH83" t="n">
        <v>357555.0780214093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287.5475836117697</v>
      </c>
      <c r="AB84" t="n">
        <v>393.4352896017012</v>
      </c>
      <c r="AC84" t="n">
        <v>355.8863777520111</v>
      </c>
      <c r="AD84" t="n">
        <v>287547.5836117697</v>
      </c>
      <c r="AE84" t="n">
        <v>393435.2896017012</v>
      </c>
      <c r="AF84" t="n">
        <v>3.900170749199268e-06</v>
      </c>
      <c r="AG84" t="n">
        <v>11.64930555555556</v>
      </c>
      <c r="AH84" t="n">
        <v>355886.3777520111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286.8107149204549</v>
      </c>
      <c r="AB85" t="n">
        <v>392.4270733498921</v>
      </c>
      <c r="AC85" t="n">
        <v>354.9743842442342</v>
      </c>
      <c r="AD85" t="n">
        <v>286810.7149204549</v>
      </c>
      <c r="AE85" t="n">
        <v>392427.073349892</v>
      </c>
      <c r="AF85" t="n">
        <v>3.914692285790365e-06</v>
      </c>
      <c r="AG85" t="n">
        <v>11.60300925925926</v>
      </c>
      <c r="AH85" t="n">
        <v>354974.3842442342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286.966612142031</v>
      </c>
      <c r="AB86" t="n">
        <v>392.6403788061525</v>
      </c>
      <c r="AC86" t="n">
        <v>355.1673321271252</v>
      </c>
      <c r="AD86" t="n">
        <v>286966.612142031</v>
      </c>
      <c r="AE86" t="n">
        <v>392640.3788061524</v>
      </c>
      <c r="AF86" t="n">
        <v>3.912101957641683e-06</v>
      </c>
      <c r="AG86" t="n">
        <v>11.6087962962963</v>
      </c>
      <c r="AH86" t="n">
        <v>355167.3321271252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286.8612003047009</v>
      </c>
      <c r="AB87" t="n">
        <v>392.4961496798753</v>
      </c>
      <c r="AC87" t="n">
        <v>355.036868026233</v>
      </c>
      <c r="AD87" t="n">
        <v>286861.2003047009</v>
      </c>
      <c r="AE87" t="n">
        <v>392496.1496798752</v>
      </c>
      <c r="AF87" t="n">
        <v>3.916340676430436e-06</v>
      </c>
      <c r="AG87" t="n">
        <v>11.59722222222222</v>
      </c>
      <c r="AH87" t="n">
        <v>355036.868026233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286.7846931438485</v>
      </c>
      <c r="AB88" t="n">
        <v>392.3914692071392</v>
      </c>
      <c r="AC88" t="n">
        <v>354.942178110895</v>
      </c>
      <c r="AD88" t="n">
        <v>286784.6931438484</v>
      </c>
      <c r="AE88" t="n">
        <v>392391.4692071392</v>
      </c>
      <c r="AF88" t="n">
        <v>3.914456801413213e-06</v>
      </c>
      <c r="AG88" t="n">
        <v>11.60300925925926</v>
      </c>
      <c r="AH88" t="n">
        <v>354942.178110895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285.9962859910588</v>
      </c>
      <c r="AB89" t="n">
        <v>391.3127357586235</v>
      </c>
      <c r="AC89" t="n">
        <v>353.9663974686938</v>
      </c>
      <c r="AD89" t="n">
        <v>285996.2859910588</v>
      </c>
      <c r="AE89" t="n">
        <v>391312.7357586236</v>
      </c>
      <c r="AF89" t="n">
        <v>3.921992301482106e-06</v>
      </c>
      <c r="AG89" t="n">
        <v>11.57986111111111</v>
      </c>
      <c r="AH89" t="n">
        <v>353966.3974686938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286.0794118035524</v>
      </c>
      <c r="AB90" t="n">
        <v>391.4264721625295</v>
      </c>
      <c r="AC90" t="n">
        <v>354.069279029841</v>
      </c>
      <c r="AD90" t="n">
        <v>286079.4118035524</v>
      </c>
      <c r="AE90" t="n">
        <v>391426.4721625295</v>
      </c>
      <c r="AF90" t="n">
        <v>3.915241749337056e-06</v>
      </c>
      <c r="AG90" t="n">
        <v>11.60300925925926</v>
      </c>
      <c r="AH90" t="n">
        <v>354069.279029841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285.8855020384776</v>
      </c>
      <c r="AB91" t="n">
        <v>391.1611562672589</v>
      </c>
      <c r="AC91" t="n">
        <v>353.8292845112418</v>
      </c>
      <c r="AD91" t="n">
        <v>285885.5020384776</v>
      </c>
      <c r="AE91" t="n">
        <v>391161.1562672589</v>
      </c>
      <c r="AF91" t="n">
        <v>3.911944968056914e-06</v>
      </c>
      <c r="AG91" t="n">
        <v>11.61458333333333</v>
      </c>
      <c r="AH91" t="n">
        <v>353829.2845112418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285.7888643686467</v>
      </c>
      <c r="AB92" t="n">
        <v>391.0289323440433</v>
      </c>
      <c r="AC92" t="n">
        <v>353.7096798536804</v>
      </c>
      <c r="AD92" t="n">
        <v>285788.8643686467</v>
      </c>
      <c r="AE92" t="n">
        <v>391028.9323440433</v>
      </c>
      <c r="AF92" t="n">
        <v>3.915084759752287e-06</v>
      </c>
      <c r="AG92" t="n">
        <v>11.60300925925926</v>
      </c>
      <c r="AH92" t="n">
        <v>353709.6798536804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286.088644973144</v>
      </c>
      <c r="AB93" t="n">
        <v>391.4391053925034</v>
      </c>
      <c r="AC93" t="n">
        <v>354.0807065620771</v>
      </c>
      <c r="AD93" t="n">
        <v>286088.6449731441</v>
      </c>
      <c r="AE93" t="n">
        <v>391439.1053925034</v>
      </c>
      <c r="AF93" t="n">
        <v>3.909668619077769e-06</v>
      </c>
      <c r="AG93" t="n">
        <v>11.62037037037037</v>
      </c>
      <c r="AH93" t="n">
        <v>354080.706562077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285.6517556229566</v>
      </c>
      <c r="AB94" t="n">
        <v>390.8413341093791</v>
      </c>
      <c r="AC94" t="n">
        <v>353.5399857312368</v>
      </c>
      <c r="AD94" t="n">
        <v>285651.7556229566</v>
      </c>
      <c r="AE94" t="n">
        <v>390841.3341093791</v>
      </c>
      <c r="AF94" t="n">
        <v>3.912965400357911e-06</v>
      </c>
      <c r="AG94" t="n">
        <v>11.6087962962963</v>
      </c>
      <c r="AH94" t="n">
        <v>353539.9857312368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285.8011201561732</v>
      </c>
      <c r="AB95" t="n">
        <v>391.0457012532244</v>
      </c>
      <c r="AC95" t="n">
        <v>353.7248483617046</v>
      </c>
      <c r="AD95" t="n">
        <v>285801.1201561732</v>
      </c>
      <c r="AE95" t="n">
        <v>391045.7012532243</v>
      </c>
      <c r="AF95" t="n">
        <v>3.912415936811221e-06</v>
      </c>
      <c r="AG95" t="n">
        <v>11.6087962962963</v>
      </c>
      <c r="AH95" t="n">
        <v>353724.8483617046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285.9588841704098</v>
      </c>
      <c r="AB96" t="n">
        <v>391.2615609375598</v>
      </c>
      <c r="AC96" t="n">
        <v>353.9201067007281</v>
      </c>
      <c r="AD96" t="n">
        <v>285958.8841704098</v>
      </c>
      <c r="AE96" t="n">
        <v>391261.5609375598</v>
      </c>
      <c r="AF96" t="n">
        <v>3.910767546171149e-06</v>
      </c>
      <c r="AG96" t="n">
        <v>11.61458333333333</v>
      </c>
      <c r="AH96" t="n">
        <v>353920.1067007281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286.1234534405615</v>
      </c>
      <c r="AB97" t="n">
        <v>391.4867318732652</v>
      </c>
      <c r="AC97" t="n">
        <v>354.1237876383591</v>
      </c>
      <c r="AD97" t="n">
        <v>286123.4534405615</v>
      </c>
      <c r="AE97" t="n">
        <v>391486.7318732652</v>
      </c>
      <c r="AF97" t="n">
        <v>3.909354639908232e-06</v>
      </c>
      <c r="AG97" t="n">
        <v>11.62037037037037</v>
      </c>
      <c r="AH97" t="n">
        <v>354123.7876383591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286.2881417099044</v>
      </c>
      <c r="AB98" t="n">
        <v>391.7120656289138</v>
      </c>
      <c r="AC98" t="n">
        <v>354.3276158566266</v>
      </c>
      <c r="AD98" t="n">
        <v>286288.1417099044</v>
      </c>
      <c r="AE98" t="n">
        <v>391712.0656289138</v>
      </c>
      <c r="AF98" t="n">
        <v>3.907941733645315e-06</v>
      </c>
      <c r="AG98" t="n">
        <v>11.62615740740741</v>
      </c>
      <c r="AH98" t="n">
        <v>354327.6158566265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286.3847604417576</v>
      </c>
      <c r="AB99" t="n">
        <v>391.8442636403531</v>
      </c>
      <c r="AC99" t="n">
        <v>354.4471970753951</v>
      </c>
      <c r="AD99" t="n">
        <v>286384.7604417576</v>
      </c>
      <c r="AE99" t="n">
        <v>391844.263640353</v>
      </c>
      <c r="AF99" t="n">
        <v>3.907235280513855e-06</v>
      </c>
      <c r="AG99" t="n">
        <v>11.62615740740741</v>
      </c>
      <c r="AH99" t="n">
        <v>354447.1970753951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286.2416582871806</v>
      </c>
      <c r="AB100" t="n">
        <v>391.6484649592392</v>
      </c>
      <c r="AC100" t="n">
        <v>354.2700851456016</v>
      </c>
      <c r="AD100" t="n">
        <v>286241.6582871806</v>
      </c>
      <c r="AE100" t="n">
        <v>391648.4649592392</v>
      </c>
      <c r="AF100" t="n">
        <v>3.908726681569157e-06</v>
      </c>
      <c r="AG100" t="n">
        <v>11.62037037037037</v>
      </c>
      <c r="AH100" t="n">
        <v>354270.0851456016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237.0984380138675</v>
      </c>
      <c r="AB2" t="n">
        <v>324.4085429352743</v>
      </c>
      <c r="AC2" t="n">
        <v>293.4474469078777</v>
      </c>
      <c r="AD2" t="n">
        <v>237098.4380138675</v>
      </c>
      <c r="AE2" t="n">
        <v>324408.5429352743</v>
      </c>
      <c r="AF2" t="n">
        <v>4.66584067982713e-06</v>
      </c>
      <c r="AG2" t="n">
        <v>12.80671296296296</v>
      </c>
      <c r="AH2" t="n">
        <v>293447.4469078777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223.1219207065369</v>
      </c>
      <c r="AB3" t="n">
        <v>305.285255354968</v>
      </c>
      <c r="AC3" t="n">
        <v>276.1492590545271</v>
      </c>
      <c r="AD3" t="n">
        <v>223121.9207065369</v>
      </c>
      <c r="AE3" t="n">
        <v>305285.255354968</v>
      </c>
      <c r="AF3" t="n">
        <v>4.840729694112813e-06</v>
      </c>
      <c r="AG3" t="n">
        <v>12.34375</v>
      </c>
      <c r="AH3" t="n">
        <v>276149.2590545271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220.7569041137281</v>
      </c>
      <c r="AB4" t="n">
        <v>302.0493353155203</v>
      </c>
      <c r="AC4" t="n">
        <v>273.2221706820009</v>
      </c>
      <c r="AD4" t="n">
        <v>220756.9041137281</v>
      </c>
      <c r="AE4" t="n">
        <v>302049.3353155203</v>
      </c>
      <c r="AF4" t="n">
        <v>4.897821562412685e-06</v>
      </c>
      <c r="AG4" t="n">
        <v>12.19907407407407</v>
      </c>
      <c r="AH4" t="n">
        <v>273222.1706820009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216.7159258504113</v>
      </c>
      <c r="AB5" t="n">
        <v>296.5202905802742</v>
      </c>
      <c r="AC5" t="n">
        <v>268.2208102162219</v>
      </c>
      <c r="AD5" t="n">
        <v>216715.9258504113</v>
      </c>
      <c r="AE5" t="n">
        <v>296520.2905802742</v>
      </c>
      <c r="AF5" t="n">
        <v>5.003539597022213e-06</v>
      </c>
      <c r="AG5" t="n">
        <v>11.93865740740741</v>
      </c>
      <c r="AH5" t="n">
        <v>268220.8102162219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206.8130150113465</v>
      </c>
      <c r="AB6" t="n">
        <v>282.97069108468</v>
      </c>
      <c r="AC6" t="n">
        <v>255.9643654795006</v>
      </c>
      <c r="AD6" t="n">
        <v>206813.0150113465</v>
      </c>
      <c r="AE6" t="n">
        <v>282970.69108468</v>
      </c>
      <c r="AF6" t="n">
        <v>5.063005991490071e-06</v>
      </c>
      <c r="AG6" t="n">
        <v>11.79976851851852</v>
      </c>
      <c r="AH6" t="n">
        <v>255964.3654795006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204.3742150793393</v>
      </c>
      <c r="AB7" t="n">
        <v>279.6338174254499</v>
      </c>
      <c r="AC7" t="n">
        <v>252.9459583589747</v>
      </c>
      <c r="AD7" t="n">
        <v>204374.2150793393</v>
      </c>
      <c r="AE7" t="n">
        <v>279633.8174254499</v>
      </c>
      <c r="AF7" t="n">
        <v>5.120510820862636e-06</v>
      </c>
      <c r="AG7" t="n">
        <v>11.66666666666667</v>
      </c>
      <c r="AH7" t="n">
        <v>252945.9583589747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202.622303497154</v>
      </c>
      <c r="AB8" t="n">
        <v>277.236774709821</v>
      </c>
      <c r="AC8" t="n">
        <v>250.7776860358541</v>
      </c>
      <c r="AD8" t="n">
        <v>202622.303497154</v>
      </c>
      <c r="AE8" t="n">
        <v>277236.774709821</v>
      </c>
      <c r="AF8" t="n">
        <v>5.149624576487527e-06</v>
      </c>
      <c r="AG8" t="n">
        <v>11.60300925925926</v>
      </c>
      <c r="AH8" t="n">
        <v>250777.6860358541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201.9866523783336</v>
      </c>
      <c r="AB9" t="n">
        <v>276.3670488061031</v>
      </c>
      <c r="AC9" t="n">
        <v>249.9909655517188</v>
      </c>
      <c r="AD9" t="n">
        <v>201986.6523783336</v>
      </c>
      <c r="AE9" t="n">
        <v>276367.0488061031</v>
      </c>
      <c r="AF9" t="n">
        <v>5.157264356332355e-06</v>
      </c>
      <c r="AG9" t="n">
        <v>11.58564814814815</v>
      </c>
      <c r="AH9" t="n">
        <v>249990.9655517188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201.9961992725551</v>
      </c>
      <c r="AB10" t="n">
        <v>276.3801112879563</v>
      </c>
      <c r="AC10" t="n">
        <v>250.0027813686372</v>
      </c>
      <c r="AD10" t="n">
        <v>201996.1992725551</v>
      </c>
      <c r="AE10" t="n">
        <v>276380.1112879562</v>
      </c>
      <c r="AF10" t="n">
        <v>5.159225921427649e-06</v>
      </c>
      <c r="AG10" t="n">
        <v>11.57986111111111</v>
      </c>
      <c r="AH10" t="n">
        <v>250002.7813686372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202.0831480395</v>
      </c>
      <c r="AB11" t="n">
        <v>276.4990784267991</v>
      </c>
      <c r="AC11" t="n">
        <v>250.1103944507204</v>
      </c>
      <c r="AD11" t="n">
        <v>202083.1480395</v>
      </c>
      <c r="AE11" t="n">
        <v>276499.0784267992</v>
      </c>
      <c r="AF11" t="n">
        <v>5.161187486522943e-06</v>
      </c>
      <c r="AG11" t="n">
        <v>11.57407407407407</v>
      </c>
      <c r="AH11" t="n">
        <v>250110.3944507204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914.0597930873108</v>
      </c>
      <c r="AB2" t="n">
        <v>1250.656934374101</v>
      </c>
      <c r="AC2" t="n">
        <v>1131.295991865468</v>
      </c>
      <c r="AD2" t="n">
        <v>914059.7930873109</v>
      </c>
      <c r="AE2" t="n">
        <v>1250656.934374101</v>
      </c>
      <c r="AF2" t="n">
        <v>1.715203343876456e-06</v>
      </c>
      <c r="AG2" t="n">
        <v>24.50231481481482</v>
      </c>
      <c r="AH2" t="n">
        <v>1131295.991865468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725.5056658045118</v>
      </c>
      <c r="AB3" t="n">
        <v>992.6688590047648</v>
      </c>
      <c r="AC3" t="n">
        <v>897.929936320843</v>
      </c>
      <c r="AD3" t="n">
        <v>725505.6658045118</v>
      </c>
      <c r="AE3" t="n">
        <v>992668.8590047648</v>
      </c>
      <c r="AF3" t="n">
        <v>2.018753450883679e-06</v>
      </c>
      <c r="AG3" t="n">
        <v>20.81597222222222</v>
      </c>
      <c r="AH3" t="n">
        <v>897929.9363208431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629.2851627191701</v>
      </c>
      <c r="AB4" t="n">
        <v>861.0157217343979</v>
      </c>
      <c r="AC4" t="n">
        <v>778.8415896952213</v>
      </c>
      <c r="AD4" t="n">
        <v>629285.1627191701</v>
      </c>
      <c r="AE4" t="n">
        <v>861015.7217343978</v>
      </c>
      <c r="AF4" t="n">
        <v>2.244963638282602e-06</v>
      </c>
      <c r="AG4" t="n">
        <v>18.72106481481482</v>
      </c>
      <c r="AH4" t="n">
        <v>778841.5896952213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573.6737016742297</v>
      </c>
      <c r="AB5" t="n">
        <v>784.9256673282016</v>
      </c>
      <c r="AC5" t="n">
        <v>710.0134632884905</v>
      </c>
      <c r="AD5" t="n">
        <v>573673.7016742297</v>
      </c>
      <c r="AE5" t="n">
        <v>784925.6673282016</v>
      </c>
      <c r="AF5" t="n">
        <v>2.404654232854104e-06</v>
      </c>
      <c r="AG5" t="n">
        <v>17.47685185185185</v>
      </c>
      <c r="AH5" t="n">
        <v>710013.4632884904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537.3675519630923</v>
      </c>
      <c r="AB6" t="n">
        <v>735.2499915791412</v>
      </c>
      <c r="AC6" t="n">
        <v>665.0787643126716</v>
      </c>
      <c r="AD6" t="n">
        <v>537367.5519630923</v>
      </c>
      <c r="AE6" t="n">
        <v>735249.9915791412</v>
      </c>
      <c r="AF6" t="n">
        <v>2.539436289936737e-06</v>
      </c>
      <c r="AG6" t="n">
        <v>16.55092592592593</v>
      </c>
      <c r="AH6" t="n">
        <v>665078.7643126716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510.3225448699797</v>
      </c>
      <c r="AB7" t="n">
        <v>698.2458197328394</v>
      </c>
      <c r="AC7" t="n">
        <v>631.6062186916996</v>
      </c>
      <c r="AD7" t="n">
        <v>510322.5448699797</v>
      </c>
      <c r="AE7" t="n">
        <v>698245.8197328395</v>
      </c>
      <c r="AF7" t="n">
        <v>2.641829986319556e-06</v>
      </c>
      <c r="AG7" t="n">
        <v>15.90856481481481</v>
      </c>
      <c r="AH7" t="n">
        <v>631606.2186916996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486.4645730685821</v>
      </c>
      <c r="AB8" t="n">
        <v>665.6022901747359</v>
      </c>
      <c r="AC8" t="n">
        <v>602.0781417791399</v>
      </c>
      <c r="AD8" t="n">
        <v>486464.5730685821</v>
      </c>
      <c r="AE8" t="n">
        <v>665602.2901747359</v>
      </c>
      <c r="AF8" t="n">
        <v>2.73362121484997e-06</v>
      </c>
      <c r="AG8" t="n">
        <v>15.37615740740741</v>
      </c>
      <c r="AH8" t="n">
        <v>602078.1417791399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466.5854571534156</v>
      </c>
      <c r="AB9" t="n">
        <v>638.402806774907</v>
      </c>
      <c r="AC9" t="n">
        <v>577.474538900276</v>
      </c>
      <c r="AD9" t="n">
        <v>466585.4571534157</v>
      </c>
      <c r="AE9" t="n">
        <v>638402.806774907</v>
      </c>
      <c r="AF9" t="n">
        <v>2.807184913031385e-06</v>
      </c>
      <c r="AG9" t="n">
        <v>14.97106481481482</v>
      </c>
      <c r="AH9" t="n">
        <v>577474.5389002759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458.6809114025632</v>
      </c>
      <c r="AB10" t="n">
        <v>627.5874585546439</v>
      </c>
      <c r="AC10" t="n">
        <v>567.691392334718</v>
      </c>
      <c r="AD10" t="n">
        <v>458680.9114025632</v>
      </c>
      <c r="AE10" t="n">
        <v>627587.4585546439</v>
      </c>
      <c r="AF10" t="n">
        <v>2.863900854077471e-06</v>
      </c>
      <c r="AG10" t="n">
        <v>14.67592592592593</v>
      </c>
      <c r="AH10" t="n">
        <v>567691.392334718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442.828653927734</v>
      </c>
      <c r="AB11" t="n">
        <v>605.8977005253406</v>
      </c>
      <c r="AC11" t="n">
        <v>548.071674369965</v>
      </c>
      <c r="AD11" t="n">
        <v>442828.653927734</v>
      </c>
      <c r="AE11" t="n">
        <v>605897.7005253406</v>
      </c>
      <c r="AF11" t="n">
        <v>2.916550095125375e-06</v>
      </c>
      <c r="AG11" t="n">
        <v>14.40972222222222</v>
      </c>
      <c r="AH11" t="n">
        <v>548071.674369965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435.7098073826357</v>
      </c>
      <c r="AB12" t="n">
        <v>596.1573806209929</v>
      </c>
      <c r="AC12" t="n">
        <v>539.2609569266633</v>
      </c>
      <c r="AD12" t="n">
        <v>435709.8073826357</v>
      </c>
      <c r="AE12" t="n">
        <v>596157.3806209929</v>
      </c>
      <c r="AF12" t="n">
        <v>2.971232686172369e-06</v>
      </c>
      <c r="AG12" t="n">
        <v>14.14351851851852</v>
      </c>
      <c r="AH12" t="n">
        <v>539260.9569266633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429.8638912630034</v>
      </c>
      <c r="AB13" t="n">
        <v>588.1587402824948</v>
      </c>
      <c r="AC13" t="n">
        <v>532.0256955959094</v>
      </c>
      <c r="AD13" t="n">
        <v>429863.8912630035</v>
      </c>
      <c r="AE13" t="n">
        <v>588158.7402824948</v>
      </c>
      <c r="AF13" t="n">
        <v>3.014804471867187e-06</v>
      </c>
      <c r="AG13" t="n">
        <v>13.94097222222222</v>
      </c>
      <c r="AH13" t="n">
        <v>532025.6955959094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412.6569804501128</v>
      </c>
      <c r="AB14" t="n">
        <v>564.6154857929683</v>
      </c>
      <c r="AC14" t="n">
        <v>510.729376271698</v>
      </c>
      <c r="AD14" t="n">
        <v>412656.9804501128</v>
      </c>
      <c r="AE14" t="n">
        <v>564615.4857929683</v>
      </c>
      <c r="AF14" t="n">
        <v>3.079653812909639e-06</v>
      </c>
      <c r="AG14" t="n">
        <v>13.64583333333333</v>
      </c>
      <c r="AH14" t="n">
        <v>510729.376271698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434.2417531920125</v>
      </c>
      <c r="AB15" t="n">
        <v>594.1487241114022</v>
      </c>
      <c r="AC15" t="n">
        <v>537.4440037751808</v>
      </c>
      <c r="AD15" t="n">
        <v>434241.7531920125</v>
      </c>
      <c r="AE15" t="n">
        <v>594148.7241114022</v>
      </c>
      <c r="AF15" t="n">
        <v>3.008196084370139e-06</v>
      </c>
      <c r="AG15" t="n">
        <v>13.96990740740741</v>
      </c>
      <c r="AH15" t="n">
        <v>537444.0037751808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413.5157608572607</v>
      </c>
      <c r="AB16" t="n">
        <v>565.7905070327456</v>
      </c>
      <c r="AC16" t="n">
        <v>511.7922551335036</v>
      </c>
      <c r="AD16" t="n">
        <v>413515.7608572607</v>
      </c>
      <c r="AE16" t="n">
        <v>565790.5070327456</v>
      </c>
      <c r="AF16" t="n">
        <v>3.090328900404868e-06</v>
      </c>
      <c r="AG16" t="n">
        <v>13.59953703703704</v>
      </c>
      <c r="AH16" t="n">
        <v>511792.2551335036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409.7168723252635</v>
      </c>
      <c r="AB17" t="n">
        <v>560.5927001481334</v>
      </c>
      <c r="AC17" t="n">
        <v>507.0905196427911</v>
      </c>
      <c r="AD17" t="n">
        <v>409716.8723252635</v>
      </c>
      <c r="AE17" t="n">
        <v>560592.7001481334</v>
      </c>
      <c r="AF17" t="n">
        <v>3.121773205747961e-06</v>
      </c>
      <c r="AG17" t="n">
        <v>13.46064814814815</v>
      </c>
      <c r="AH17" t="n">
        <v>507090.5196427911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407.0586545772109</v>
      </c>
      <c r="AB18" t="n">
        <v>556.9556093529575</v>
      </c>
      <c r="AC18" t="n">
        <v>503.8005476884177</v>
      </c>
      <c r="AD18" t="n">
        <v>407058.6545772108</v>
      </c>
      <c r="AE18" t="n">
        <v>556955.6093529575</v>
      </c>
      <c r="AF18" t="n">
        <v>3.144938871809039e-06</v>
      </c>
      <c r="AG18" t="n">
        <v>13.36226851851852</v>
      </c>
      <c r="AH18" t="n">
        <v>503800.5476884177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404.7156648045875</v>
      </c>
      <c r="AB19" t="n">
        <v>553.7498273806406</v>
      </c>
      <c r="AC19" t="n">
        <v>500.9007210481954</v>
      </c>
      <c r="AD19" t="n">
        <v>404715.6648045875</v>
      </c>
      <c r="AE19" t="n">
        <v>553749.8273806405</v>
      </c>
      <c r="AF19" t="n">
        <v>3.166652145013622e-06</v>
      </c>
      <c r="AG19" t="n">
        <v>13.26967592592593</v>
      </c>
      <c r="AH19" t="n">
        <v>500900.7210481953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393.741878842849</v>
      </c>
      <c r="AB20" t="n">
        <v>538.7350092985213</v>
      </c>
      <c r="AC20" t="n">
        <v>487.3188961304041</v>
      </c>
      <c r="AD20" t="n">
        <v>393741.8788428489</v>
      </c>
      <c r="AE20" t="n">
        <v>538735.0092985213</v>
      </c>
      <c r="AF20" t="n">
        <v>3.187421362861485e-06</v>
      </c>
      <c r="AG20" t="n">
        <v>13.18287037037037</v>
      </c>
      <c r="AH20" t="n">
        <v>487318.8961304041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391.3664710238504</v>
      </c>
      <c r="AB21" t="n">
        <v>535.4848715249709</v>
      </c>
      <c r="AC21" t="n">
        <v>484.3789469443642</v>
      </c>
      <c r="AD21" t="n">
        <v>391366.4710238504</v>
      </c>
      <c r="AE21" t="n">
        <v>535484.8715249709</v>
      </c>
      <c r="AF21" t="n">
        <v>3.209570353923017e-06</v>
      </c>
      <c r="AG21" t="n">
        <v>13.09606481481481</v>
      </c>
      <c r="AH21" t="n">
        <v>484378.9469443642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389.9520630538686</v>
      </c>
      <c r="AB22" t="n">
        <v>533.5496161411659</v>
      </c>
      <c r="AC22" t="n">
        <v>482.6283896182416</v>
      </c>
      <c r="AD22" t="n">
        <v>389952.0630538686</v>
      </c>
      <c r="AE22" t="n">
        <v>533549.6161411658</v>
      </c>
      <c r="AF22" t="n">
        <v>3.222060932488863e-06</v>
      </c>
      <c r="AG22" t="n">
        <v>13.04398148148148</v>
      </c>
      <c r="AH22" t="n">
        <v>482628.3896182416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387.5625121611831</v>
      </c>
      <c r="AB23" t="n">
        <v>530.2801271902483</v>
      </c>
      <c r="AC23" t="n">
        <v>479.6709361040431</v>
      </c>
      <c r="AD23" t="n">
        <v>387562.5121611831</v>
      </c>
      <c r="AE23" t="n">
        <v>530280.1271902483</v>
      </c>
      <c r="AF23" t="n">
        <v>3.242902769979551e-06</v>
      </c>
      <c r="AG23" t="n">
        <v>12.95717592592593</v>
      </c>
      <c r="AH23" t="n">
        <v>479670.936104043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386.4669652144713</v>
      </c>
      <c r="AB24" t="n">
        <v>528.7811515256371</v>
      </c>
      <c r="AC24" t="n">
        <v>478.3150205730367</v>
      </c>
      <c r="AD24" t="n">
        <v>386466.9652144713</v>
      </c>
      <c r="AE24" t="n">
        <v>528781.1515256371</v>
      </c>
      <c r="AF24" t="n">
        <v>3.254376673545853e-06</v>
      </c>
      <c r="AG24" t="n">
        <v>12.91087962962963</v>
      </c>
      <c r="AH24" t="n">
        <v>478315.0205730367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385.6610368875999</v>
      </c>
      <c r="AB25" t="n">
        <v>527.6784448337633</v>
      </c>
      <c r="AC25" t="n">
        <v>477.3175546601769</v>
      </c>
      <c r="AD25" t="n">
        <v>385661.0368876</v>
      </c>
      <c r="AE25" t="n">
        <v>527678.4448337633</v>
      </c>
      <c r="AF25" t="n">
        <v>3.262655312827868e-06</v>
      </c>
      <c r="AG25" t="n">
        <v>12.88194444444444</v>
      </c>
      <c r="AH25" t="n">
        <v>477317.5546601769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384.1848729093962</v>
      </c>
      <c r="AB26" t="n">
        <v>525.6586921550263</v>
      </c>
      <c r="AC26" t="n">
        <v>475.4905643423579</v>
      </c>
      <c r="AD26" t="n">
        <v>384184.8729093962</v>
      </c>
      <c r="AE26" t="n">
        <v>525658.6921550262</v>
      </c>
      <c r="AF26" t="n">
        <v>3.276235186036086e-06</v>
      </c>
      <c r="AG26" t="n">
        <v>12.82986111111111</v>
      </c>
      <c r="AH26" t="n">
        <v>475490.5643423579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382.7299936201605</v>
      </c>
      <c r="AB27" t="n">
        <v>523.6680621267499</v>
      </c>
      <c r="AC27" t="n">
        <v>473.6899172501134</v>
      </c>
      <c r="AD27" t="n">
        <v>382729.9936201606</v>
      </c>
      <c r="AE27" t="n">
        <v>523668.0621267499</v>
      </c>
      <c r="AF27" t="n">
        <v>3.288798384244758e-06</v>
      </c>
      <c r="AG27" t="n">
        <v>12.77777777777778</v>
      </c>
      <c r="AH27" t="n">
        <v>473689.9172501133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380.620249061645</v>
      </c>
      <c r="AB28" t="n">
        <v>520.781416546428</v>
      </c>
      <c r="AC28" t="n">
        <v>471.0787690725449</v>
      </c>
      <c r="AD28" t="n">
        <v>380620.2490616451</v>
      </c>
      <c r="AE28" t="n">
        <v>520781.416546428</v>
      </c>
      <c r="AF28" t="n">
        <v>3.30724377352223e-06</v>
      </c>
      <c r="AG28" t="n">
        <v>12.70833333333333</v>
      </c>
      <c r="AH28" t="n">
        <v>471078.7690725449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378.3511319411474</v>
      </c>
      <c r="AB29" t="n">
        <v>517.6767103957809</v>
      </c>
      <c r="AC29" t="n">
        <v>468.270371719433</v>
      </c>
      <c r="AD29" t="n">
        <v>378351.1319411474</v>
      </c>
      <c r="AE29" t="n">
        <v>517676.7103957809</v>
      </c>
      <c r="AF29" t="n">
        <v>3.32750465387032e-06</v>
      </c>
      <c r="AG29" t="n">
        <v>12.62731481481481</v>
      </c>
      <c r="AH29" t="n">
        <v>468270.371719433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382.9881757320566</v>
      </c>
      <c r="AB30" t="n">
        <v>524.0213182824369</v>
      </c>
      <c r="AC30" t="n">
        <v>474.0094591340998</v>
      </c>
      <c r="AD30" t="n">
        <v>382988.1757320566</v>
      </c>
      <c r="AE30" t="n">
        <v>524021.3182824369</v>
      </c>
      <c r="AF30" t="n">
        <v>3.296713925312649e-06</v>
      </c>
      <c r="AG30" t="n">
        <v>12.74884259259259</v>
      </c>
      <c r="AH30" t="n">
        <v>474009.4591340998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379.7842706736791</v>
      </c>
      <c r="AB31" t="n">
        <v>519.6375940352493</v>
      </c>
      <c r="AC31" t="n">
        <v>470.0441113764681</v>
      </c>
      <c r="AD31" t="n">
        <v>379784.2706736791</v>
      </c>
      <c r="AE31" t="n">
        <v>519637.5940352493</v>
      </c>
      <c r="AF31" t="n">
        <v>3.323437953872137e-06</v>
      </c>
      <c r="AG31" t="n">
        <v>12.64467592592593</v>
      </c>
      <c r="AH31" t="n">
        <v>470044.1113764681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377.8339883201155</v>
      </c>
      <c r="AB32" t="n">
        <v>516.9691316787186</v>
      </c>
      <c r="AC32" t="n">
        <v>467.6303233220343</v>
      </c>
      <c r="AD32" t="n">
        <v>377833.9883201155</v>
      </c>
      <c r="AE32" t="n">
        <v>516969.1316787186</v>
      </c>
      <c r="AF32" t="n">
        <v>3.340358330650291e-06</v>
      </c>
      <c r="AG32" t="n">
        <v>12.58101851851852</v>
      </c>
      <c r="AH32" t="n">
        <v>467630.3233220343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378.0932921595565</v>
      </c>
      <c r="AB33" t="n">
        <v>517.32392263152</v>
      </c>
      <c r="AC33" t="n">
        <v>467.9512535242523</v>
      </c>
      <c r="AD33" t="n">
        <v>378093.2921595565</v>
      </c>
      <c r="AE33" t="n">
        <v>517323.92263152</v>
      </c>
      <c r="AF33" t="n">
        <v>3.338470219936849e-06</v>
      </c>
      <c r="AG33" t="n">
        <v>12.58680555555556</v>
      </c>
      <c r="AH33" t="n">
        <v>467951.2535242523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376.6611555693635</v>
      </c>
      <c r="AB34" t="n">
        <v>515.3644101674105</v>
      </c>
      <c r="AC34" t="n">
        <v>466.1787541795246</v>
      </c>
      <c r="AD34" t="n">
        <v>376661.1555693635</v>
      </c>
      <c r="AE34" t="n">
        <v>515364.4101674105</v>
      </c>
      <c r="AF34" t="n">
        <v>3.351759614573768e-06</v>
      </c>
      <c r="AG34" t="n">
        <v>12.54050925925926</v>
      </c>
      <c r="AH34" t="n">
        <v>466178.7541795246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366.6624066037207</v>
      </c>
      <c r="AB35" t="n">
        <v>501.6836807189459</v>
      </c>
      <c r="AC35" t="n">
        <v>453.8036943485971</v>
      </c>
      <c r="AD35" t="n">
        <v>366662.4066037207</v>
      </c>
      <c r="AE35" t="n">
        <v>501683.6807189459</v>
      </c>
      <c r="AF35" t="n">
        <v>3.364032334211141e-06</v>
      </c>
      <c r="AG35" t="n">
        <v>12.49421296296296</v>
      </c>
      <c r="AH35" t="n">
        <v>453803.6943485971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366.6480464576979</v>
      </c>
      <c r="AB36" t="n">
        <v>501.6640325336326</v>
      </c>
      <c r="AC36" t="n">
        <v>453.7859213585136</v>
      </c>
      <c r="AD36" t="n">
        <v>366648.0464576979</v>
      </c>
      <c r="AE36" t="n">
        <v>501664.0325336326</v>
      </c>
      <c r="AF36" t="n">
        <v>3.363741855639842e-06</v>
      </c>
      <c r="AG36" t="n">
        <v>12.49421296296296</v>
      </c>
      <c r="AH36" t="n">
        <v>453785.9213585136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365.3341919373189</v>
      </c>
      <c r="AB37" t="n">
        <v>499.8663588156795</v>
      </c>
      <c r="AC37" t="n">
        <v>452.1598150971511</v>
      </c>
      <c r="AD37" t="n">
        <v>365334.1919373189</v>
      </c>
      <c r="AE37" t="n">
        <v>499866.3588156794</v>
      </c>
      <c r="AF37" t="n">
        <v>3.375070519920494e-06</v>
      </c>
      <c r="AG37" t="n">
        <v>12.4537037037037</v>
      </c>
      <c r="AH37" t="n">
        <v>452159.8150971511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365.4112502715838</v>
      </c>
      <c r="AB38" t="n">
        <v>499.9717934281945</v>
      </c>
      <c r="AC38" t="n">
        <v>452.255187178226</v>
      </c>
      <c r="AD38" t="n">
        <v>365411.2502715837</v>
      </c>
      <c r="AE38" t="n">
        <v>499971.7934281945</v>
      </c>
      <c r="AF38" t="n">
        <v>3.37499790027767e-06</v>
      </c>
      <c r="AG38" t="n">
        <v>12.4537037037037</v>
      </c>
      <c r="AH38" t="n">
        <v>452255.187178226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364.1703791062091</v>
      </c>
      <c r="AB39" t="n">
        <v>498.2739787563565</v>
      </c>
      <c r="AC39" t="n">
        <v>450.7194095557703</v>
      </c>
      <c r="AD39" t="n">
        <v>364170.379106209</v>
      </c>
      <c r="AE39" t="n">
        <v>498273.9787563565</v>
      </c>
      <c r="AF39" t="n">
        <v>3.388287294914589e-06</v>
      </c>
      <c r="AG39" t="n">
        <v>12.40162037037037</v>
      </c>
      <c r="AH39" t="n">
        <v>450719.4095557703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364.191791043469</v>
      </c>
      <c r="AB40" t="n">
        <v>498.3032755135435</v>
      </c>
      <c r="AC40" t="n">
        <v>450.7459102715699</v>
      </c>
      <c r="AD40" t="n">
        <v>364191.791043469</v>
      </c>
      <c r="AE40" t="n">
        <v>498303.2755135435</v>
      </c>
      <c r="AF40" t="n">
        <v>3.387633718129167e-06</v>
      </c>
      <c r="AG40" t="n">
        <v>12.40740740740741</v>
      </c>
      <c r="AH40" t="n">
        <v>450745.9102715699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362.8328697979181</v>
      </c>
      <c r="AB41" t="n">
        <v>496.4439395140067</v>
      </c>
      <c r="AC41" t="n">
        <v>449.0640266902344</v>
      </c>
      <c r="AD41" t="n">
        <v>362832.8697979181</v>
      </c>
      <c r="AE41" t="n">
        <v>496443.9395140067</v>
      </c>
      <c r="AF41" t="n">
        <v>3.401721928837158e-06</v>
      </c>
      <c r="AG41" t="n">
        <v>12.35532407407408</v>
      </c>
      <c r="AH41" t="n">
        <v>449064.0266902344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362.5416090646119</v>
      </c>
      <c r="AB42" t="n">
        <v>496.0454237291804</v>
      </c>
      <c r="AC42" t="n">
        <v>448.7035446925914</v>
      </c>
      <c r="AD42" t="n">
        <v>362541.6090646119</v>
      </c>
      <c r="AE42" t="n">
        <v>496045.4237291804</v>
      </c>
      <c r="AF42" t="n">
        <v>3.403319560979301e-06</v>
      </c>
      <c r="AG42" t="n">
        <v>12.34953703703704</v>
      </c>
      <c r="AH42" t="n">
        <v>448703.5446925914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359.7462434454367</v>
      </c>
      <c r="AB43" t="n">
        <v>492.2206811661976</v>
      </c>
      <c r="AC43" t="n">
        <v>445.2438301917597</v>
      </c>
      <c r="AD43" t="n">
        <v>359746.2434454367</v>
      </c>
      <c r="AE43" t="n">
        <v>492220.6811661975</v>
      </c>
      <c r="AF43" t="n">
        <v>3.426993564540152e-06</v>
      </c>
      <c r="AG43" t="n">
        <v>12.26273148148148</v>
      </c>
      <c r="AH43" t="n">
        <v>445243.8301917597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361.6176310146223</v>
      </c>
      <c r="AB44" t="n">
        <v>494.7811961981499</v>
      </c>
      <c r="AC44" t="n">
        <v>447.559973262768</v>
      </c>
      <c r="AD44" t="n">
        <v>361617.6310146223</v>
      </c>
      <c r="AE44" t="n">
        <v>494781.1961981499</v>
      </c>
      <c r="AF44" t="n">
        <v>3.411670819904141e-06</v>
      </c>
      <c r="AG44" t="n">
        <v>12.32060185185185</v>
      </c>
      <c r="AH44" t="n">
        <v>447559.973262768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361.8322366259985</v>
      </c>
      <c r="AB45" t="n">
        <v>495.0748290633663</v>
      </c>
      <c r="AC45" t="n">
        <v>447.8255822194445</v>
      </c>
      <c r="AD45" t="n">
        <v>361832.2366259985</v>
      </c>
      <c r="AE45" t="n">
        <v>495074.8290633663</v>
      </c>
      <c r="AF45" t="n">
        <v>3.4094922306194e-06</v>
      </c>
      <c r="AG45" t="n">
        <v>12.32638888888889</v>
      </c>
      <c r="AH45" t="n">
        <v>447825.5822194444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360.5499393309476</v>
      </c>
      <c r="AB46" t="n">
        <v>493.3203333333136</v>
      </c>
      <c r="AC46" t="n">
        <v>446.2385330994176</v>
      </c>
      <c r="AD46" t="n">
        <v>360549.9393309476</v>
      </c>
      <c r="AE46" t="n">
        <v>493320.3333333136</v>
      </c>
      <c r="AF46" t="n">
        <v>3.422055428828072e-06</v>
      </c>
      <c r="AG46" t="n">
        <v>12.28009259259259</v>
      </c>
      <c r="AH46" t="n">
        <v>446238.5330994176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360.8646449273685</v>
      </c>
      <c r="AB47" t="n">
        <v>493.7509274141678</v>
      </c>
      <c r="AC47" t="n">
        <v>446.6280318855377</v>
      </c>
      <c r="AD47" t="n">
        <v>360864.6449273685</v>
      </c>
      <c r="AE47" t="n">
        <v>493750.9274141678</v>
      </c>
      <c r="AF47" t="n">
        <v>3.420820894900052e-06</v>
      </c>
      <c r="AG47" t="n">
        <v>12.28587962962963</v>
      </c>
      <c r="AH47" t="n">
        <v>446628.0318855377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360.5089723869529</v>
      </c>
      <c r="AB48" t="n">
        <v>493.264280553206</v>
      </c>
      <c r="AC48" t="n">
        <v>446.187829917973</v>
      </c>
      <c r="AD48" t="n">
        <v>360508.9723869529</v>
      </c>
      <c r="AE48" t="n">
        <v>493264.280553206</v>
      </c>
      <c r="AF48" t="n">
        <v>3.421038753828526e-06</v>
      </c>
      <c r="AG48" t="n">
        <v>12.28587962962963</v>
      </c>
      <c r="AH48" t="n">
        <v>446187.829917973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359.0981824761713</v>
      </c>
      <c r="AB49" t="n">
        <v>491.3339755576164</v>
      </c>
      <c r="AC49" t="n">
        <v>444.4417505219625</v>
      </c>
      <c r="AD49" t="n">
        <v>359098.1824761713</v>
      </c>
      <c r="AE49" t="n">
        <v>491333.9755576164</v>
      </c>
      <c r="AF49" t="n">
        <v>3.435925780607589e-06</v>
      </c>
      <c r="AG49" t="n">
        <v>12.2337962962963</v>
      </c>
      <c r="AH49" t="n">
        <v>444441.7505219625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359.1512283325388</v>
      </c>
      <c r="AB50" t="n">
        <v>491.4065552385165</v>
      </c>
      <c r="AC50" t="n">
        <v>444.5074032999837</v>
      </c>
      <c r="AD50" t="n">
        <v>359151.2283325389</v>
      </c>
      <c r="AE50" t="n">
        <v>491406.5552385165</v>
      </c>
      <c r="AF50" t="n">
        <v>3.435054344893693e-06</v>
      </c>
      <c r="AG50" t="n">
        <v>12.2337962962963</v>
      </c>
      <c r="AH50" t="n">
        <v>444507.4032999837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359.1069667969581</v>
      </c>
      <c r="AB51" t="n">
        <v>491.3459946528539</v>
      </c>
      <c r="AC51" t="n">
        <v>444.4526225316194</v>
      </c>
      <c r="AD51" t="n">
        <v>359106.9667969581</v>
      </c>
      <c r="AE51" t="n">
        <v>491345.9946528539</v>
      </c>
      <c r="AF51" t="n">
        <v>3.434836485965218e-06</v>
      </c>
      <c r="AG51" t="n">
        <v>12.2337962962963</v>
      </c>
      <c r="AH51" t="n">
        <v>444452.6225316194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357.8372624715194</v>
      </c>
      <c r="AB52" t="n">
        <v>489.6087291793871</v>
      </c>
      <c r="AC52" t="n">
        <v>442.8811592366729</v>
      </c>
      <c r="AD52" t="n">
        <v>357837.2624715194</v>
      </c>
      <c r="AE52" t="n">
        <v>489608.7291793871</v>
      </c>
      <c r="AF52" t="n">
        <v>3.447617543102364e-06</v>
      </c>
      <c r="AG52" t="n">
        <v>12.1875</v>
      </c>
      <c r="AH52" t="n">
        <v>442881.1592366729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357.8712516584823</v>
      </c>
      <c r="AB53" t="n">
        <v>489.6552346844869</v>
      </c>
      <c r="AC53" t="n">
        <v>442.9232263216367</v>
      </c>
      <c r="AD53" t="n">
        <v>357871.2516584823</v>
      </c>
      <c r="AE53" t="n">
        <v>489655.2346844869</v>
      </c>
      <c r="AF53" t="n">
        <v>3.447835402030838e-06</v>
      </c>
      <c r="AG53" t="n">
        <v>12.1875</v>
      </c>
      <c r="AH53" t="n">
        <v>442923.2263216367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357.7330840343252</v>
      </c>
      <c r="AB54" t="n">
        <v>489.4661876455898</v>
      </c>
      <c r="AC54" t="n">
        <v>442.7522216668029</v>
      </c>
      <c r="AD54" t="n">
        <v>357733.0840343252</v>
      </c>
      <c r="AE54" t="n">
        <v>489466.1876455898</v>
      </c>
      <c r="AF54" t="n">
        <v>3.447472303816715e-06</v>
      </c>
      <c r="AG54" t="n">
        <v>12.1875</v>
      </c>
      <c r="AH54" t="n">
        <v>442752.2216668029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357.7986795727204</v>
      </c>
      <c r="AB55" t="n">
        <v>489.5559383550929</v>
      </c>
      <c r="AC55" t="n">
        <v>442.8334066945569</v>
      </c>
      <c r="AD55" t="n">
        <v>357798.6795727204</v>
      </c>
      <c r="AE55" t="n">
        <v>489555.9383550929</v>
      </c>
      <c r="AF55" t="n">
        <v>3.44616515024587e-06</v>
      </c>
      <c r="AG55" t="n">
        <v>12.19328703703704</v>
      </c>
      <c r="AH55" t="n">
        <v>442833.4066945569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356.2482333900275</v>
      </c>
      <c r="AB56" t="n">
        <v>487.4345494870744</v>
      </c>
      <c r="AC56" t="n">
        <v>440.9144802027141</v>
      </c>
      <c r="AD56" t="n">
        <v>356248.2333900274</v>
      </c>
      <c r="AE56" t="n">
        <v>487434.5494870744</v>
      </c>
      <c r="AF56" t="n">
        <v>3.461705753810355e-06</v>
      </c>
      <c r="AG56" t="n">
        <v>12.1412037037037</v>
      </c>
      <c r="AH56" t="n">
        <v>440914.4802027141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355.6496930026213</v>
      </c>
      <c r="AB57" t="n">
        <v>486.6156001232869</v>
      </c>
      <c r="AC57" t="n">
        <v>440.1736902168038</v>
      </c>
      <c r="AD57" t="n">
        <v>355649.6930026213</v>
      </c>
      <c r="AE57" t="n">
        <v>486615.6001232869</v>
      </c>
      <c r="AF57" t="n">
        <v>3.468459380593052e-06</v>
      </c>
      <c r="AG57" t="n">
        <v>12.11805555555556</v>
      </c>
      <c r="AH57" t="n">
        <v>440173.6902168038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355.5880817825507</v>
      </c>
      <c r="AB58" t="n">
        <v>486.5313009338912</v>
      </c>
      <c r="AC58" t="n">
        <v>440.0974364237294</v>
      </c>
      <c r="AD58" t="n">
        <v>355588.0817825507</v>
      </c>
      <c r="AE58" t="n">
        <v>486531.3009338912</v>
      </c>
      <c r="AF58" t="n">
        <v>3.468096282378928e-06</v>
      </c>
      <c r="AG58" t="n">
        <v>12.11805555555556</v>
      </c>
      <c r="AH58" t="n">
        <v>440097.4364237294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357.9543703207186</v>
      </c>
      <c r="AB59" t="n">
        <v>489.7689613050952</v>
      </c>
      <c r="AC59" t="n">
        <v>443.0260990331905</v>
      </c>
      <c r="AD59" t="n">
        <v>357954.3703207186</v>
      </c>
      <c r="AE59" t="n">
        <v>489768.9613050952</v>
      </c>
      <c r="AF59" t="n">
        <v>3.447109205602592e-06</v>
      </c>
      <c r="AG59" t="n">
        <v>12.19328703703704</v>
      </c>
      <c r="AH59" t="n">
        <v>443026.0990331905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356.3716002709417</v>
      </c>
      <c r="AB60" t="n">
        <v>487.6033454961039</v>
      </c>
      <c r="AC60" t="n">
        <v>441.0671665575485</v>
      </c>
      <c r="AD60" t="n">
        <v>356371.6002709417</v>
      </c>
      <c r="AE60" t="n">
        <v>487603.3454961039</v>
      </c>
      <c r="AF60" t="n">
        <v>3.455605703813081e-06</v>
      </c>
      <c r="AG60" t="n">
        <v>12.16435185185185</v>
      </c>
      <c r="AH60" t="n">
        <v>441067.1665575486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355.1955034513215</v>
      </c>
      <c r="AB61" t="n">
        <v>485.9941579417699</v>
      </c>
      <c r="AC61" t="n">
        <v>439.6115576048912</v>
      </c>
      <c r="AD61" t="n">
        <v>355195.5034513215</v>
      </c>
      <c r="AE61" t="n">
        <v>485994.1579417699</v>
      </c>
      <c r="AF61" t="n">
        <v>3.470492730592143e-06</v>
      </c>
      <c r="AG61" t="n">
        <v>12.10648148148148</v>
      </c>
      <c r="AH61" t="n">
        <v>439611.5576048912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355.1058956446905</v>
      </c>
      <c r="AB62" t="n">
        <v>485.8715525875199</v>
      </c>
      <c r="AC62" t="n">
        <v>439.5006535335731</v>
      </c>
      <c r="AD62" t="n">
        <v>355105.8956446905</v>
      </c>
      <c r="AE62" t="n">
        <v>485871.5525875199</v>
      </c>
      <c r="AF62" t="n">
        <v>3.471509405591689e-06</v>
      </c>
      <c r="AG62" t="n">
        <v>12.10648148148148</v>
      </c>
      <c r="AH62" t="n">
        <v>439500.6535335731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354.9980424022969</v>
      </c>
      <c r="AB63" t="n">
        <v>485.7239830231278</v>
      </c>
      <c r="AC63" t="n">
        <v>439.3671678012914</v>
      </c>
      <c r="AD63" t="n">
        <v>354998.0424022969</v>
      </c>
      <c r="AE63" t="n">
        <v>485723.9830231278</v>
      </c>
      <c r="AF63" t="n">
        <v>3.472308221662761e-06</v>
      </c>
      <c r="AG63" t="n">
        <v>12.10069444444444</v>
      </c>
      <c r="AH63" t="n">
        <v>439367.1678012914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355.3741025749621</v>
      </c>
      <c r="AB64" t="n">
        <v>486.238525141972</v>
      </c>
      <c r="AC64" t="n">
        <v>439.8326027424775</v>
      </c>
      <c r="AD64" t="n">
        <v>355374.1025749621</v>
      </c>
      <c r="AE64" t="n">
        <v>486238.525141972</v>
      </c>
      <c r="AF64" t="n">
        <v>3.468749859164351e-06</v>
      </c>
      <c r="AG64" t="n">
        <v>12.11805555555556</v>
      </c>
      <c r="AH64" t="n">
        <v>439832.6027424776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354.827521733307</v>
      </c>
      <c r="AB65" t="n">
        <v>485.4906691209748</v>
      </c>
      <c r="AC65" t="n">
        <v>439.1561210505018</v>
      </c>
      <c r="AD65" t="n">
        <v>354827.521733307</v>
      </c>
      <c r="AE65" t="n">
        <v>485490.6691209748</v>
      </c>
      <c r="AF65" t="n">
        <v>3.470274871663669e-06</v>
      </c>
      <c r="AG65" t="n">
        <v>12.11226851851852</v>
      </c>
      <c r="AH65" t="n">
        <v>439156.1210505018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353.2391847445707</v>
      </c>
      <c r="AB66" t="n">
        <v>483.3174363805031</v>
      </c>
      <c r="AC66" t="n">
        <v>437.1902985926294</v>
      </c>
      <c r="AD66" t="n">
        <v>353239.1847445706</v>
      </c>
      <c r="AE66" t="n">
        <v>483317.4363805031</v>
      </c>
      <c r="AF66" t="n">
        <v>3.485161898442732e-06</v>
      </c>
      <c r="AG66" t="n">
        <v>12.06018518518519</v>
      </c>
      <c r="AH66" t="n">
        <v>437190.2985926294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353.4977523518243</v>
      </c>
      <c r="AB67" t="n">
        <v>483.6712199879454</v>
      </c>
      <c r="AC67" t="n">
        <v>437.5103175891158</v>
      </c>
      <c r="AD67" t="n">
        <v>353497.7523518243</v>
      </c>
      <c r="AE67" t="n">
        <v>483671.2199879454</v>
      </c>
      <c r="AF67" t="n">
        <v>3.484653560942958e-06</v>
      </c>
      <c r="AG67" t="n">
        <v>12.06018518518519</v>
      </c>
      <c r="AH67" t="n">
        <v>437510.3175891158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353.554463590346</v>
      </c>
      <c r="AB68" t="n">
        <v>483.7488148064141</v>
      </c>
      <c r="AC68" t="n">
        <v>437.5805068670148</v>
      </c>
      <c r="AD68" t="n">
        <v>353554.463590346</v>
      </c>
      <c r="AE68" t="n">
        <v>483748.8148064141</v>
      </c>
      <c r="AF68" t="n">
        <v>3.483854744871887e-06</v>
      </c>
      <c r="AG68" t="n">
        <v>12.06018518518519</v>
      </c>
      <c r="AH68" t="n">
        <v>437580.5068670149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353.7030153593619</v>
      </c>
      <c r="AB69" t="n">
        <v>483.9520698904231</v>
      </c>
      <c r="AC69" t="n">
        <v>437.7643635710764</v>
      </c>
      <c r="AD69" t="n">
        <v>353703.0153593619</v>
      </c>
      <c r="AE69" t="n">
        <v>483952.0698904231</v>
      </c>
      <c r="AF69" t="n">
        <v>3.484871419871433e-06</v>
      </c>
      <c r="AG69" t="n">
        <v>12.06018518518519</v>
      </c>
      <c r="AH69" t="n">
        <v>437764.3635710764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353.0194578512411</v>
      </c>
      <c r="AB70" t="n">
        <v>483.0167963513832</v>
      </c>
      <c r="AC70" t="n">
        <v>436.9183512259378</v>
      </c>
      <c r="AD70" t="n">
        <v>353019.4578512411</v>
      </c>
      <c r="AE70" t="n">
        <v>483016.7963513832</v>
      </c>
      <c r="AF70" t="n">
        <v>3.488502402012667e-06</v>
      </c>
      <c r="AG70" t="n">
        <v>12.04861111111111</v>
      </c>
      <c r="AH70" t="n">
        <v>436918.3512259378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352.0383287719731</v>
      </c>
      <c r="AB71" t="n">
        <v>481.6743722607686</v>
      </c>
      <c r="AC71" t="n">
        <v>435.7040462064274</v>
      </c>
      <c r="AD71" t="n">
        <v>352038.328771973</v>
      </c>
      <c r="AE71" t="n">
        <v>481674.3722607685</v>
      </c>
      <c r="AF71" t="n">
        <v>3.493440537724747e-06</v>
      </c>
      <c r="AG71" t="n">
        <v>12.03125</v>
      </c>
      <c r="AH71" t="n">
        <v>435704.0462064274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351.3462279499386</v>
      </c>
      <c r="AB72" t="n">
        <v>480.7274093827277</v>
      </c>
      <c r="AC72" t="n">
        <v>434.847460136396</v>
      </c>
      <c r="AD72" t="n">
        <v>351346.2279499386</v>
      </c>
      <c r="AE72" t="n">
        <v>480727.4093827277</v>
      </c>
      <c r="AF72" t="n">
        <v>3.501356078792638e-06</v>
      </c>
      <c r="AG72" t="n">
        <v>12.00231481481481</v>
      </c>
      <c r="AH72" t="n">
        <v>434847.460136396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352.6206010463422</v>
      </c>
      <c r="AB73" t="n">
        <v>482.4710628746003</v>
      </c>
      <c r="AC73" t="n">
        <v>436.4247017862373</v>
      </c>
      <c r="AD73" t="n">
        <v>352620.6010463422</v>
      </c>
      <c r="AE73" t="n">
        <v>482471.0628746003</v>
      </c>
      <c r="AF73" t="n">
        <v>3.490317893083285e-06</v>
      </c>
      <c r="AG73" t="n">
        <v>12.04282407407407</v>
      </c>
      <c r="AH73" t="n">
        <v>436424.7017862373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352.0463759501822</v>
      </c>
      <c r="AB74" t="n">
        <v>481.6853827650108</v>
      </c>
      <c r="AC74" t="n">
        <v>435.7140058835981</v>
      </c>
      <c r="AD74" t="n">
        <v>352046.3759501822</v>
      </c>
      <c r="AE74" t="n">
        <v>481685.3827650108</v>
      </c>
      <c r="AF74" t="n">
        <v>3.49489293058124e-06</v>
      </c>
      <c r="AG74" t="n">
        <v>12.02546296296296</v>
      </c>
      <c r="AH74" t="n">
        <v>435714.0058835981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352.1204220618014</v>
      </c>
      <c r="AB75" t="n">
        <v>481.7866959216121</v>
      </c>
      <c r="AC75" t="n">
        <v>435.8056498547273</v>
      </c>
      <c r="AD75" t="n">
        <v>352120.4220618014</v>
      </c>
      <c r="AE75" t="n">
        <v>481786.6959216121</v>
      </c>
      <c r="AF75" t="n">
        <v>3.495401268081014e-06</v>
      </c>
      <c r="AG75" t="n">
        <v>12.02546296296296</v>
      </c>
      <c r="AH75" t="n">
        <v>435805.6498547273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352.104193872308</v>
      </c>
      <c r="AB76" t="n">
        <v>481.7644917968101</v>
      </c>
      <c r="AC76" t="n">
        <v>435.7855648604327</v>
      </c>
      <c r="AD76" t="n">
        <v>352104.193872308</v>
      </c>
      <c r="AE76" t="n">
        <v>481764.4917968101</v>
      </c>
      <c r="AF76" t="n">
        <v>3.494747691295591e-06</v>
      </c>
      <c r="AG76" t="n">
        <v>12.02546296296296</v>
      </c>
      <c r="AH76" t="n">
        <v>435785.5648604326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352.0777319301325</v>
      </c>
      <c r="AB77" t="n">
        <v>481.7282854001069</v>
      </c>
      <c r="AC77" t="n">
        <v>435.7528139514149</v>
      </c>
      <c r="AD77" t="n">
        <v>352077.7319301325</v>
      </c>
      <c r="AE77" t="n">
        <v>481728.2854001069</v>
      </c>
      <c r="AF77" t="n">
        <v>3.495256028795364e-06</v>
      </c>
      <c r="AG77" t="n">
        <v>12.02546296296296</v>
      </c>
      <c r="AH77" t="n">
        <v>435752.8139514149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351.6773845433675</v>
      </c>
      <c r="AB78" t="n">
        <v>481.1805124434549</v>
      </c>
      <c r="AC78" t="n">
        <v>435.2573196769416</v>
      </c>
      <c r="AD78" t="n">
        <v>351677.3845433675</v>
      </c>
      <c r="AE78" t="n">
        <v>481180.5124434549</v>
      </c>
      <c r="AF78" t="n">
        <v>3.496490562723384e-06</v>
      </c>
      <c r="AG78" t="n">
        <v>12.01967592592593</v>
      </c>
      <c r="AH78" t="n">
        <v>435257.3196769416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351.6983760692822</v>
      </c>
      <c r="AB79" t="n">
        <v>481.2092339752922</v>
      </c>
      <c r="AC79" t="n">
        <v>435.2833000660912</v>
      </c>
      <c r="AD79" t="n">
        <v>351698.3760692822</v>
      </c>
      <c r="AE79" t="n">
        <v>481209.2339752922</v>
      </c>
      <c r="AF79" t="n">
        <v>3.494239353795818e-06</v>
      </c>
      <c r="AG79" t="n">
        <v>12.02546296296296</v>
      </c>
      <c r="AH79" t="n">
        <v>435283.3000660912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350.0871300229897</v>
      </c>
      <c r="AB80" t="n">
        <v>479.0046560515961</v>
      </c>
      <c r="AC80" t="n">
        <v>433.2891239652881</v>
      </c>
      <c r="AD80" t="n">
        <v>350087.1300229897</v>
      </c>
      <c r="AE80" t="n">
        <v>479004.6560515961</v>
      </c>
      <c r="AF80" t="n">
        <v>3.510433534145725e-06</v>
      </c>
      <c r="AG80" t="n">
        <v>11.97337962962963</v>
      </c>
      <c r="AH80" t="n">
        <v>433289.1239652881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350.3228509841633</v>
      </c>
      <c r="AB81" t="n">
        <v>479.3271798699488</v>
      </c>
      <c r="AC81" t="n">
        <v>433.5808665630822</v>
      </c>
      <c r="AD81" t="n">
        <v>350322.8509841633</v>
      </c>
      <c r="AE81" t="n">
        <v>479327.1798699488</v>
      </c>
      <c r="AF81" t="n">
        <v>3.509634718074654e-06</v>
      </c>
      <c r="AG81" t="n">
        <v>11.97337962962963</v>
      </c>
      <c r="AH81" t="n">
        <v>433580.8665630822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350.4198168896955</v>
      </c>
      <c r="AB82" t="n">
        <v>479.4598528997317</v>
      </c>
      <c r="AC82" t="n">
        <v>433.7008774651104</v>
      </c>
      <c r="AD82" t="n">
        <v>350419.8168896955</v>
      </c>
      <c r="AE82" t="n">
        <v>479459.8528997317</v>
      </c>
      <c r="AF82" t="n">
        <v>3.510288294860076e-06</v>
      </c>
      <c r="AG82" t="n">
        <v>11.97337962962963</v>
      </c>
      <c r="AH82" t="n">
        <v>433700.8774651104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350.5915668342938</v>
      </c>
      <c r="AB83" t="n">
        <v>479.6948487510039</v>
      </c>
      <c r="AC83" t="n">
        <v>433.9134456421559</v>
      </c>
      <c r="AD83" t="n">
        <v>350591.5668342938</v>
      </c>
      <c r="AE83" t="n">
        <v>479694.8487510039</v>
      </c>
      <c r="AF83" t="n">
        <v>3.508400184146634e-06</v>
      </c>
      <c r="AG83" t="n">
        <v>11.97916666666667</v>
      </c>
      <c r="AH83" t="n">
        <v>433913.4456421559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349.646878496521</v>
      </c>
      <c r="AB84" t="n">
        <v>478.4022844905551</v>
      </c>
      <c r="AC84" t="n">
        <v>432.744241900599</v>
      </c>
      <c r="AD84" t="n">
        <v>349646.878496521</v>
      </c>
      <c r="AE84" t="n">
        <v>478402.2844905551</v>
      </c>
      <c r="AF84" t="n">
        <v>3.513774037715661e-06</v>
      </c>
      <c r="AG84" t="n">
        <v>11.96180555555556</v>
      </c>
      <c r="AH84" t="n">
        <v>432744.241900599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348.9605150445419</v>
      </c>
      <c r="AB85" t="n">
        <v>477.4631717353388</v>
      </c>
      <c r="AC85" t="n">
        <v>431.8947567486876</v>
      </c>
      <c r="AD85" t="n">
        <v>348960.5150445419</v>
      </c>
      <c r="AE85" t="n">
        <v>477463.1717353389</v>
      </c>
      <c r="AF85" t="n">
        <v>3.518639553784916e-06</v>
      </c>
      <c r="AG85" t="n">
        <v>11.94444444444444</v>
      </c>
      <c r="AH85" t="n">
        <v>431894.7567486876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349.9989784161532</v>
      </c>
      <c r="AB86" t="n">
        <v>478.8840431341479</v>
      </c>
      <c r="AC86" t="n">
        <v>433.1800221753998</v>
      </c>
      <c r="AD86" t="n">
        <v>349998.9784161532</v>
      </c>
      <c r="AE86" t="n">
        <v>478884.0431341479</v>
      </c>
      <c r="AF86" t="n">
        <v>3.50803708593251e-06</v>
      </c>
      <c r="AG86" t="n">
        <v>11.97916666666667</v>
      </c>
      <c r="AH86" t="n">
        <v>433180.0221753998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349.7850111139888</v>
      </c>
      <c r="AB87" t="n">
        <v>478.5912836317555</v>
      </c>
      <c r="AC87" t="n">
        <v>432.9152032290252</v>
      </c>
      <c r="AD87" t="n">
        <v>349785.0111139888</v>
      </c>
      <c r="AE87" t="n">
        <v>478591.2836317555</v>
      </c>
      <c r="AF87" t="n">
        <v>3.506439453790367e-06</v>
      </c>
      <c r="AG87" t="n">
        <v>11.9849537037037</v>
      </c>
      <c r="AH87" t="n">
        <v>432915.2032290252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349.7230648641053</v>
      </c>
      <c r="AB88" t="n">
        <v>478.5065260397894</v>
      </c>
      <c r="AC88" t="n">
        <v>432.8385347826783</v>
      </c>
      <c r="AD88" t="n">
        <v>349723.0648641053</v>
      </c>
      <c r="AE88" t="n">
        <v>478506.5260397894</v>
      </c>
      <c r="AF88" t="n">
        <v>3.505204919862347e-06</v>
      </c>
      <c r="AG88" t="n">
        <v>11.99074074074074</v>
      </c>
      <c r="AH88" t="n">
        <v>432838.5347826782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347.976256721215</v>
      </c>
      <c r="AB89" t="n">
        <v>476.1164660749502</v>
      </c>
      <c r="AC89" t="n">
        <v>430.6765787864132</v>
      </c>
      <c r="AD89" t="n">
        <v>347976.256721215</v>
      </c>
      <c r="AE89" t="n">
        <v>476116.4660749502</v>
      </c>
      <c r="AF89" t="n">
        <v>3.521689578783553e-06</v>
      </c>
      <c r="AG89" t="n">
        <v>11.93287037037037</v>
      </c>
      <c r="AH89" t="n">
        <v>430676.5787864132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348.1715492138097</v>
      </c>
      <c r="AB90" t="n">
        <v>476.383673879015</v>
      </c>
      <c r="AC90" t="n">
        <v>430.9182846526866</v>
      </c>
      <c r="AD90" t="n">
        <v>348171.5492138097</v>
      </c>
      <c r="AE90" t="n">
        <v>476383.673879015</v>
      </c>
      <c r="AF90" t="n">
        <v>3.52118124128378e-06</v>
      </c>
      <c r="AG90" t="n">
        <v>11.93287037037037</v>
      </c>
      <c r="AH90" t="n">
        <v>430918.2846526866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348.1928146068746</v>
      </c>
      <c r="AB91" t="n">
        <v>476.4127701279695</v>
      </c>
      <c r="AC91" t="n">
        <v>430.9446039964777</v>
      </c>
      <c r="AD91" t="n">
        <v>348192.8146068746</v>
      </c>
      <c r="AE91" t="n">
        <v>476412.7701279695</v>
      </c>
      <c r="AF91" t="n">
        <v>3.521253860926605e-06</v>
      </c>
      <c r="AG91" t="n">
        <v>11.93287037037037</v>
      </c>
      <c r="AH91" t="n">
        <v>430944.6039964777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348.5782931742314</v>
      </c>
      <c r="AB92" t="n">
        <v>476.9401989099413</v>
      </c>
      <c r="AC92" t="n">
        <v>431.4216957157489</v>
      </c>
      <c r="AD92" t="n">
        <v>348578.2931742314</v>
      </c>
      <c r="AE92" t="n">
        <v>476940.1989099412</v>
      </c>
      <c r="AF92" t="n">
        <v>3.519438369855987e-06</v>
      </c>
      <c r="AG92" t="n">
        <v>11.93865740740741</v>
      </c>
      <c r="AH92" t="n">
        <v>431421.6957157489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348.2736493899412</v>
      </c>
      <c r="AB93" t="n">
        <v>476.52337184434</v>
      </c>
      <c r="AC93" t="n">
        <v>431.0446500402683</v>
      </c>
      <c r="AD93" t="n">
        <v>348273.6493899412</v>
      </c>
      <c r="AE93" t="n">
        <v>476523.3718443401</v>
      </c>
      <c r="AF93" t="n">
        <v>3.5224157752118e-06</v>
      </c>
      <c r="AG93" t="n">
        <v>11.93287037037037</v>
      </c>
      <c r="AH93" t="n">
        <v>431044.6500402683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348.5019809590137</v>
      </c>
      <c r="AB94" t="n">
        <v>476.835785170423</v>
      </c>
      <c r="AC94" t="n">
        <v>431.3272470769847</v>
      </c>
      <c r="AD94" t="n">
        <v>348501.9809590137</v>
      </c>
      <c r="AE94" t="n">
        <v>476835.785170423</v>
      </c>
      <c r="AF94" t="n">
        <v>3.520164566284234e-06</v>
      </c>
      <c r="AG94" t="n">
        <v>11.93865740740741</v>
      </c>
      <c r="AH94" t="n">
        <v>431327.2470769847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348.4605184675407</v>
      </c>
      <c r="AB95" t="n">
        <v>476.7790543603937</v>
      </c>
      <c r="AC95" t="n">
        <v>431.2759305758424</v>
      </c>
      <c r="AD95" t="n">
        <v>348460.5184675407</v>
      </c>
      <c r="AE95" t="n">
        <v>476779.0543603937</v>
      </c>
      <c r="AF95" t="n">
        <v>3.52227053592615e-06</v>
      </c>
      <c r="AG95" t="n">
        <v>11.93287037037037</v>
      </c>
      <c r="AH95" t="n">
        <v>431275.9305758424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348.225888074002</v>
      </c>
      <c r="AB96" t="n">
        <v>476.4580227047916</v>
      </c>
      <c r="AC96" t="n">
        <v>430.9855377308802</v>
      </c>
      <c r="AD96" t="n">
        <v>348225.888074002</v>
      </c>
      <c r="AE96" t="n">
        <v>476458.0227047916</v>
      </c>
      <c r="AF96" t="n">
        <v>3.521980057354851e-06</v>
      </c>
      <c r="AG96" t="n">
        <v>11.93287037037037</v>
      </c>
      <c r="AH96" t="n">
        <v>430985.5377308802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347.7085200285886</v>
      </c>
      <c r="AB97" t="n">
        <v>475.7501369203896</v>
      </c>
      <c r="AC97" t="n">
        <v>430.3452115722176</v>
      </c>
      <c r="AD97" t="n">
        <v>347708.5200285886</v>
      </c>
      <c r="AE97" t="n">
        <v>475750.1369203896</v>
      </c>
      <c r="AF97" t="n">
        <v>3.52473960378219e-06</v>
      </c>
      <c r="AG97" t="n">
        <v>11.9212962962963</v>
      </c>
      <c r="AH97" t="n">
        <v>430345.2115722176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347.2331622139687</v>
      </c>
      <c r="AB98" t="n">
        <v>475.09973138712</v>
      </c>
      <c r="AC98" t="n">
        <v>429.7568798301934</v>
      </c>
      <c r="AD98" t="n">
        <v>347233.1622139687</v>
      </c>
      <c r="AE98" t="n">
        <v>475099.73138712</v>
      </c>
      <c r="AF98" t="n">
        <v>3.528661064494723e-06</v>
      </c>
      <c r="AG98" t="n">
        <v>11.90972222222222</v>
      </c>
      <c r="AH98" t="n">
        <v>429756.8798301934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347.3076870492018</v>
      </c>
      <c r="AB99" t="n">
        <v>475.2016995544897</v>
      </c>
      <c r="AC99" t="n">
        <v>429.8491162987825</v>
      </c>
      <c r="AD99" t="n">
        <v>347307.6870492018</v>
      </c>
      <c r="AE99" t="n">
        <v>475201.6995544897</v>
      </c>
      <c r="AF99" t="n">
        <v>3.526772953781281e-06</v>
      </c>
      <c r="AG99" t="n">
        <v>11.91550925925926</v>
      </c>
      <c r="AH99" t="n">
        <v>429849.1162987825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348.3977207065596</v>
      </c>
      <c r="AB100" t="n">
        <v>476.6931316933775</v>
      </c>
      <c r="AC100" t="n">
        <v>431.1982082475731</v>
      </c>
      <c r="AD100" t="n">
        <v>348397.7207065596</v>
      </c>
      <c r="AE100" t="n">
        <v>476693.1316933775</v>
      </c>
      <c r="AF100" t="n">
        <v>3.515008571643681e-06</v>
      </c>
      <c r="AG100" t="n">
        <v>11.95601851851852</v>
      </c>
      <c r="AH100" t="n">
        <v>431198.2082475731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346.636796837468</v>
      </c>
      <c r="AB101" t="n">
        <v>474.2837579692081</v>
      </c>
      <c r="AC101" t="n">
        <v>429.0187817700611</v>
      </c>
      <c r="AD101" t="n">
        <v>346636.7968374679</v>
      </c>
      <c r="AE101" t="n">
        <v>474283.7579692081</v>
      </c>
      <c r="AF101" t="n">
        <v>3.532800384135731e-06</v>
      </c>
      <c r="AG101" t="n">
        <v>11.89814814814815</v>
      </c>
      <c r="AH101" t="n">
        <v>429018.7817700611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346.4840575249995</v>
      </c>
      <c r="AB102" t="n">
        <v>474.0747733035058</v>
      </c>
      <c r="AC102" t="n">
        <v>428.8297423075417</v>
      </c>
      <c r="AD102" t="n">
        <v>346484.0575249995</v>
      </c>
      <c r="AE102" t="n">
        <v>474074.7733035058</v>
      </c>
      <c r="AF102" t="n">
        <v>3.535269451991771e-06</v>
      </c>
      <c r="AG102" t="n">
        <v>11.88657407407407</v>
      </c>
      <c r="AH102" t="n">
        <v>428829.7423075417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346.5090394323801</v>
      </c>
      <c r="AB103" t="n">
        <v>474.1089546513081</v>
      </c>
      <c r="AC103" t="n">
        <v>428.8606614354835</v>
      </c>
      <c r="AD103" t="n">
        <v>346509.0394323801</v>
      </c>
      <c r="AE103" t="n">
        <v>474108.9546513081</v>
      </c>
      <c r="AF103" t="n">
        <v>3.534470635920699e-06</v>
      </c>
      <c r="AG103" t="n">
        <v>11.89236111111111</v>
      </c>
      <c r="AH103" t="n">
        <v>428860.6614354835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346.6865141588785</v>
      </c>
      <c r="AB104" t="n">
        <v>474.3517834017354</v>
      </c>
      <c r="AC104" t="n">
        <v>429.0803149507823</v>
      </c>
      <c r="AD104" t="n">
        <v>346686.5141588785</v>
      </c>
      <c r="AE104" t="n">
        <v>474351.7834017354</v>
      </c>
      <c r="AF104" t="n">
        <v>3.532800384135731e-06</v>
      </c>
      <c r="AG104" t="n">
        <v>11.89814814814815</v>
      </c>
      <c r="AH104" t="n">
        <v>429080.3149507823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346.4395536438515</v>
      </c>
      <c r="AB105" t="n">
        <v>474.0138811299466</v>
      </c>
      <c r="AC105" t="n">
        <v>428.7746615975643</v>
      </c>
      <c r="AD105" t="n">
        <v>346439.5536438515</v>
      </c>
      <c r="AE105" t="n">
        <v>474013.8811299466</v>
      </c>
      <c r="AF105" t="n">
        <v>3.533962298420926e-06</v>
      </c>
      <c r="AG105" t="n">
        <v>11.89236111111111</v>
      </c>
      <c r="AH105" t="n">
        <v>428774.6615975642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346.4504322418722</v>
      </c>
      <c r="AB106" t="n">
        <v>474.0287657076883</v>
      </c>
      <c r="AC106" t="n">
        <v>428.7881256120968</v>
      </c>
      <c r="AD106" t="n">
        <v>346450.4322418722</v>
      </c>
      <c r="AE106" t="n">
        <v>474028.7657076883</v>
      </c>
      <c r="AF106" t="n">
        <v>3.533744439492452e-06</v>
      </c>
      <c r="AG106" t="n">
        <v>11.89236111111111</v>
      </c>
      <c r="AH106" t="n">
        <v>428788.1256120969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346.2244362704814</v>
      </c>
      <c r="AB107" t="n">
        <v>473.7195480493928</v>
      </c>
      <c r="AC107" t="n">
        <v>428.5084192531195</v>
      </c>
      <c r="AD107" t="n">
        <v>346224.4362704814</v>
      </c>
      <c r="AE107" t="n">
        <v>473719.5480493928</v>
      </c>
      <c r="AF107" t="n">
        <v>3.534398016277874e-06</v>
      </c>
      <c r="AG107" t="n">
        <v>11.89236111111111</v>
      </c>
      <c r="AH107" t="n">
        <v>428508.4192531195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346.2806886112572</v>
      </c>
      <c r="AB108" t="n">
        <v>473.7965149837204</v>
      </c>
      <c r="AC108" t="n">
        <v>428.5780405712586</v>
      </c>
      <c r="AD108" t="n">
        <v>346280.6886112572</v>
      </c>
      <c r="AE108" t="n">
        <v>473796.5149837204</v>
      </c>
      <c r="AF108" t="n">
        <v>3.532364666278783e-06</v>
      </c>
      <c r="AG108" t="n">
        <v>11.89814814814815</v>
      </c>
      <c r="AH108" t="n">
        <v>428578.0405712586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345.7330072307865</v>
      </c>
      <c r="AB109" t="n">
        <v>473.0471531569631</v>
      </c>
      <c r="AC109" t="n">
        <v>427.9001967855111</v>
      </c>
      <c r="AD109" t="n">
        <v>345733.0072307865</v>
      </c>
      <c r="AE109" t="n">
        <v>473047.1531569631</v>
      </c>
      <c r="AF109" t="n">
        <v>3.536794464491089e-06</v>
      </c>
      <c r="AG109" t="n">
        <v>11.88078703703704</v>
      </c>
      <c r="AH109" t="n">
        <v>427900.1967855111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345.7325779256793</v>
      </c>
      <c r="AB110" t="n">
        <v>473.0465657627759</v>
      </c>
      <c r="AC110" t="n">
        <v>427.8996654514006</v>
      </c>
      <c r="AD110" t="n">
        <v>345732.5779256793</v>
      </c>
      <c r="AE110" t="n">
        <v>473046.5657627758</v>
      </c>
      <c r="AF110" t="n">
        <v>3.537302801990862e-06</v>
      </c>
      <c r="AG110" t="n">
        <v>11.88078703703704</v>
      </c>
      <c r="AH110" t="n">
        <v>427899.6654514006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336.0959550417988</v>
      </c>
      <c r="AB111" t="n">
        <v>459.8613131952536</v>
      </c>
      <c r="AC111" t="n">
        <v>415.9727948833045</v>
      </c>
      <c r="AD111" t="n">
        <v>336095.9550417988</v>
      </c>
      <c r="AE111" t="n">
        <v>459861.3131952536</v>
      </c>
      <c r="AF111" t="n">
        <v>3.542240937702941e-06</v>
      </c>
      <c r="AG111" t="n">
        <v>11.86342592592593</v>
      </c>
      <c r="AH111" t="n">
        <v>415972.7948833045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336.6511241285057</v>
      </c>
      <c r="AB112" t="n">
        <v>460.6209200320175</v>
      </c>
      <c r="AC112" t="n">
        <v>416.6599059096825</v>
      </c>
      <c r="AD112" t="n">
        <v>336651.1241285056</v>
      </c>
      <c r="AE112" t="n">
        <v>460620.9200320175</v>
      </c>
      <c r="AF112" t="n">
        <v>3.538319476990408e-06</v>
      </c>
      <c r="AG112" t="n">
        <v>11.875</v>
      </c>
      <c r="AH112" t="n">
        <v>416659.9059096825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346.1091025147076</v>
      </c>
      <c r="AB113" t="n">
        <v>473.561743316577</v>
      </c>
      <c r="AC113" t="n">
        <v>428.3656751825231</v>
      </c>
      <c r="AD113" t="n">
        <v>346109.1025147076</v>
      </c>
      <c r="AE113" t="n">
        <v>473561.7433165769</v>
      </c>
      <c r="AF113" t="n">
        <v>3.529605119851444e-06</v>
      </c>
      <c r="AG113" t="n">
        <v>11.90393518518519</v>
      </c>
      <c r="AH113" t="n">
        <v>428365.6751825231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345.1435609548194</v>
      </c>
      <c r="AB114" t="n">
        <v>472.2406467576506</v>
      </c>
      <c r="AC114" t="n">
        <v>427.1706622250101</v>
      </c>
      <c r="AD114" t="n">
        <v>345143.5609548194</v>
      </c>
      <c r="AE114" t="n">
        <v>472240.6467576506</v>
      </c>
      <c r="AF114" t="n">
        <v>3.533236101992679e-06</v>
      </c>
      <c r="AG114" t="n">
        <v>11.89236111111111</v>
      </c>
      <c r="AH114" t="n">
        <v>427170.66222501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344.860511440801</v>
      </c>
      <c r="AB115" t="n">
        <v>471.8533659253074</v>
      </c>
      <c r="AC115" t="n">
        <v>426.8203429317536</v>
      </c>
      <c r="AD115" t="n">
        <v>344860.511440801</v>
      </c>
      <c r="AE115" t="n">
        <v>471853.3659253074</v>
      </c>
      <c r="AF115" t="n">
        <v>3.532727764492906e-06</v>
      </c>
      <c r="AG115" t="n">
        <v>11.89814814814815</v>
      </c>
      <c r="AH115" t="n">
        <v>426820.3429317536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334.8856847216474</v>
      </c>
      <c r="AB116" t="n">
        <v>458.2053679498642</v>
      </c>
      <c r="AC116" t="n">
        <v>414.4748907280014</v>
      </c>
      <c r="AD116" t="n">
        <v>334885.6847216474</v>
      </c>
      <c r="AE116" t="n">
        <v>458205.3679498642</v>
      </c>
      <c r="AF116" t="n">
        <v>3.546380257343948e-06</v>
      </c>
      <c r="AG116" t="n">
        <v>11.85185185185185</v>
      </c>
      <c r="AH116" t="n">
        <v>414474.8907280014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335.0886176915675</v>
      </c>
      <c r="AB117" t="n">
        <v>458.4830297920798</v>
      </c>
      <c r="AC117" t="n">
        <v>414.7260529136967</v>
      </c>
      <c r="AD117" t="n">
        <v>335088.6176915676</v>
      </c>
      <c r="AE117" t="n">
        <v>458483.0297920798</v>
      </c>
      <c r="AF117" t="n">
        <v>3.54841360734304e-06</v>
      </c>
      <c r="AG117" t="n">
        <v>11.84606481481481</v>
      </c>
      <c r="AH117" t="n">
        <v>414726.0529136967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335.3294313681056</v>
      </c>
      <c r="AB118" t="n">
        <v>458.8125216882688</v>
      </c>
      <c r="AC118" t="n">
        <v>415.0240985657582</v>
      </c>
      <c r="AD118" t="n">
        <v>335329.4313681056</v>
      </c>
      <c r="AE118" t="n">
        <v>458812.5216882688</v>
      </c>
      <c r="AF118" t="n">
        <v>3.546017159129825e-06</v>
      </c>
      <c r="AG118" t="n">
        <v>11.85185185185185</v>
      </c>
      <c r="AH118" t="n">
        <v>415024.0985657582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335.3449807599879</v>
      </c>
      <c r="AB119" t="n">
        <v>458.8337970522329</v>
      </c>
      <c r="AC119" t="n">
        <v>415.0433434388458</v>
      </c>
      <c r="AD119" t="n">
        <v>335344.9807599879</v>
      </c>
      <c r="AE119" t="n">
        <v>458833.7970522329</v>
      </c>
      <c r="AF119" t="n">
        <v>3.54732431270067e-06</v>
      </c>
      <c r="AG119" t="n">
        <v>11.84606481481481</v>
      </c>
      <c r="AH119" t="n">
        <v>415043.3434388458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335.4180823950513</v>
      </c>
      <c r="AB120" t="n">
        <v>458.9338179343432</v>
      </c>
      <c r="AC120" t="n">
        <v>415.1338184683476</v>
      </c>
      <c r="AD120" t="n">
        <v>335418.0823950513</v>
      </c>
      <c r="AE120" t="n">
        <v>458933.8179343431</v>
      </c>
      <c r="AF120" t="n">
        <v>3.54855884662869e-06</v>
      </c>
      <c r="AG120" t="n">
        <v>11.84027777777778</v>
      </c>
      <c r="AH120" t="n">
        <v>415133.8184683475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335.4905494859994</v>
      </c>
      <c r="AB121" t="n">
        <v>459.0329706052007</v>
      </c>
      <c r="AC121" t="n">
        <v>415.2235081474602</v>
      </c>
      <c r="AD121" t="n">
        <v>335490.5494859994</v>
      </c>
      <c r="AE121" t="n">
        <v>459032.9706052007</v>
      </c>
      <c r="AF121" t="n">
        <v>3.547687410914793e-06</v>
      </c>
      <c r="AG121" t="n">
        <v>11.84606481481481</v>
      </c>
      <c r="AH121" t="n">
        <v>415223.5081474602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335.4331235433716</v>
      </c>
      <c r="AB122" t="n">
        <v>458.9543978970436</v>
      </c>
      <c r="AC122" t="n">
        <v>415.152434308292</v>
      </c>
      <c r="AD122" t="n">
        <v>335433.1235433716</v>
      </c>
      <c r="AE122" t="n">
        <v>458954.3978970436</v>
      </c>
      <c r="AF122" t="n">
        <v>3.548050509128917e-06</v>
      </c>
      <c r="AG122" t="n">
        <v>11.84606481481481</v>
      </c>
      <c r="AH122" t="n">
        <v>415152.434308292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334.9994976463516</v>
      </c>
      <c r="AB123" t="n">
        <v>458.3610918145164</v>
      </c>
      <c r="AC123" t="n">
        <v>414.6157525255709</v>
      </c>
      <c r="AD123" t="n">
        <v>334999.4976463516</v>
      </c>
      <c r="AE123" t="n">
        <v>458361.0918145165</v>
      </c>
      <c r="AF123" t="n">
        <v>3.551971969841451e-06</v>
      </c>
      <c r="AG123" t="n">
        <v>11.8287037037037</v>
      </c>
      <c r="AH123" t="n">
        <v>414615.7525255709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334.5239610615513</v>
      </c>
      <c r="AB124" t="n">
        <v>457.7104416799992</v>
      </c>
      <c r="AC124" t="n">
        <v>414.027199526699</v>
      </c>
      <c r="AD124" t="n">
        <v>334523.9610615514</v>
      </c>
      <c r="AE124" t="n">
        <v>457710.4416799992</v>
      </c>
      <c r="AF124" t="n">
        <v>3.55444103769749e-06</v>
      </c>
      <c r="AG124" t="n">
        <v>11.82291666666667</v>
      </c>
      <c r="AH124" t="n">
        <v>414027.199526699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335.0711200649221</v>
      </c>
      <c r="AB125" t="n">
        <v>458.4590887673627</v>
      </c>
      <c r="AC125" t="n">
        <v>414.7043967867772</v>
      </c>
      <c r="AD125" t="n">
        <v>335071.1200649221</v>
      </c>
      <c r="AE125" t="n">
        <v>458459.0887673628</v>
      </c>
      <c r="AF125" t="n">
        <v>3.547760030557618e-06</v>
      </c>
      <c r="AG125" t="n">
        <v>11.84606481481481</v>
      </c>
      <c r="AH125" t="n">
        <v>414704.3967867772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335.2197249767789</v>
      </c>
      <c r="AB126" t="n">
        <v>458.6624165637512</v>
      </c>
      <c r="AC126" t="n">
        <v>414.8883192636508</v>
      </c>
      <c r="AD126" t="n">
        <v>335219.724976779</v>
      </c>
      <c r="AE126" t="n">
        <v>458662.4165637512</v>
      </c>
      <c r="AF126" t="n">
        <v>3.544710005558981e-06</v>
      </c>
      <c r="AG126" t="n">
        <v>11.85763888888889</v>
      </c>
      <c r="AH126" t="n">
        <v>414888.3192636507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335.005945715055</v>
      </c>
      <c r="AB127" t="n">
        <v>458.3699143465852</v>
      </c>
      <c r="AC127" t="n">
        <v>414.6237330475615</v>
      </c>
      <c r="AD127" t="n">
        <v>335005.945715055</v>
      </c>
      <c r="AE127" t="n">
        <v>458369.9143465852</v>
      </c>
      <c r="AF127" t="n">
        <v>3.546452876986774e-06</v>
      </c>
      <c r="AG127" t="n">
        <v>11.85185185185185</v>
      </c>
      <c r="AH127" t="n">
        <v>414623.7330475615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334.675142240222</v>
      </c>
      <c r="AB128" t="n">
        <v>457.9172944382993</v>
      </c>
      <c r="AC128" t="n">
        <v>414.2143105480664</v>
      </c>
      <c r="AD128" t="n">
        <v>334675.142240222</v>
      </c>
      <c r="AE128" t="n">
        <v>457917.2944382993</v>
      </c>
      <c r="AF128" t="n">
        <v>3.547251693057845e-06</v>
      </c>
      <c r="AG128" t="n">
        <v>11.84606481481481</v>
      </c>
      <c r="AH128" t="n">
        <v>414214.3105480664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334.6380500076123</v>
      </c>
      <c r="AB129" t="n">
        <v>457.8665432092489</v>
      </c>
      <c r="AC129" t="n">
        <v>414.1684029450868</v>
      </c>
      <c r="AD129" t="n">
        <v>334638.0500076123</v>
      </c>
      <c r="AE129" t="n">
        <v>457866.5432092489</v>
      </c>
      <c r="AF129" t="n">
        <v>3.546380257343948e-06</v>
      </c>
      <c r="AG129" t="n">
        <v>11.85185185185185</v>
      </c>
      <c r="AH129" t="n">
        <v>414168.4029450868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334.7747707567062</v>
      </c>
      <c r="AB130" t="n">
        <v>458.0536105698529</v>
      </c>
      <c r="AC130" t="n">
        <v>414.3376168593456</v>
      </c>
      <c r="AD130" t="n">
        <v>334774.7707567062</v>
      </c>
      <c r="AE130" t="n">
        <v>458053.6105698529</v>
      </c>
      <c r="AF130" t="n">
        <v>3.545508821630053e-06</v>
      </c>
      <c r="AG130" t="n">
        <v>11.85185185185185</v>
      </c>
      <c r="AH130" t="n">
        <v>414337.6168593456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334.8282777672679</v>
      </c>
      <c r="AB131" t="n">
        <v>458.1268212222661</v>
      </c>
      <c r="AC131" t="n">
        <v>414.4038403898442</v>
      </c>
      <c r="AD131" t="n">
        <v>334828.2777672679</v>
      </c>
      <c r="AE131" t="n">
        <v>458126.8212222661</v>
      </c>
      <c r="AF131" t="n">
        <v>3.544710005558981e-06</v>
      </c>
      <c r="AG131" t="n">
        <v>11.85763888888889</v>
      </c>
      <c r="AH131" t="n">
        <v>414403.8403898441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334.573595881043</v>
      </c>
      <c r="AB132" t="n">
        <v>457.7783542297614</v>
      </c>
      <c r="AC132" t="n">
        <v>414.0886305980276</v>
      </c>
      <c r="AD132" t="n">
        <v>334573.595881043</v>
      </c>
      <c r="AE132" t="n">
        <v>457778.3542297614</v>
      </c>
      <c r="AF132" t="n">
        <v>3.546888594843722e-06</v>
      </c>
      <c r="AG132" t="n">
        <v>11.84606481481481</v>
      </c>
      <c r="AH132" t="n">
        <v>414088.6305980276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334.7519911357639</v>
      </c>
      <c r="AB133" t="n">
        <v>458.0224424875138</v>
      </c>
      <c r="AC133" t="n">
        <v>414.3094234150402</v>
      </c>
      <c r="AD133" t="n">
        <v>334751.9911357639</v>
      </c>
      <c r="AE133" t="n">
        <v>458022.4424875138</v>
      </c>
      <c r="AF133" t="n">
        <v>3.543838569845084e-06</v>
      </c>
      <c r="AG133" t="n">
        <v>11.85763888888889</v>
      </c>
      <c r="AH133" t="n">
        <v>414309.4234150401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334.1905824830592</v>
      </c>
      <c r="AB134" t="n">
        <v>457.2542984012815</v>
      </c>
      <c r="AC134" t="n">
        <v>413.6145899223009</v>
      </c>
      <c r="AD134" t="n">
        <v>334190.5824830593</v>
      </c>
      <c r="AE134" t="n">
        <v>457254.2984012815</v>
      </c>
      <c r="AF134" t="n">
        <v>3.548050509128917e-06</v>
      </c>
      <c r="AG134" t="n">
        <v>11.84606481481481</v>
      </c>
      <c r="AH134" t="n">
        <v>413614.5899223009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333.649460111437</v>
      </c>
      <c r="AB135" t="n">
        <v>456.5139108997938</v>
      </c>
      <c r="AC135" t="n">
        <v>412.9448639648147</v>
      </c>
      <c r="AD135" t="n">
        <v>333649.460111437</v>
      </c>
      <c r="AE135" t="n">
        <v>456513.9108997937</v>
      </c>
      <c r="AF135" t="n">
        <v>3.549212423414112e-06</v>
      </c>
      <c r="AG135" t="n">
        <v>11.84027777777778</v>
      </c>
      <c r="AH135" t="n">
        <v>412944.8639648147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333.0726823970024</v>
      </c>
      <c r="AB136" t="n">
        <v>455.7247381852675</v>
      </c>
      <c r="AC136" t="n">
        <v>412.231008786552</v>
      </c>
      <c r="AD136" t="n">
        <v>333072.6823970024</v>
      </c>
      <c r="AE136" t="n">
        <v>455724.7381852675</v>
      </c>
      <c r="AF136" t="n">
        <v>3.549575521628235e-06</v>
      </c>
      <c r="AG136" t="n">
        <v>11.84027777777778</v>
      </c>
      <c r="AH136" t="n">
        <v>412231.0087865519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331.5042413461376</v>
      </c>
      <c r="AB137" t="n">
        <v>453.5787279447385</v>
      </c>
      <c r="AC137" t="n">
        <v>410.2898107514349</v>
      </c>
      <c r="AD137" t="n">
        <v>331504.2413461376</v>
      </c>
      <c r="AE137" t="n">
        <v>453578.7279447385</v>
      </c>
      <c r="AF137" t="n">
        <v>3.566132800192266e-06</v>
      </c>
      <c r="AG137" t="n">
        <v>11.78240740740741</v>
      </c>
      <c r="AH137" t="n">
        <v>410289.8107514349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332.1135641654848</v>
      </c>
      <c r="AB138" t="n">
        <v>454.412430307595</v>
      </c>
      <c r="AC138" t="n">
        <v>411.0439457308889</v>
      </c>
      <c r="AD138" t="n">
        <v>332113.5641654848</v>
      </c>
      <c r="AE138" t="n">
        <v>454412.430307595</v>
      </c>
      <c r="AF138" t="n">
        <v>3.56264705733668e-06</v>
      </c>
      <c r="AG138" t="n">
        <v>11.79398148148148</v>
      </c>
      <c r="AH138" t="n">
        <v>411043.9457308889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332.7384850393459</v>
      </c>
      <c r="AB139" t="n">
        <v>455.267474616775</v>
      </c>
      <c r="AC139" t="n">
        <v>411.817385811263</v>
      </c>
      <c r="AD139" t="n">
        <v>332738.4850393459</v>
      </c>
      <c r="AE139" t="n">
        <v>455267.474616775</v>
      </c>
      <c r="AF139" t="n">
        <v>3.557418443053302e-06</v>
      </c>
      <c r="AG139" t="n">
        <v>11.81134259259259</v>
      </c>
      <c r="AH139" t="n">
        <v>411817.3858112629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332.6465614044542</v>
      </c>
      <c r="AB140" t="n">
        <v>455.1417006441316</v>
      </c>
      <c r="AC140" t="n">
        <v>411.7036155300437</v>
      </c>
      <c r="AD140" t="n">
        <v>332646.5614044542</v>
      </c>
      <c r="AE140" t="n">
        <v>455141.7006441316</v>
      </c>
      <c r="AF140" t="n">
        <v>3.55923393412392e-06</v>
      </c>
      <c r="AG140" t="n">
        <v>11.80555555555556</v>
      </c>
      <c r="AH140" t="n">
        <v>411703.6155300437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332.5028138497399</v>
      </c>
      <c r="AB141" t="n">
        <v>454.9450188980769</v>
      </c>
      <c r="AC141" t="n">
        <v>411.525704813788</v>
      </c>
      <c r="AD141" t="n">
        <v>332502.8138497399</v>
      </c>
      <c r="AE141" t="n">
        <v>454945.0188980769</v>
      </c>
      <c r="AF141" t="n">
        <v>3.562138719836907e-06</v>
      </c>
      <c r="AG141" t="n">
        <v>11.79976851851852</v>
      </c>
      <c r="AH141" t="n">
        <v>411525.704813788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333.0231467724632</v>
      </c>
      <c r="AB142" t="n">
        <v>455.6569613584153</v>
      </c>
      <c r="AC142" t="n">
        <v>412.1697004849293</v>
      </c>
      <c r="AD142" t="n">
        <v>333023.1467724632</v>
      </c>
      <c r="AE142" t="n">
        <v>455656.9613584153</v>
      </c>
      <c r="AF142" t="n">
        <v>3.560541087694764e-06</v>
      </c>
      <c r="AG142" t="n">
        <v>11.80555555555556</v>
      </c>
      <c r="AH142" t="n">
        <v>412169.7004849293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333.3726391973389</v>
      </c>
      <c r="AB143" t="n">
        <v>456.1351523126479</v>
      </c>
      <c r="AC143" t="n">
        <v>412.6022535656351</v>
      </c>
      <c r="AD143" t="n">
        <v>333372.6391973389</v>
      </c>
      <c r="AE143" t="n">
        <v>456135.1523126479</v>
      </c>
      <c r="AF143" t="n">
        <v>3.559016075195446e-06</v>
      </c>
      <c r="AG143" t="n">
        <v>11.80555555555556</v>
      </c>
      <c r="AH143" t="n">
        <v>412602.2535656351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333.6921172853353</v>
      </c>
      <c r="AB144" t="n">
        <v>456.5722763270231</v>
      </c>
      <c r="AC144" t="n">
        <v>412.9976590775857</v>
      </c>
      <c r="AD144" t="n">
        <v>333692.1172853353</v>
      </c>
      <c r="AE144" t="n">
        <v>456572.276327023</v>
      </c>
      <c r="AF144" t="n">
        <v>3.559960130552167e-06</v>
      </c>
      <c r="AG144" t="n">
        <v>11.80555555555556</v>
      </c>
      <c r="AH144" t="n">
        <v>412997.6590775857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333.6257150776792</v>
      </c>
      <c r="AB145" t="n">
        <v>456.4814218970493</v>
      </c>
      <c r="AC145" t="n">
        <v>412.9154756668937</v>
      </c>
      <c r="AD145" t="n">
        <v>333625.7150776791</v>
      </c>
      <c r="AE145" t="n">
        <v>456481.4218970493</v>
      </c>
      <c r="AF145" t="n">
        <v>3.560831566266063e-06</v>
      </c>
      <c r="AG145" t="n">
        <v>11.79976851851852</v>
      </c>
      <c r="AH145" t="n">
        <v>412915.4756668936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333.6251395211362</v>
      </c>
      <c r="AB146" t="n">
        <v>456.4806343951954</v>
      </c>
      <c r="AC146" t="n">
        <v>412.9147633231114</v>
      </c>
      <c r="AD146" t="n">
        <v>333625.1395211362</v>
      </c>
      <c r="AE146" t="n">
        <v>456480.6343951954</v>
      </c>
      <c r="AF146" t="n">
        <v>3.559814891266517e-06</v>
      </c>
      <c r="AG146" t="n">
        <v>11.80555555555556</v>
      </c>
      <c r="AH146" t="n">
        <v>412914.7633231114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333.4292318935079</v>
      </c>
      <c r="AB147" t="n">
        <v>456.2125849362399</v>
      </c>
      <c r="AC147" t="n">
        <v>412.6722961283087</v>
      </c>
      <c r="AD147" t="n">
        <v>333429.2318935079</v>
      </c>
      <c r="AE147" t="n">
        <v>456212.5849362399</v>
      </c>
      <c r="AF147" t="n">
        <v>3.562864916265155e-06</v>
      </c>
      <c r="AG147" t="n">
        <v>11.79398148148148</v>
      </c>
      <c r="AH147" t="n">
        <v>412672.2961283087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333.5763055003287</v>
      </c>
      <c r="AB148" t="n">
        <v>456.4138175335217</v>
      </c>
      <c r="AC148" t="n">
        <v>412.8543233689377</v>
      </c>
      <c r="AD148" t="n">
        <v>333576.3055003287</v>
      </c>
      <c r="AE148" t="n">
        <v>456413.8175335217</v>
      </c>
      <c r="AF148" t="n">
        <v>3.562066100194083e-06</v>
      </c>
      <c r="AG148" t="n">
        <v>11.79976851851852</v>
      </c>
      <c r="AH148" t="n">
        <v>412854.3233689377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333.5321670107808</v>
      </c>
      <c r="AB149" t="n">
        <v>456.3534253048695</v>
      </c>
      <c r="AC149" t="n">
        <v>412.7996948898272</v>
      </c>
      <c r="AD149" t="n">
        <v>333532.1670107808</v>
      </c>
      <c r="AE149" t="n">
        <v>456353.4253048695</v>
      </c>
      <c r="AF149" t="n">
        <v>3.563591112693401e-06</v>
      </c>
      <c r="AG149" t="n">
        <v>11.79398148148148</v>
      </c>
      <c r="AH149" t="n">
        <v>412799.6948898272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333.1485681789285</v>
      </c>
      <c r="AB150" t="n">
        <v>455.8285684599431</v>
      </c>
      <c r="AC150" t="n">
        <v>412.3249296455393</v>
      </c>
      <c r="AD150" t="n">
        <v>333148.5681789285</v>
      </c>
      <c r="AE150" t="n">
        <v>455828.5684599432</v>
      </c>
      <c r="AF150" t="n">
        <v>3.56511612519272e-06</v>
      </c>
      <c r="AG150" t="n">
        <v>11.78819444444444</v>
      </c>
      <c r="AH150" t="n">
        <v>412324.9296455393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333.5355870950054</v>
      </c>
      <c r="AB151" t="n">
        <v>456.3581048149891</v>
      </c>
      <c r="AC151" t="n">
        <v>412.8039277940687</v>
      </c>
      <c r="AD151" t="n">
        <v>333535.5870950054</v>
      </c>
      <c r="AE151" t="n">
        <v>456358.1048149891</v>
      </c>
      <c r="AF151" t="n">
        <v>3.561267284123011e-06</v>
      </c>
      <c r="AG151" t="n">
        <v>11.79976851851852</v>
      </c>
      <c r="AH151" t="n">
        <v>412803.9277940686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334.2051730340333</v>
      </c>
      <c r="AB152" t="n">
        <v>457.2742618368138</v>
      </c>
      <c r="AC152" t="n">
        <v>413.6326480755649</v>
      </c>
      <c r="AD152" t="n">
        <v>334205.1730340333</v>
      </c>
      <c r="AE152" t="n">
        <v>457274.2618368138</v>
      </c>
      <c r="AF152" t="n">
        <v>3.556183909125283e-06</v>
      </c>
      <c r="AG152" t="n">
        <v>11.81712962962963</v>
      </c>
      <c r="AH152" t="n">
        <v>413632.6480755649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333.9382773354559</v>
      </c>
      <c r="AB153" t="n">
        <v>456.909083367413</v>
      </c>
      <c r="AC153" t="n">
        <v>413.3023217267524</v>
      </c>
      <c r="AD153" t="n">
        <v>333938.2773354559</v>
      </c>
      <c r="AE153" t="n">
        <v>456909.083367413</v>
      </c>
      <c r="AF153" t="n">
        <v>3.557926780553075e-06</v>
      </c>
      <c r="AG153" t="n">
        <v>11.81134259259259</v>
      </c>
      <c r="AH153" t="n">
        <v>413302.3217267524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333.5840886122998</v>
      </c>
      <c r="AB154" t="n">
        <v>456.4244667306871</v>
      </c>
      <c r="AC154" t="n">
        <v>412.863956221672</v>
      </c>
      <c r="AD154" t="n">
        <v>333584.0886122998</v>
      </c>
      <c r="AE154" t="n">
        <v>456424.4667306871</v>
      </c>
      <c r="AF154" t="n">
        <v>3.560468468051939e-06</v>
      </c>
      <c r="AG154" t="n">
        <v>11.80555555555556</v>
      </c>
      <c r="AH154" t="n">
        <v>412863.9562216719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333.6576305752868</v>
      </c>
      <c r="AB155" t="n">
        <v>456.5250900888885</v>
      </c>
      <c r="AC155" t="n">
        <v>412.9549762277924</v>
      </c>
      <c r="AD155" t="n">
        <v>333657.6305752868</v>
      </c>
      <c r="AE155" t="n">
        <v>456525.0900888885</v>
      </c>
      <c r="AF155" t="n">
        <v>3.558217259124374e-06</v>
      </c>
      <c r="AG155" t="n">
        <v>11.81134259259259</v>
      </c>
      <c r="AH155" t="n">
        <v>412954.9762277924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333.5700436130161</v>
      </c>
      <c r="AB156" t="n">
        <v>456.4052497430457</v>
      </c>
      <c r="AC156" t="n">
        <v>412.8465732763598</v>
      </c>
      <c r="AD156" t="n">
        <v>333570.0436130161</v>
      </c>
      <c r="AE156" t="n">
        <v>456405.2497430457</v>
      </c>
      <c r="AF156" t="n">
        <v>3.559016075195446e-06</v>
      </c>
      <c r="AG156" t="n">
        <v>11.80555555555556</v>
      </c>
      <c r="AH156" t="n">
        <v>412846.5732763598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333.2015927413089</v>
      </c>
      <c r="AB157" t="n">
        <v>455.9011190054705</v>
      </c>
      <c r="AC157" t="n">
        <v>412.3905560688269</v>
      </c>
      <c r="AD157" t="n">
        <v>333201.5927413089</v>
      </c>
      <c r="AE157" t="n">
        <v>455901.1190054705</v>
      </c>
      <c r="AF157" t="n">
        <v>3.560105369837816e-06</v>
      </c>
      <c r="AG157" t="n">
        <v>11.80555555555556</v>
      </c>
      <c r="AH157" t="n">
        <v>412390.5560688269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333.1215942109214</v>
      </c>
      <c r="AB158" t="n">
        <v>455.7916614869084</v>
      </c>
      <c r="AC158" t="n">
        <v>412.2915450222117</v>
      </c>
      <c r="AD158" t="n">
        <v>333121.5942109214</v>
      </c>
      <c r="AE158" t="n">
        <v>455791.6614869084</v>
      </c>
      <c r="AF158" t="n">
        <v>3.558798216266971e-06</v>
      </c>
      <c r="AG158" t="n">
        <v>11.81134259259259</v>
      </c>
      <c r="AH158" t="n">
        <v>412291.5450222117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1258.831006833537</v>
      </c>
      <c r="AB2" t="n">
        <v>1722.388119254153</v>
      </c>
      <c r="AC2" t="n">
        <v>1558.005814539444</v>
      </c>
      <c r="AD2" t="n">
        <v>1258831.006833537</v>
      </c>
      <c r="AE2" t="n">
        <v>1722388.119254153</v>
      </c>
      <c r="AF2" t="n">
        <v>1.357155537790431e-06</v>
      </c>
      <c r="AG2" t="n">
        <v>29.61226851851852</v>
      </c>
      <c r="AH2" t="n">
        <v>1558005.814539444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941.2336345216402</v>
      </c>
      <c r="AB3" t="n">
        <v>1287.837383049826</v>
      </c>
      <c r="AC3" t="n">
        <v>1164.927990702669</v>
      </c>
      <c r="AD3" t="n">
        <v>941233.6345216401</v>
      </c>
      <c r="AE3" t="n">
        <v>1287837.383049826</v>
      </c>
      <c r="AF3" t="n">
        <v>1.668128392430228e-06</v>
      </c>
      <c r="AG3" t="n">
        <v>24.09143518518519</v>
      </c>
      <c r="AH3" t="n">
        <v>1164927.990702669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795.0108880450381</v>
      </c>
      <c r="AB4" t="n">
        <v>1087.768970428246</v>
      </c>
      <c r="AC4" t="n">
        <v>983.9538265839119</v>
      </c>
      <c r="AD4" t="n">
        <v>795010.8880450381</v>
      </c>
      <c r="AE4" t="n">
        <v>1087768.970428246</v>
      </c>
      <c r="AF4" t="n">
        <v>1.891392735366125e-06</v>
      </c>
      <c r="AG4" t="n">
        <v>21.25</v>
      </c>
      <c r="AH4" t="n">
        <v>983953.8265839119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703.6491683719921</v>
      </c>
      <c r="AB5" t="n">
        <v>962.7638349769773</v>
      </c>
      <c r="AC5" t="n">
        <v>870.8790058143028</v>
      </c>
      <c r="AD5" t="n">
        <v>703649.1683719921</v>
      </c>
      <c r="AE5" t="n">
        <v>962763.8349769772</v>
      </c>
      <c r="AF5" t="n">
        <v>2.066809758773925e-06</v>
      </c>
      <c r="AG5" t="n">
        <v>19.44444444444445</v>
      </c>
      <c r="AH5" t="n">
        <v>870879.0058143028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643.7939288595101</v>
      </c>
      <c r="AB6" t="n">
        <v>880.8672556491983</v>
      </c>
      <c r="AC6" t="n">
        <v>796.7985210749961</v>
      </c>
      <c r="AD6" t="n">
        <v>643793.9288595101</v>
      </c>
      <c r="AE6" t="n">
        <v>880867.2556491983</v>
      </c>
      <c r="AF6" t="n">
        <v>2.206879488074611e-06</v>
      </c>
      <c r="AG6" t="n">
        <v>18.21180555555555</v>
      </c>
      <c r="AH6" t="n">
        <v>796798.5210749961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606.8463695807341</v>
      </c>
      <c r="AB7" t="n">
        <v>830.3139750327018</v>
      </c>
      <c r="AC7" t="n">
        <v>751.0699746085631</v>
      </c>
      <c r="AD7" t="n">
        <v>606846.3695807341</v>
      </c>
      <c r="AE7" t="n">
        <v>830313.9750327019</v>
      </c>
      <c r="AF7" t="n">
        <v>2.317018600950608e-06</v>
      </c>
      <c r="AG7" t="n">
        <v>17.34375</v>
      </c>
      <c r="AH7" t="n">
        <v>751069.9746085631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576.122359243701</v>
      </c>
      <c r="AB8" t="n">
        <v>788.2760286419</v>
      </c>
      <c r="AC8" t="n">
        <v>713.0440708206711</v>
      </c>
      <c r="AD8" t="n">
        <v>576122.359243701</v>
      </c>
      <c r="AE8" t="n">
        <v>788276.0286418999</v>
      </c>
      <c r="AF8" t="n">
        <v>2.412852129178147e-06</v>
      </c>
      <c r="AG8" t="n">
        <v>16.65509259259259</v>
      </c>
      <c r="AH8" t="n">
        <v>713044.070820671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551.9318953499345</v>
      </c>
      <c r="AB9" t="n">
        <v>755.1775687345015</v>
      </c>
      <c r="AC9" t="n">
        <v>683.1044814728543</v>
      </c>
      <c r="AD9" t="n">
        <v>551931.8953499345</v>
      </c>
      <c r="AE9" t="n">
        <v>755177.5687345015</v>
      </c>
      <c r="AF9" t="n">
        <v>2.489032839660474e-06</v>
      </c>
      <c r="AG9" t="n">
        <v>16.14583333333333</v>
      </c>
      <c r="AH9" t="n">
        <v>683104.4814728544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529.4801411514422</v>
      </c>
      <c r="AB10" t="n">
        <v>724.4580881386353</v>
      </c>
      <c r="AC10" t="n">
        <v>655.3168249899958</v>
      </c>
      <c r="AD10" t="n">
        <v>529480.1411514422</v>
      </c>
      <c r="AE10" t="n">
        <v>724458.0881386353</v>
      </c>
      <c r="AF10" t="n">
        <v>2.559588538703358e-06</v>
      </c>
      <c r="AG10" t="n">
        <v>15.70023148148148</v>
      </c>
      <c r="AH10" t="n">
        <v>655316.8249899958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519.3300597891309</v>
      </c>
      <c r="AB11" t="n">
        <v>710.5702990287346</v>
      </c>
      <c r="AC11" t="n">
        <v>642.7544669811097</v>
      </c>
      <c r="AD11" t="n">
        <v>519330.0597891309</v>
      </c>
      <c r="AE11" t="n">
        <v>710570.2990287346</v>
      </c>
      <c r="AF11" t="n">
        <v>2.615838653097783e-06</v>
      </c>
      <c r="AG11" t="n">
        <v>15.36458333333333</v>
      </c>
      <c r="AH11" t="n">
        <v>642754.4669811097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501.9209973692504</v>
      </c>
      <c r="AB12" t="n">
        <v>686.7504517922251</v>
      </c>
      <c r="AC12" t="n">
        <v>621.2079525334873</v>
      </c>
      <c r="AD12" t="n">
        <v>501920.9973692503</v>
      </c>
      <c r="AE12" t="n">
        <v>686750.4517922251</v>
      </c>
      <c r="AF12" t="n">
        <v>2.666672089809781e-06</v>
      </c>
      <c r="AG12" t="n">
        <v>15.06944444444444</v>
      </c>
      <c r="AH12" t="n">
        <v>621207.9525334872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494.4190148085832</v>
      </c>
      <c r="AB13" t="n">
        <v>676.485908288608</v>
      </c>
      <c r="AC13" t="n">
        <v>611.923042655478</v>
      </c>
      <c r="AD13" t="n">
        <v>494419.0148085832</v>
      </c>
      <c r="AE13" t="n">
        <v>676485.9082886081</v>
      </c>
      <c r="AF13" t="n">
        <v>2.711672181325322e-06</v>
      </c>
      <c r="AG13" t="n">
        <v>14.82060185185185</v>
      </c>
      <c r="AH13" t="n">
        <v>611923.042655478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487.2401109790665</v>
      </c>
      <c r="AB14" t="n">
        <v>666.6634153581786</v>
      </c>
      <c r="AC14" t="n">
        <v>603.0379946643733</v>
      </c>
      <c r="AD14" t="n">
        <v>487240.1109790665</v>
      </c>
      <c r="AE14" t="n">
        <v>666663.4153581786</v>
      </c>
      <c r="AF14" t="n">
        <v>2.757644497040272e-06</v>
      </c>
      <c r="AG14" t="n">
        <v>14.57175925925926</v>
      </c>
      <c r="AH14" t="n">
        <v>603037.9946643733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472.165902934973</v>
      </c>
      <c r="AB15" t="n">
        <v>646.0382188851263</v>
      </c>
      <c r="AC15" t="n">
        <v>584.3812379950641</v>
      </c>
      <c r="AD15" t="n">
        <v>472165.902934973</v>
      </c>
      <c r="AE15" t="n">
        <v>646038.2188851263</v>
      </c>
      <c r="AF15" t="n">
        <v>2.797436244630402e-06</v>
      </c>
      <c r="AG15" t="n">
        <v>14.36342592592593</v>
      </c>
      <c r="AH15" t="n">
        <v>584381.2379950641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462.3402431897707</v>
      </c>
      <c r="AB16" t="n">
        <v>632.5943177442259</v>
      </c>
      <c r="AC16" t="n">
        <v>572.2204039104175</v>
      </c>
      <c r="AD16" t="n">
        <v>462340.2431897707</v>
      </c>
      <c r="AE16" t="n">
        <v>632594.317744226</v>
      </c>
      <c r="AF16" t="n">
        <v>2.856325253280368e-06</v>
      </c>
      <c r="AG16" t="n">
        <v>14.06828703703704</v>
      </c>
      <c r="AH16" t="n">
        <v>572220.4039104176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467.9476269662612</v>
      </c>
      <c r="AB17" t="n">
        <v>640.2665876075331</v>
      </c>
      <c r="AC17" t="n">
        <v>579.160443106069</v>
      </c>
      <c r="AD17" t="n">
        <v>467947.6269662612</v>
      </c>
      <c r="AE17" t="n">
        <v>640266.5876075331</v>
      </c>
      <c r="AF17" t="n">
        <v>2.836950213877844e-06</v>
      </c>
      <c r="AG17" t="n">
        <v>14.16666666666667</v>
      </c>
      <c r="AH17" t="n">
        <v>579160.443106069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468.240910750001</v>
      </c>
      <c r="AB18" t="n">
        <v>640.6678714192133</v>
      </c>
      <c r="AC18" t="n">
        <v>579.5234289539677</v>
      </c>
      <c r="AD18" t="n">
        <v>468240.910750001</v>
      </c>
      <c r="AE18" t="n">
        <v>640667.8714192132</v>
      </c>
      <c r="AF18" t="n">
        <v>2.842853003659975e-06</v>
      </c>
      <c r="AG18" t="n">
        <v>14.13773148148148</v>
      </c>
      <c r="AH18" t="n">
        <v>579523.4289539678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460.2431932246287</v>
      </c>
      <c r="AB19" t="n">
        <v>629.7250414666036</v>
      </c>
      <c r="AC19" t="n">
        <v>569.6249673336768</v>
      </c>
      <c r="AD19" t="n">
        <v>460243.1932246287</v>
      </c>
      <c r="AE19" t="n">
        <v>629725.0414666035</v>
      </c>
      <c r="AF19" t="n">
        <v>2.889866988160007e-06</v>
      </c>
      <c r="AG19" t="n">
        <v>13.90625</v>
      </c>
      <c r="AH19" t="n">
        <v>569624.9673336768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448.6858658189005</v>
      </c>
      <c r="AB20" t="n">
        <v>613.9117962367861</v>
      </c>
      <c r="AC20" t="n">
        <v>555.3209160345641</v>
      </c>
      <c r="AD20" t="n">
        <v>448685.8658189005</v>
      </c>
      <c r="AE20" t="n">
        <v>613911.7962367862</v>
      </c>
      <c r="AF20" t="n">
        <v>2.910214251761941e-06</v>
      </c>
      <c r="AG20" t="n">
        <v>13.80787037037037</v>
      </c>
      <c r="AH20" t="n">
        <v>555320.9160345641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445.8205318329782</v>
      </c>
      <c r="AB21" t="n">
        <v>609.9913198676333</v>
      </c>
      <c r="AC21" t="n">
        <v>551.7746044276602</v>
      </c>
      <c r="AD21" t="n">
        <v>445820.5318329782</v>
      </c>
      <c r="AE21" t="n">
        <v>609991.3198676333</v>
      </c>
      <c r="AF21" t="n">
        <v>2.931880962491645e-06</v>
      </c>
      <c r="AG21" t="n">
        <v>13.70949074074074</v>
      </c>
      <c r="AH21" t="n">
        <v>551774.6044276601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442.9038317117792</v>
      </c>
      <c r="AB22" t="n">
        <v>606.000562086081</v>
      </c>
      <c r="AC22" t="n">
        <v>548.1647189677154</v>
      </c>
      <c r="AD22" t="n">
        <v>442903.8317117792</v>
      </c>
      <c r="AE22" t="n">
        <v>606000.562086081</v>
      </c>
      <c r="AF22" t="n">
        <v>2.954381008249415e-06</v>
      </c>
      <c r="AG22" t="n">
        <v>13.60532407407408</v>
      </c>
      <c r="AH22" t="n">
        <v>548164.7189677154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440.4580206722898</v>
      </c>
      <c r="AB23" t="n">
        <v>602.6540955202838</v>
      </c>
      <c r="AC23" t="n">
        <v>545.1376344741625</v>
      </c>
      <c r="AD23" t="n">
        <v>440458.0206722898</v>
      </c>
      <c r="AE23" t="n">
        <v>602654.0955202838</v>
      </c>
      <c r="AF23" t="n">
        <v>2.974450493508661e-06</v>
      </c>
      <c r="AG23" t="n">
        <v>13.51273148148148</v>
      </c>
      <c r="AH23" t="n">
        <v>545137.6344741625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438.7733625046209</v>
      </c>
      <c r="AB24" t="n">
        <v>600.3490718934062</v>
      </c>
      <c r="AC24" t="n">
        <v>543.0525990671131</v>
      </c>
      <c r="AD24" t="n">
        <v>438773.3625046209</v>
      </c>
      <c r="AE24" t="n">
        <v>600349.0718934062</v>
      </c>
      <c r="AF24" t="n">
        <v>2.985353293459185e-06</v>
      </c>
      <c r="AG24" t="n">
        <v>13.46064814814815</v>
      </c>
      <c r="AH24" t="n">
        <v>543052.5990671131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436.0101259860193</v>
      </c>
      <c r="AB25" t="n">
        <v>596.568289783264</v>
      </c>
      <c r="AC25" t="n">
        <v>539.6326494952019</v>
      </c>
      <c r="AD25" t="n">
        <v>436010.1259860193</v>
      </c>
      <c r="AE25" t="n">
        <v>596568.289783264</v>
      </c>
      <c r="AF25" t="n">
        <v>3.007992228388299e-06</v>
      </c>
      <c r="AG25" t="n">
        <v>13.36226851851852</v>
      </c>
      <c r="AH25" t="n">
        <v>539632.6494952019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434.98709534351</v>
      </c>
      <c r="AB26" t="n">
        <v>595.1685341252562</v>
      </c>
      <c r="AC26" t="n">
        <v>538.366484552625</v>
      </c>
      <c r="AD26" t="n">
        <v>434987.09534351</v>
      </c>
      <c r="AE26" t="n">
        <v>595168.5341252562</v>
      </c>
      <c r="AF26" t="n">
        <v>3.017297802868365e-06</v>
      </c>
      <c r="AG26" t="n">
        <v>13.32175925925926</v>
      </c>
      <c r="AH26" t="n">
        <v>538366.484552625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433.3454312938263</v>
      </c>
      <c r="AB27" t="n">
        <v>592.9223369473724</v>
      </c>
      <c r="AC27" t="n">
        <v>536.3346612808409</v>
      </c>
      <c r="AD27" t="n">
        <v>433345.4312938263</v>
      </c>
      <c r="AE27" t="n">
        <v>592922.3369473724</v>
      </c>
      <c r="AF27" t="n">
        <v>3.029658939118004e-06</v>
      </c>
      <c r="AG27" t="n">
        <v>13.26388888888889</v>
      </c>
      <c r="AH27" t="n">
        <v>536334.6612808409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431.9344858120642</v>
      </c>
      <c r="AB28" t="n">
        <v>590.9918190927042</v>
      </c>
      <c r="AC28" t="n">
        <v>534.5883893407234</v>
      </c>
      <c r="AD28" t="n">
        <v>431934.4858120642</v>
      </c>
      <c r="AE28" t="n">
        <v>590991.8190927042</v>
      </c>
      <c r="AF28" t="n">
        <v>3.041950630781971e-06</v>
      </c>
      <c r="AG28" t="n">
        <v>13.21180555555556</v>
      </c>
      <c r="AH28" t="n">
        <v>534588.3893407234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421.9572310843518</v>
      </c>
      <c r="AB29" t="n">
        <v>577.3404990088347</v>
      </c>
      <c r="AC29" t="n">
        <v>522.2399320859103</v>
      </c>
      <c r="AD29" t="n">
        <v>421957.2310843518</v>
      </c>
      <c r="AE29" t="n">
        <v>577340.4990088347</v>
      </c>
      <c r="AF29" t="n">
        <v>3.051603428190397e-06</v>
      </c>
      <c r="AG29" t="n">
        <v>13.1712962962963</v>
      </c>
      <c r="AH29" t="n">
        <v>522239.9320859103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420.564099982745</v>
      </c>
      <c r="AB30" t="n">
        <v>575.4343555750098</v>
      </c>
      <c r="AC30" t="n">
        <v>520.5157083061206</v>
      </c>
      <c r="AD30" t="n">
        <v>420564.099982745</v>
      </c>
      <c r="AE30" t="n">
        <v>575434.3555750098</v>
      </c>
      <c r="AF30" t="n">
        <v>3.063686786097347e-06</v>
      </c>
      <c r="AG30" t="n">
        <v>13.11921296296296</v>
      </c>
      <c r="AH30" t="n">
        <v>520515.7083061206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419.0908711164922</v>
      </c>
      <c r="AB31" t="n">
        <v>573.4186188459322</v>
      </c>
      <c r="AC31" t="n">
        <v>518.6923506613618</v>
      </c>
      <c r="AD31" t="n">
        <v>419090.8711164922</v>
      </c>
      <c r="AE31" t="n">
        <v>573418.6188459322</v>
      </c>
      <c r="AF31" t="n">
        <v>3.075631254832953e-06</v>
      </c>
      <c r="AG31" t="n">
        <v>13.06712962962963</v>
      </c>
      <c r="AH31" t="n">
        <v>518692.3506613618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417.1304639990172</v>
      </c>
      <c r="AB32" t="n">
        <v>570.7363033407448</v>
      </c>
      <c r="AC32" t="n">
        <v>516.266031583336</v>
      </c>
      <c r="AD32" t="n">
        <v>417130.4639990172</v>
      </c>
      <c r="AE32" t="n">
        <v>570736.3033407448</v>
      </c>
      <c r="AF32" t="n">
        <v>3.090631285338134e-06</v>
      </c>
      <c r="AG32" t="n">
        <v>13.00347222222222</v>
      </c>
      <c r="AH32" t="n">
        <v>516266.031583336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413.1217480093805</v>
      </c>
      <c r="AB33" t="n">
        <v>565.2514012716561</v>
      </c>
      <c r="AC33" t="n">
        <v>511.3046008696127</v>
      </c>
      <c r="AD33" t="n">
        <v>413121.7480093805</v>
      </c>
      <c r="AE33" t="n">
        <v>565251.401271656</v>
      </c>
      <c r="AF33" t="n">
        <v>3.117298006236232e-06</v>
      </c>
      <c r="AG33" t="n">
        <v>12.89351851851852</v>
      </c>
      <c r="AH33" t="n">
        <v>511304.6008696127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413.9882826329208</v>
      </c>
      <c r="AB34" t="n">
        <v>566.4370321723933</v>
      </c>
      <c r="AC34" t="n">
        <v>512.3770768212271</v>
      </c>
      <c r="AD34" t="n">
        <v>413988.2826329208</v>
      </c>
      <c r="AE34" t="n">
        <v>566437.0321723933</v>
      </c>
      <c r="AF34" t="n">
        <v>3.116048003694133e-06</v>
      </c>
      <c r="AG34" t="n">
        <v>12.89930555555556</v>
      </c>
      <c r="AH34" t="n">
        <v>512377.0768212271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415.8893702589299</v>
      </c>
      <c r="AB35" t="n">
        <v>569.0381841323658</v>
      </c>
      <c r="AC35" t="n">
        <v>514.7299784888795</v>
      </c>
      <c r="AD35" t="n">
        <v>415889.3702589299</v>
      </c>
      <c r="AE35" t="n">
        <v>569038.1841323659</v>
      </c>
      <c r="AF35" t="n">
        <v>3.10452020247256e-06</v>
      </c>
      <c r="AG35" t="n">
        <v>12.94560185185185</v>
      </c>
      <c r="AH35" t="n">
        <v>514729.9784888795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415.0127590236643</v>
      </c>
      <c r="AB36" t="n">
        <v>567.8387659669172</v>
      </c>
      <c r="AC36" t="n">
        <v>513.6450311097473</v>
      </c>
      <c r="AD36" t="n">
        <v>415012.7590236643</v>
      </c>
      <c r="AE36" t="n">
        <v>567838.7659669172</v>
      </c>
      <c r="AF36" t="n">
        <v>3.114034110709642e-06</v>
      </c>
      <c r="AG36" t="n">
        <v>12.90509259259259</v>
      </c>
      <c r="AH36" t="n">
        <v>513645.0311097473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414.4637240099723</v>
      </c>
      <c r="AB37" t="n">
        <v>567.0875520394685</v>
      </c>
      <c r="AC37" t="n">
        <v>512.965511985199</v>
      </c>
      <c r="AD37" t="n">
        <v>414463.7240099723</v>
      </c>
      <c r="AE37" t="n">
        <v>567087.5520394685</v>
      </c>
      <c r="AF37" t="n">
        <v>3.116534115793838e-06</v>
      </c>
      <c r="AG37" t="n">
        <v>12.89351851851852</v>
      </c>
      <c r="AH37" t="n">
        <v>512965.5119851989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413.1100488761281</v>
      </c>
      <c r="AB38" t="n">
        <v>565.2353940014108</v>
      </c>
      <c r="AC38" t="n">
        <v>511.2901213107734</v>
      </c>
      <c r="AD38" t="n">
        <v>413110.0488761282</v>
      </c>
      <c r="AE38" t="n">
        <v>565235.3940014108</v>
      </c>
      <c r="AF38" t="n">
        <v>3.129589697900198e-06</v>
      </c>
      <c r="AG38" t="n">
        <v>12.84143518518519</v>
      </c>
      <c r="AH38" t="n">
        <v>511290.1213107734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411.1995700196301</v>
      </c>
      <c r="AB39" t="n">
        <v>562.6213925455716</v>
      </c>
      <c r="AC39" t="n">
        <v>508.9255964851054</v>
      </c>
      <c r="AD39" t="n">
        <v>411199.5700196301</v>
      </c>
      <c r="AE39" t="n">
        <v>562621.3925455716</v>
      </c>
      <c r="AF39" t="n">
        <v>3.14396472713433e-06</v>
      </c>
      <c r="AG39" t="n">
        <v>12.78356481481481</v>
      </c>
      <c r="AH39" t="n">
        <v>508925.5964851053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411.515822824938</v>
      </c>
      <c r="AB40" t="n">
        <v>563.0541035858829</v>
      </c>
      <c r="AC40" t="n">
        <v>509.3170101910432</v>
      </c>
      <c r="AD40" t="n">
        <v>411515.822824938</v>
      </c>
      <c r="AE40" t="n">
        <v>563054.1035858829</v>
      </c>
      <c r="AF40" t="n">
        <v>3.142506390835214e-06</v>
      </c>
      <c r="AG40" t="n">
        <v>12.78935185185185</v>
      </c>
      <c r="AH40" t="n">
        <v>509317.0101910431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410.1376197007116</v>
      </c>
      <c r="AB41" t="n">
        <v>561.1683852692856</v>
      </c>
      <c r="AC41" t="n">
        <v>507.6112621839596</v>
      </c>
      <c r="AD41" t="n">
        <v>410137.6197007116</v>
      </c>
      <c r="AE41" t="n">
        <v>561168.3852692856</v>
      </c>
      <c r="AF41" t="n">
        <v>3.155145305427542e-06</v>
      </c>
      <c r="AG41" t="n">
        <v>12.73726851851852</v>
      </c>
      <c r="AH41" t="n">
        <v>507611.2621839597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410.3560688505532</v>
      </c>
      <c r="AB42" t="n">
        <v>561.4672770333952</v>
      </c>
      <c r="AC42" t="n">
        <v>507.8816281375998</v>
      </c>
      <c r="AD42" t="n">
        <v>410356.0688505532</v>
      </c>
      <c r="AE42" t="n">
        <v>561467.2770333953</v>
      </c>
      <c r="AF42" t="n">
        <v>3.153617524542755e-06</v>
      </c>
      <c r="AG42" t="n">
        <v>12.74305555555556</v>
      </c>
      <c r="AH42" t="n">
        <v>507881.6281375998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408.8203804885139</v>
      </c>
      <c r="AB43" t="n">
        <v>559.366080466664</v>
      </c>
      <c r="AC43" t="n">
        <v>505.9809668221496</v>
      </c>
      <c r="AD43" t="n">
        <v>408820.3804885139</v>
      </c>
      <c r="AE43" t="n">
        <v>559366.080466664</v>
      </c>
      <c r="AF43" t="n">
        <v>3.165770327035378e-06</v>
      </c>
      <c r="AG43" t="n">
        <v>12.69675925925926</v>
      </c>
      <c r="AH43" t="n">
        <v>505980.9668221496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408.7608060721328</v>
      </c>
      <c r="AB44" t="n">
        <v>559.2845681219337</v>
      </c>
      <c r="AC44" t="n">
        <v>505.9072339011971</v>
      </c>
      <c r="AD44" t="n">
        <v>408760.8060721328</v>
      </c>
      <c r="AE44" t="n">
        <v>559284.5681219337</v>
      </c>
      <c r="AF44" t="n">
        <v>3.166950884991804e-06</v>
      </c>
      <c r="AG44" t="n">
        <v>12.69097222222222</v>
      </c>
      <c r="AH44" t="n">
        <v>505907.233901197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407.2121726285465</v>
      </c>
      <c r="AB45" t="n">
        <v>557.1656595235333</v>
      </c>
      <c r="AC45" t="n">
        <v>503.990550965521</v>
      </c>
      <c r="AD45" t="n">
        <v>407212.1726285465</v>
      </c>
      <c r="AE45" t="n">
        <v>557165.6595235333</v>
      </c>
      <c r="AF45" t="n">
        <v>3.180562023783542e-06</v>
      </c>
      <c r="AG45" t="n">
        <v>12.63310185185185</v>
      </c>
      <c r="AH45" t="n">
        <v>503990.550965521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407.4444069812758</v>
      </c>
      <c r="AB46" t="n">
        <v>557.4834128103939</v>
      </c>
      <c r="AC46" t="n">
        <v>504.2779783246532</v>
      </c>
      <c r="AD46" t="n">
        <v>407444.4069812758</v>
      </c>
      <c r="AE46" t="n">
        <v>557483.412810394</v>
      </c>
      <c r="AF46" t="n">
        <v>3.179589799584132e-06</v>
      </c>
      <c r="AG46" t="n">
        <v>12.63888888888889</v>
      </c>
      <c r="AH46" t="n">
        <v>504277.9783246532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407.5462996173964</v>
      </c>
      <c r="AB47" t="n">
        <v>557.6228268103201</v>
      </c>
      <c r="AC47" t="n">
        <v>504.4040868480952</v>
      </c>
      <c r="AD47" t="n">
        <v>407546.2996173964</v>
      </c>
      <c r="AE47" t="n">
        <v>557622.8268103201</v>
      </c>
      <c r="AF47" t="n">
        <v>3.17854813079905e-06</v>
      </c>
      <c r="AG47" t="n">
        <v>12.64467592592593</v>
      </c>
      <c r="AH47" t="n">
        <v>504404.0868480952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405.8723695557923</v>
      </c>
      <c r="AB48" t="n">
        <v>555.332481851451</v>
      </c>
      <c r="AC48" t="n">
        <v>502.3323291975812</v>
      </c>
      <c r="AD48" t="n">
        <v>405872.3695557922</v>
      </c>
      <c r="AE48" t="n">
        <v>555332.481851451</v>
      </c>
      <c r="AF48" t="n">
        <v>3.193478716718558e-06</v>
      </c>
      <c r="AG48" t="n">
        <v>12.58680555555556</v>
      </c>
      <c r="AH48" t="n">
        <v>502332.3291975812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405.6373380783373</v>
      </c>
      <c r="AB49" t="n">
        <v>555.0109014151401</v>
      </c>
      <c r="AC49" t="n">
        <v>502.0414399467709</v>
      </c>
      <c r="AD49" t="n">
        <v>405637.3380783373</v>
      </c>
      <c r="AE49" t="n">
        <v>555010.9014151401</v>
      </c>
      <c r="AF49" t="n">
        <v>3.194937053017672e-06</v>
      </c>
      <c r="AG49" t="n">
        <v>12.58101851851852</v>
      </c>
      <c r="AH49" t="n">
        <v>502041.4399467709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393.5623543631773</v>
      </c>
      <c r="AB50" t="n">
        <v>538.4893759853736</v>
      </c>
      <c r="AC50" t="n">
        <v>487.0967057159147</v>
      </c>
      <c r="AD50" t="n">
        <v>393562.3543631773</v>
      </c>
      <c r="AE50" t="n">
        <v>538489.3759853736</v>
      </c>
      <c r="AF50" t="n">
        <v>3.217228765018426e-06</v>
      </c>
      <c r="AG50" t="n">
        <v>12.49421296296296</v>
      </c>
      <c r="AH50" t="n">
        <v>487096.7057159147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394.6723060895748</v>
      </c>
      <c r="AB51" t="n">
        <v>540.0080609050448</v>
      </c>
      <c r="AC51" t="n">
        <v>488.4704494783401</v>
      </c>
      <c r="AD51" t="n">
        <v>394672.3060895748</v>
      </c>
      <c r="AE51" t="n">
        <v>540008.0609050448</v>
      </c>
      <c r="AF51" t="n">
        <v>3.211325975236295e-06</v>
      </c>
      <c r="AG51" t="n">
        <v>12.51157407407408</v>
      </c>
      <c r="AH51" t="n">
        <v>488470.4494783401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406.7162881088902</v>
      </c>
      <c r="AB52" t="n">
        <v>556.4871684468585</v>
      </c>
      <c r="AC52" t="n">
        <v>503.3768141249359</v>
      </c>
      <c r="AD52" t="n">
        <v>406716.2881088902</v>
      </c>
      <c r="AE52" t="n">
        <v>556487.1684468585</v>
      </c>
      <c r="AF52" t="n">
        <v>3.190214821191968e-06</v>
      </c>
      <c r="AG52" t="n">
        <v>12.59837962962963</v>
      </c>
      <c r="AH52" t="n">
        <v>503376.8141249359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405.6075903984108</v>
      </c>
      <c r="AB53" t="n">
        <v>554.9701993270897</v>
      </c>
      <c r="AC53" t="n">
        <v>502.0046224088782</v>
      </c>
      <c r="AD53" t="n">
        <v>405607.5903984108</v>
      </c>
      <c r="AE53" t="n">
        <v>554970.1993270897</v>
      </c>
      <c r="AF53" t="n">
        <v>3.197367613516197e-06</v>
      </c>
      <c r="AG53" t="n">
        <v>12.56944444444444</v>
      </c>
      <c r="AH53" t="n">
        <v>502004.6224088782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395.1478095941626</v>
      </c>
      <c r="AB54" t="n">
        <v>540.6586657777559</v>
      </c>
      <c r="AC54" t="n">
        <v>489.0589615351295</v>
      </c>
      <c r="AD54" t="n">
        <v>395147.8095941626</v>
      </c>
      <c r="AE54" t="n">
        <v>540658.6657777559</v>
      </c>
      <c r="AF54" t="n">
        <v>3.212437088607049e-06</v>
      </c>
      <c r="AG54" t="n">
        <v>12.51157407407408</v>
      </c>
      <c r="AH54" t="n">
        <v>489058.9615351295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395.1775981419752</v>
      </c>
      <c r="AB55" t="n">
        <v>540.6994237830512</v>
      </c>
      <c r="AC55" t="n">
        <v>489.0958296536035</v>
      </c>
      <c r="AD55" t="n">
        <v>395177.5981419752</v>
      </c>
      <c r="AE55" t="n">
        <v>540699.4237830512</v>
      </c>
      <c r="AF55" t="n">
        <v>3.212992645292426e-06</v>
      </c>
      <c r="AG55" t="n">
        <v>12.50578703703704</v>
      </c>
      <c r="AH55" t="n">
        <v>489095.8296536035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394.787724033957</v>
      </c>
      <c r="AB56" t="n">
        <v>540.1659808284289</v>
      </c>
      <c r="AC56" t="n">
        <v>488.6132977458784</v>
      </c>
      <c r="AD56" t="n">
        <v>394787.724033957</v>
      </c>
      <c r="AE56" t="n">
        <v>540165.9808284289</v>
      </c>
      <c r="AF56" t="n">
        <v>3.213617646563476e-06</v>
      </c>
      <c r="AG56" t="n">
        <v>12.50578703703704</v>
      </c>
      <c r="AH56" t="n">
        <v>488613.2977458783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393.0658265010881</v>
      </c>
      <c r="AB57" t="n">
        <v>537.8100046591999</v>
      </c>
      <c r="AC57" t="n">
        <v>486.4821726356073</v>
      </c>
      <c r="AD57" t="n">
        <v>393065.8265010881</v>
      </c>
      <c r="AE57" t="n">
        <v>537810.0046591999</v>
      </c>
      <c r="AF57" t="n">
        <v>3.227992675797606e-06</v>
      </c>
      <c r="AG57" t="n">
        <v>12.44791666666667</v>
      </c>
      <c r="AH57" t="n">
        <v>486482.1726356073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393.1153881681722</v>
      </c>
      <c r="AB58" t="n">
        <v>537.8778171186107</v>
      </c>
      <c r="AC58" t="n">
        <v>486.5435131690674</v>
      </c>
      <c r="AD58" t="n">
        <v>393115.3881681722</v>
      </c>
      <c r="AE58" t="n">
        <v>537877.8171186107</v>
      </c>
      <c r="AF58" t="n">
        <v>3.227645452869246e-06</v>
      </c>
      <c r="AG58" t="n">
        <v>12.4537037037037</v>
      </c>
      <c r="AH58" t="n">
        <v>486543.5131690673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393.4912913931767</v>
      </c>
      <c r="AB59" t="n">
        <v>538.3921444947417</v>
      </c>
      <c r="AC59" t="n">
        <v>487.0087538622835</v>
      </c>
      <c r="AD59" t="n">
        <v>393491.2913931767</v>
      </c>
      <c r="AE59" t="n">
        <v>538392.1444947417</v>
      </c>
      <c r="AF59" t="n">
        <v>3.225770449056099e-06</v>
      </c>
      <c r="AG59" t="n">
        <v>12.45949074074074</v>
      </c>
      <c r="AH59" t="n">
        <v>487008.7538622835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393.2978345395361</v>
      </c>
      <c r="AB60" t="n">
        <v>538.1274482928766</v>
      </c>
      <c r="AC60" t="n">
        <v>486.769319894421</v>
      </c>
      <c r="AD60" t="n">
        <v>393297.8345395361</v>
      </c>
      <c r="AE60" t="n">
        <v>538127.4482928766</v>
      </c>
      <c r="AF60" t="n">
        <v>3.226673228669836e-06</v>
      </c>
      <c r="AG60" t="n">
        <v>12.4537037037037</v>
      </c>
      <c r="AH60" t="n">
        <v>486769.319894421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391.8627867537675</v>
      </c>
      <c r="AB61" t="n">
        <v>536.1639526025479</v>
      </c>
      <c r="AC61" t="n">
        <v>484.9932174769936</v>
      </c>
      <c r="AD61" t="n">
        <v>391862.7867537675</v>
      </c>
      <c r="AE61" t="n">
        <v>536163.9526025478</v>
      </c>
      <c r="AF61" t="n">
        <v>3.240423256632918e-06</v>
      </c>
      <c r="AG61" t="n">
        <v>12.40162037037037</v>
      </c>
      <c r="AH61" t="n">
        <v>484993.2174769936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391.8291030481853</v>
      </c>
      <c r="AB62" t="n">
        <v>536.1178650705502</v>
      </c>
      <c r="AC62" t="n">
        <v>484.9515284743656</v>
      </c>
      <c r="AD62" t="n">
        <v>391829.1030481854</v>
      </c>
      <c r="AE62" t="n">
        <v>536117.8650705502</v>
      </c>
      <c r="AF62" t="n">
        <v>3.240770479561278e-06</v>
      </c>
      <c r="AG62" t="n">
        <v>12.40162037037037</v>
      </c>
      <c r="AH62" t="n">
        <v>484951.5284743656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391.7990249998687</v>
      </c>
      <c r="AB63" t="n">
        <v>536.0767109578935</v>
      </c>
      <c r="AC63" t="n">
        <v>484.9143020524606</v>
      </c>
      <c r="AD63" t="n">
        <v>391799.0249998686</v>
      </c>
      <c r="AE63" t="n">
        <v>536076.7109578935</v>
      </c>
      <c r="AF63" t="n">
        <v>3.240214922875901e-06</v>
      </c>
      <c r="AG63" t="n">
        <v>12.40162037037037</v>
      </c>
      <c r="AH63" t="n">
        <v>484914.3020524606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391.8047291542737</v>
      </c>
      <c r="AB64" t="n">
        <v>536.0845156336001</v>
      </c>
      <c r="AC64" t="n">
        <v>484.9213618608718</v>
      </c>
      <c r="AD64" t="n">
        <v>391804.7291542738</v>
      </c>
      <c r="AE64" t="n">
        <v>536084.5156336001</v>
      </c>
      <c r="AF64" t="n">
        <v>3.240284367461574e-06</v>
      </c>
      <c r="AG64" t="n">
        <v>12.40162037037037</v>
      </c>
      <c r="AH64" t="n">
        <v>484921.3618608718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391.6368733180068</v>
      </c>
      <c r="AB65" t="n">
        <v>535.8548478731429</v>
      </c>
      <c r="AC65" t="n">
        <v>484.7136132691319</v>
      </c>
      <c r="AD65" t="n">
        <v>391636.8733180069</v>
      </c>
      <c r="AE65" t="n">
        <v>535854.8478731429</v>
      </c>
      <c r="AF65" t="n">
        <v>3.241395480832328e-06</v>
      </c>
      <c r="AG65" t="n">
        <v>12.39583333333334</v>
      </c>
      <c r="AH65" t="n">
        <v>484713.6132691319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389.7768886909594</v>
      </c>
      <c r="AB66" t="n">
        <v>533.3099348496861</v>
      </c>
      <c r="AC66" t="n">
        <v>482.4115831728259</v>
      </c>
      <c r="AD66" t="n">
        <v>389776.8886909594</v>
      </c>
      <c r="AE66" t="n">
        <v>533309.9348496861</v>
      </c>
      <c r="AF66" t="n">
        <v>3.258201070564983e-06</v>
      </c>
      <c r="AG66" t="n">
        <v>12.33217592592593</v>
      </c>
      <c r="AH66" t="n">
        <v>482411.5831728259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388.9853676506402</v>
      </c>
      <c r="AB67" t="n">
        <v>532.2269408428775</v>
      </c>
      <c r="AC67" t="n">
        <v>481.4319485940356</v>
      </c>
      <c r="AD67" t="n">
        <v>388985.3676506403</v>
      </c>
      <c r="AE67" t="n">
        <v>532226.9408428775</v>
      </c>
      <c r="AF67" t="n">
        <v>3.264381638689803e-06</v>
      </c>
      <c r="AG67" t="n">
        <v>12.30902777777778</v>
      </c>
      <c r="AH67" t="n">
        <v>481431.9485940356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389.4995444649192</v>
      </c>
      <c r="AB68" t="n">
        <v>532.930460244054</v>
      </c>
      <c r="AC68" t="n">
        <v>482.0683250909594</v>
      </c>
      <c r="AD68" t="n">
        <v>389499.5444649191</v>
      </c>
      <c r="AE68" t="n">
        <v>532930.460244054</v>
      </c>
      <c r="AF68" t="n">
        <v>3.26070107564918e-06</v>
      </c>
      <c r="AG68" t="n">
        <v>12.32638888888889</v>
      </c>
      <c r="AH68" t="n">
        <v>482068.3250909594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392.3415638109685</v>
      </c>
      <c r="AB69" t="n">
        <v>536.8190364943633</v>
      </c>
      <c r="AC69" t="n">
        <v>485.5857810815902</v>
      </c>
      <c r="AD69" t="n">
        <v>392341.5638109685</v>
      </c>
      <c r="AE69" t="n">
        <v>536819.0364943633</v>
      </c>
      <c r="AF69" t="n">
        <v>3.241464925418e-06</v>
      </c>
      <c r="AG69" t="n">
        <v>12.39583333333334</v>
      </c>
      <c r="AH69" t="n">
        <v>485585.7810815902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390.6666372474313</v>
      </c>
      <c r="AB70" t="n">
        <v>534.5273280775868</v>
      </c>
      <c r="AC70" t="n">
        <v>483.5127900996779</v>
      </c>
      <c r="AD70" t="n">
        <v>390666.6372474313</v>
      </c>
      <c r="AE70" t="n">
        <v>534527.3280775868</v>
      </c>
      <c r="AF70" t="n">
        <v>3.250076054041344e-06</v>
      </c>
      <c r="AG70" t="n">
        <v>12.36689814814815</v>
      </c>
      <c r="AH70" t="n">
        <v>483512.7900996779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389.185731078712</v>
      </c>
      <c r="AB71" t="n">
        <v>532.5010869245759</v>
      </c>
      <c r="AC71" t="n">
        <v>481.6799305584631</v>
      </c>
      <c r="AD71" t="n">
        <v>389185.731078712</v>
      </c>
      <c r="AE71" t="n">
        <v>532501.086924576</v>
      </c>
      <c r="AF71" t="n">
        <v>3.264173304932786e-06</v>
      </c>
      <c r="AG71" t="n">
        <v>12.31481481481482</v>
      </c>
      <c r="AH71" t="n">
        <v>481679.9305584631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389.3875793416868</v>
      </c>
      <c r="AB72" t="n">
        <v>532.7772646228948</v>
      </c>
      <c r="AC72" t="n">
        <v>481.9297502448723</v>
      </c>
      <c r="AD72" t="n">
        <v>389387.5793416868</v>
      </c>
      <c r="AE72" t="n">
        <v>532777.2646228948</v>
      </c>
      <c r="AF72" t="n">
        <v>3.263687192833081e-06</v>
      </c>
      <c r="AG72" t="n">
        <v>12.31481481481482</v>
      </c>
      <c r="AH72" t="n">
        <v>481929.7502448723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389.2798114940542</v>
      </c>
      <c r="AB73" t="n">
        <v>532.6298118993822</v>
      </c>
      <c r="AC73" t="n">
        <v>481.7963702023405</v>
      </c>
      <c r="AD73" t="n">
        <v>389279.8114940542</v>
      </c>
      <c r="AE73" t="n">
        <v>532629.8118993822</v>
      </c>
      <c r="AF73" t="n">
        <v>3.265214973717868e-06</v>
      </c>
      <c r="AG73" t="n">
        <v>12.30902777777778</v>
      </c>
      <c r="AH73" t="n">
        <v>481796.3702023405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389.2209409866944</v>
      </c>
      <c r="AB74" t="n">
        <v>532.5492626740289</v>
      </c>
      <c r="AC74" t="n">
        <v>481.7235084820033</v>
      </c>
      <c r="AD74" t="n">
        <v>389220.9409866944</v>
      </c>
      <c r="AE74" t="n">
        <v>532549.2626740289</v>
      </c>
      <c r="AF74" t="n">
        <v>3.265562196646228e-06</v>
      </c>
      <c r="AG74" t="n">
        <v>12.30902777777778</v>
      </c>
      <c r="AH74" t="n">
        <v>481723.5084820033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389.5992182984267</v>
      </c>
      <c r="AB75" t="n">
        <v>533.0668383803581</v>
      </c>
      <c r="AC75" t="n">
        <v>482.1916874893427</v>
      </c>
      <c r="AD75" t="n">
        <v>389599.2182984267</v>
      </c>
      <c r="AE75" t="n">
        <v>533066.8383803582</v>
      </c>
      <c r="AF75" t="n">
        <v>3.263131636147704e-06</v>
      </c>
      <c r="AG75" t="n">
        <v>12.31481481481482</v>
      </c>
      <c r="AH75" t="n">
        <v>482191.6874893426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389.4682221856273</v>
      </c>
      <c r="AB76" t="n">
        <v>532.8876037196856</v>
      </c>
      <c r="AC76" t="n">
        <v>482.0295587331272</v>
      </c>
      <c r="AD76" t="n">
        <v>389468.2221856273</v>
      </c>
      <c r="AE76" t="n">
        <v>532887.6037196856</v>
      </c>
      <c r="AF76" t="n">
        <v>3.263478859076065e-06</v>
      </c>
      <c r="AG76" t="n">
        <v>12.31481481481482</v>
      </c>
      <c r="AH76" t="n">
        <v>482029.5587331272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388.7864877983941</v>
      </c>
      <c r="AB77" t="n">
        <v>531.9548246550745</v>
      </c>
      <c r="AC77" t="n">
        <v>481.185802793279</v>
      </c>
      <c r="AD77" t="n">
        <v>388786.4877983941</v>
      </c>
      <c r="AE77" t="n">
        <v>531954.8246550745</v>
      </c>
      <c r="AF77" t="n">
        <v>3.264659417032491e-06</v>
      </c>
      <c r="AG77" t="n">
        <v>12.30902777777778</v>
      </c>
      <c r="AH77" t="n">
        <v>481185.802793279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387.5244295390377</v>
      </c>
      <c r="AB78" t="n">
        <v>530.2280208665424</v>
      </c>
      <c r="AC78" t="n">
        <v>479.62380273474</v>
      </c>
      <c r="AD78" t="n">
        <v>387524.4295390378</v>
      </c>
      <c r="AE78" t="n">
        <v>530228.0208665424</v>
      </c>
      <c r="AF78" t="n">
        <v>3.278895557095277e-06</v>
      </c>
      <c r="AG78" t="n">
        <v>12.25694444444444</v>
      </c>
      <c r="AH78" t="n">
        <v>479623.80273474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387.71336171986</v>
      </c>
      <c r="AB79" t="n">
        <v>530.4865262114429</v>
      </c>
      <c r="AC79" t="n">
        <v>479.8576366923377</v>
      </c>
      <c r="AD79" t="n">
        <v>387713.36171986</v>
      </c>
      <c r="AE79" t="n">
        <v>530486.5262114429</v>
      </c>
      <c r="AF79" t="n">
        <v>3.278826112509605e-06</v>
      </c>
      <c r="AG79" t="n">
        <v>12.25694444444444</v>
      </c>
      <c r="AH79" t="n">
        <v>479857.6366923377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387.9033968763524</v>
      </c>
      <c r="AB80" t="n">
        <v>530.7465406963152</v>
      </c>
      <c r="AC80" t="n">
        <v>480.0928357597064</v>
      </c>
      <c r="AD80" t="n">
        <v>387903.3968763524</v>
      </c>
      <c r="AE80" t="n">
        <v>530746.5406963151</v>
      </c>
      <c r="AF80" t="n">
        <v>3.278062222067212e-06</v>
      </c>
      <c r="AG80" t="n">
        <v>12.25694444444444</v>
      </c>
      <c r="AH80" t="n">
        <v>480092.8357597064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387.9645255355274</v>
      </c>
      <c r="AB81" t="n">
        <v>530.8301796246046</v>
      </c>
      <c r="AC81" t="n">
        <v>480.1684923060679</v>
      </c>
      <c r="AD81" t="n">
        <v>387964.5255355274</v>
      </c>
      <c r="AE81" t="n">
        <v>530830.1796246046</v>
      </c>
      <c r="AF81" t="n">
        <v>3.278617778752589e-06</v>
      </c>
      <c r="AG81" t="n">
        <v>12.25694444444444</v>
      </c>
      <c r="AH81" t="n">
        <v>480168.4923060679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388.2585267097992</v>
      </c>
      <c r="AB82" t="n">
        <v>531.2324450016597</v>
      </c>
      <c r="AC82" t="n">
        <v>480.5323660401198</v>
      </c>
      <c r="AD82" t="n">
        <v>388258.5267097992</v>
      </c>
      <c r="AE82" t="n">
        <v>531232.4450016597</v>
      </c>
      <c r="AF82" t="n">
        <v>3.277645554553179e-06</v>
      </c>
      <c r="AG82" t="n">
        <v>12.26273148148148</v>
      </c>
      <c r="AH82" t="n">
        <v>480532.3660401198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387.3265832829636</v>
      </c>
      <c r="AB83" t="n">
        <v>529.9573188906209</v>
      </c>
      <c r="AC83" t="n">
        <v>479.3789361754678</v>
      </c>
      <c r="AD83" t="n">
        <v>387326.5832829635</v>
      </c>
      <c r="AE83" t="n">
        <v>529957.3188906208</v>
      </c>
      <c r="AF83" t="n">
        <v>3.283062232235605e-06</v>
      </c>
      <c r="AG83" t="n">
        <v>12.23958333333333</v>
      </c>
      <c r="AH83" t="n">
        <v>479378.9361754678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386.0273633857854</v>
      </c>
      <c r="AB84" t="n">
        <v>528.179668909765</v>
      </c>
      <c r="AC84" t="n">
        <v>477.7709426138375</v>
      </c>
      <c r="AD84" t="n">
        <v>386027.3633857854</v>
      </c>
      <c r="AE84" t="n">
        <v>528179.6689097651</v>
      </c>
      <c r="AF84" t="n">
        <v>3.288965022017737e-06</v>
      </c>
      <c r="AG84" t="n">
        <v>12.21643518518519</v>
      </c>
      <c r="AH84" t="n">
        <v>477770.9426138375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385.5301924757194</v>
      </c>
      <c r="AB85" t="n">
        <v>527.4994177369801</v>
      </c>
      <c r="AC85" t="n">
        <v>477.1556136582447</v>
      </c>
      <c r="AD85" t="n">
        <v>385530.1924757194</v>
      </c>
      <c r="AE85" t="n">
        <v>527499.4177369801</v>
      </c>
      <c r="AF85" t="n">
        <v>3.29625670351331e-06</v>
      </c>
      <c r="AG85" t="n">
        <v>12.19328703703704</v>
      </c>
      <c r="AH85" t="n">
        <v>477155.6136582447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387.3735419659841</v>
      </c>
      <c r="AB86" t="n">
        <v>530.0215698324005</v>
      </c>
      <c r="AC86" t="n">
        <v>479.4370550975407</v>
      </c>
      <c r="AD86" t="n">
        <v>387373.5419659842</v>
      </c>
      <c r="AE86" t="n">
        <v>530021.5698324004</v>
      </c>
      <c r="AF86" t="n">
        <v>3.284034456435015e-06</v>
      </c>
      <c r="AG86" t="n">
        <v>12.23958333333333</v>
      </c>
      <c r="AH86" t="n">
        <v>479437.0550975407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386.3258808934402</v>
      </c>
      <c r="AB87" t="n">
        <v>528.5881137334013</v>
      </c>
      <c r="AC87" t="n">
        <v>478.1404060367618</v>
      </c>
      <c r="AD87" t="n">
        <v>386325.8808934402</v>
      </c>
      <c r="AE87" t="n">
        <v>528588.1137334013</v>
      </c>
      <c r="AF87" t="n">
        <v>3.291187248759245e-06</v>
      </c>
      <c r="AG87" t="n">
        <v>12.21064814814815</v>
      </c>
      <c r="AH87" t="n">
        <v>478140.4060367618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386.7673217565064</v>
      </c>
      <c r="AB88" t="n">
        <v>529.1921125972449</v>
      </c>
      <c r="AC88" t="n">
        <v>478.6867600967578</v>
      </c>
      <c r="AD88" t="n">
        <v>386767.3217565063</v>
      </c>
      <c r="AE88" t="n">
        <v>529192.1125972449</v>
      </c>
      <c r="AF88" t="n">
        <v>3.288965022017737e-06</v>
      </c>
      <c r="AG88" t="n">
        <v>12.21643518518519</v>
      </c>
      <c r="AH88" t="n">
        <v>478686.7600967578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386.6928455812747</v>
      </c>
      <c r="AB89" t="n">
        <v>529.0902110086359</v>
      </c>
      <c r="AC89" t="n">
        <v>478.594583852746</v>
      </c>
      <c r="AD89" t="n">
        <v>386692.8455812747</v>
      </c>
      <c r="AE89" t="n">
        <v>529090.2110086359</v>
      </c>
      <c r="AF89" t="n">
        <v>3.290562247488195e-06</v>
      </c>
      <c r="AG89" t="n">
        <v>12.21064814814815</v>
      </c>
      <c r="AH89" t="n">
        <v>478594.583852746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386.8496485147886</v>
      </c>
      <c r="AB90" t="n">
        <v>529.3047556999268</v>
      </c>
      <c r="AC90" t="n">
        <v>478.7886526998155</v>
      </c>
      <c r="AD90" t="n">
        <v>386849.6485147886</v>
      </c>
      <c r="AE90" t="n">
        <v>529304.7556999268</v>
      </c>
      <c r="AF90" t="n">
        <v>3.289034466603409e-06</v>
      </c>
      <c r="AG90" t="n">
        <v>12.21643518518519</v>
      </c>
      <c r="AH90" t="n">
        <v>478788.6526998155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386.8155937948555</v>
      </c>
      <c r="AB91" t="n">
        <v>529.2581605297263</v>
      </c>
      <c r="AC91" t="n">
        <v>478.7465045072621</v>
      </c>
      <c r="AD91" t="n">
        <v>386815.5937948555</v>
      </c>
      <c r="AE91" t="n">
        <v>529258.1605297263</v>
      </c>
      <c r="AF91" t="n">
        <v>3.289798357045802e-06</v>
      </c>
      <c r="AG91" t="n">
        <v>12.21643518518519</v>
      </c>
      <c r="AH91" t="n">
        <v>478746.5045072621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386.7306588346078</v>
      </c>
      <c r="AB92" t="n">
        <v>529.1419487700492</v>
      </c>
      <c r="AC92" t="n">
        <v>478.6413838348244</v>
      </c>
      <c r="AD92" t="n">
        <v>386730.6588346078</v>
      </c>
      <c r="AE92" t="n">
        <v>529141.9487700493</v>
      </c>
      <c r="AF92" t="n">
        <v>3.290006690802818e-06</v>
      </c>
      <c r="AG92" t="n">
        <v>12.21643518518519</v>
      </c>
      <c r="AH92" t="n">
        <v>478641.3838348244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386.700932898003</v>
      </c>
      <c r="AB93" t="n">
        <v>529.1012764321708</v>
      </c>
      <c r="AC93" t="n">
        <v>478.6045932077891</v>
      </c>
      <c r="AD93" t="n">
        <v>386700.932898003</v>
      </c>
      <c r="AE93" t="n">
        <v>529101.2764321709</v>
      </c>
      <c r="AF93" t="n">
        <v>3.288965022017737e-06</v>
      </c>
      <c r="AG93" t="n">
        <v>12.21643518518519</v>
      </c>
      <c r="AH93" t="n">
        <v>478604.5932077891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386.5092612950795</v>
      </c>
      <c r="AB94" t="n">
        <v>528.8390228890966</v>
      </c>
      <c r="AC94" t="n">
        <v>478.3673687747907</v>
      </c>
      <c r="AD94" t="n">
        <v>386509.2612950795</v>
      </c>
      <c r="AE94" t="n">
        <v>528839.0228890965</v>
      </c>
      <c r="AF94" t="n">
        <v>3.289798357045802e-06</v>
      </c>
      <c r="AG94" t="n">
        <v>12.21643518518519</v>
      </c>
      <c r="AH94" t="n">
        <v>478367.3687747907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385.00636869202</v>
      </c>
      <c r="AB95" t="n">
        <v>526.7826989266482</v>
      </c>
      <c r="AC95" t="n">
        <v>476.5072974852497</v>
      </c>
      <c r="AD95" t="n">
        <v>385006.36869202</v>
      </c>
      <c r="AE95" t="n">
        <v>526782.6989266482</v>
      </c>
      <c r="AF95" t="n">
        <v>3.305215055065015e-06</v>
      </c>
      <c r="AG95" t="n">
        <v>12.15856481481482</v>
      </c>
      <c r="AH95" t="n">
        <v>476507.2974852497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385.2584950002935</v>
      </c>
      <c r="AB96" t="n">
        <v>527.1276692646558</v>
      </c>
      <c r="AC96" t="n">
        <v>476.8193443383667</v>
      </c>
      <c r="AD96" t="n">
        <v>385258.4950002935</v>
      </c>
      <c r="AE96" t="n">
        <v>527127.6692646558</v>
      </c>
      <c r="AF96" t="n">
        <v>3.304798387550982e-06</v>
      </c>
      <c r="AG96" t="n">
        <v>12.15856481481482</v>
      </c>
      <c r="AH96" t="n">
        <v>476819.3443383667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385.4395280574759</v>
      </c>
      <c r="AB97" t="n">
        <v>527.3753666801076</v>
      </c>
      <c r="AC97" t="n">
        <v>477.0434018601333</v>
      </c>
      <c r="AD97" t="n">
        <v>385439.5280574759</v>
      </c>
      <c r="AE97" t="n">
        <v>527375.3666801077</v>
      </c>
      <c r="AF97" t="n">
        <v>3.304590053793966e-06</v>
      </c>
      <c r="AG97" t="n">
        <v>12.15856481481482</v>
      </c>
      <c r="AH97" t="n">
        <v>477043.4018601333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385.5767606527845</v>
      </c>
      <c r="AB98" t="n">
        <v>527.5631343712836</v>
      </c>
      <c r="AC98" t="n">
        <v>477.213249266397</v>
      </c>
      <c r="AD98" t="n">
        <v>385576.7606527844</v>
      </c>
      <c r="AE98" t="n">
        <v>527563.1343712836</v>
      </c>
      <c r="AF98" t="n">
        <v>3.304590053793966e-06</v>
      </c>
      <c r="AG98" t="n">
        <v>12.15856481481482</v>
      </c>
      <c r="AH98" t="n">
        <v>477213.249266397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385.2206637330627</v>
      </c>
      <c r="AB99" t="n">
        <v>527.0759068558331</v>
      </c>
      <c r="AC99" t="n">
        <v>476.7725220611928</v>
      </c>
      <c r="AD99" t="n">
        <v>385220.6637330627</v>
      </c>
      <c r="AE99" t="n">
        <v>527075.906855833</v>
      </c>
      <c r="AF99" t="n">
        <v>3.30639561302144e-06</v>
      </c>
      <c r="AG99" t="n">
        <v>12.15277777777778</v>
      </c>
      <c r="AH99" t="n">
        <v>476772.5220611928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384.8261780449701</v>
      </c>
      <c r="AB100" t="n">
        <v>526.5361541339042</v>
      </c>
      <c r="AC100" t="n">
        <v>476.2842825814974</v>
      </c>
      <c r="AD100" t="n">
        <v>384826.1780449701</v>
      </c>
      <c r="AE100" t="n">
        <v>526536.1541339043</v>
      </c>
      <c r="AF100" t="n">
        <v>3.308062283077572e-06</v>
      </c>
      <c r="AG100" t="n">
        <v>12.14699074074074</v>
      </c>
      <c r="AH100" t="n">
        <v>476284.2825814974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384.029020457505</v>
      </c>
      <c r="AB101" t="n">
        <v>525.445447954624</v>
      </c>
      <c r="AC101" t="n">
        <v>475.2976718691518</v>
      </c>
      <c r="AD101" t="n">
        <v>384029.020457505</v>
      </c>
      <c r="AE101" t="n">
        <v>525445.447954624</v>
      </c>
      <c r="AF101" t="n">
        <v>3.313895628274031e-06</v>
      </c>
      <c r="AG101" t="n">
        <v>12.12962962962963</v>
      </c>
      <c r="AH101" t="n">
        <v>475297.6718691518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384.7798245802259</v>
      </c>
      <c r="AB102" t="n">
        <v>526.4727312784709</v>
      </c>
      <c r="AC102" t="n">
        <v>476.2269127143719</v>
      </c>
      <c r="AD102" t="n">
        <v>384779.8245802259</v>
      </c>
      <c r="AE102" t="n">
        <v>526472.7312784708</v>
      </c>
      <c r="AF102" t="n">
        <v>3.3079928384919e-06</v>
      </c>
      <c r="AG102" t="n">
        <v>12.14699074074074</v>
      </c>
      <c r="AH102" t="n">
        <v>476226.9127143719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386.1340046833284</v>
      </c>
      <c r="AB103" t="n">
        <v>528.3255802377454</v>
      </c>
      <c r="AC103" t="n">
        <v>477.9029283694633</v>
      </c>
      <c r="AD103" t="n">
        <v>386134.0046833284</v>
      </c>
      <c r="AE103" t="n">
        <v>528325.5802377454</v>
      </c>
      <c r="AF103" t="n">
        <v>3.297367816884064e-06</v>
      </c>
      <c r="AG103" t="n">
        <v>12.1875</v>
      </c>
      <c r="AH103" t="n">
        <v>477902.9283694633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385.3032031497149</v>
      </c>
      <c r="AB104" t="n">
        <v>527.1888409270786</v>
      </c>
      <c r="AC104" t="n">
        <v>476.8746778631828</v>
      </c>
      <c r="AD104" t="n">
        <v>385303.2031497149</v>
      </c>
      <c r="AE104" t="n">
        <v>527188.8409270785</v>
      </c>
      <c r="AF104" t="n">
        <v>3.302298382466785e-06</v>
      </c>
      <c r="AG104" t="n">
        <v>12.17013888888889</v>
      </c>
      <c r="AH104" t="n">
        <v>476874.6778631828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385.3798923718585</v>
      </c>
      <c r="AB105" t="n">
        <v>527.2937705041051</v>
      </c>
      <c r="AC105" t="n">
        <v>476.9695931086475</v>
      </c>
      <c r="AD105" t="n">
        <v>385379.8923718585</v>
      </c>
      <c r="AE105" t="n">
        <v>527293.770504105</v>
      </c>
      <c r="AF105" t="n">
        <v>3.30049282323931e-06</v>
      </c>
      <c r="AG105" t="n">
        <v>12.17592592592593</v>
      </c>
      <c r="AH105" t="n">
        <v>476969.5931086474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383.4583126279584</v>
      </c>
      <c r="AB106" t="n">
        <v>524.664580324386</v>
      </c>
      <c r="AC106" t="n">
        <v>474.5913291495891</v>
      </c>
      <c r="AD106" t="n">
        <v>383458.3126279584</v>
      </c>
      <c r="AE106" t="n">
        <v>524664.5803243859</v>
      </c>
      <c r="AF106" t="n">
        <v>3.316603967115244e-06</v>
      </c>
      <c r="AG106" t="n">
        <v>12.11805555555556</v>
      </c>
      <c r="AH106" t="n">
        <v>474591.3291495891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383.5198669128259</v>
      </c>
      <c r="AB107" t="n">
        <v>524.7488016125249</v>
      </c>
      <c r="AC107" t="n">
        <v>474.6675124761935</v>
      </c>
      <c r="AD107" t="n">
        <v>383519.8669128259</v>
      </c>
      <c r="AE107" t="n">
        <v>524748.8016125249</v>
      </c>
      <c r="AF107" t="n">
        <v>3.317715080485998e-06</v>
      </c>
      <c r="AG107" t="n">
        <v>12.11226851851852</v>
      </c>
      <c r="AH107" t="n">
        <v>474667.5124761934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383.768587073647</v>
      </c>
      <c r="AB108" t="n">
        <v>525.0891115093195</v>
      </c>
      <c r="AC108" t="n">
        <v>474.9753436740658</v>
      </c>
      <c r="AD108" t="n">
        <v>383768.5870736471</v>
      </c>
      <c r="AE108" t="n">
        <v>525089.1115093195</v>
      </c>
      <c r="AF108" t="n">
        <v>3.316742856286588e-06</v>
      </c>
      <c r="AG108" t="n">
        <v>12.11805555555556</v>
      </c>
      <c r="AH108" t="n">
        <v>474975.3436740658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383.7939074003988</v>
      </c>
      <c r="AB109" t="n">
        <v>525.1237558974352</v>
      </c>
      <c r="AC109" t="n">
        <v>475.0066816504036</v>
      </c>
      <c r="AD109" t="n">
        <v>383793.9074003988</v>
      </c>
      <c r="AE109" t="n">
        <v>525123.7558974352</v>
      </c>
      <c r="AF109" t="n">
        <v>3.316742856286588e-06</v>
      </c>
      <c r="AG109" t="n">
        <v>12.11805555555556</v>
      </c>
      <c r="AH109" t="n">
        <v>475006.6816504035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384.3341829060199</v>
      </c>
      <c r="AB110" t="n">
        <v>525.8629846794989</v>
      </c>
      <c r="AC110" t="n">
        <v>475.6753594750212</v>
      </c>
      <c r="AD110" t="n">
        <v>384334.1829060199</v>
      </c>
      <c r="AE110" t="n">
        <v>525862.9846794989</v>
      </c>
      <c r="AF110" t="n">
        <v>3.314590074130752e-06</v>
      </c>
      <c r="AG110" t="n">
        <v>12.12384259259259</v>
      </c>
      <c r="AH110" t="n">
        <v>475675.3594750212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383.9637716809082</v>
      </c>
      <c r="AB111" t="n">
        <v>525.3561716999111</v>
      </c>
      <c r="AC111" t="n">
        <v>475.2169160148888</v>
      </c>
      <c r="AD111" t="n">
        <v>383963.7716809082</v>
      </c>
      <c r="AE111" t="n">
        <v>525356.1716999111</v>
      </c>
      <c r="AF111" t="n">
        <v>3.318270637171375e-06</v>
      </c>
      <c r="AG111" t="n">
        <v>12.11226851851852</v>
      </c>
      <c r="AH111" t="n">
        <v>475216.9160148888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384.2627871323683</v>
      </c>
      <c r="AB112" t="n">
        <v>525.7652978322296</v>
      </c>
      <c r="AC112" t="n">
        <v>475.586995723351</v>
      </c>
      <c r="AD112" t="n">
        <v>384262.7871323682</v>
      </c>
      <c r="AE112" t="n">
        <v>525765.2978322296</v>
      </c>
      <c r="AF112" t="n">
        <v>3.316326188772555e-06</v>
      </c>
      <c r="AG112" t="n">
        <v>12.11805555555556</v>
      </c>
      <c r="AH112" t="n">
        <v>475586.995723351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384.4161242630962</v>
      </c>
      <c r="AB113" t="n">
        <v>525.9751004592483</v>
      </c>
      <c r="AC113" t="n">
        <v>475.7767750821068</v>
      </c>
      <c r="AD113" t="n">
        <v>384416.1242630961</v>
      </c>
      <c r="AE113" t="n">
        <v>525975.1004592483</v>
      </c>
      <c r="AF113" t="n">
        <v>3.316673411700916e-06</v>
      </c>
      <c r="AG113" t="n">
        <v>12.11805555555556</v>
      </c>
      <c r="AH113" t="n">
        <v>475776.7750821068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384.3765228867643</v>
      </c>
      <c r="AB114" t="n">
        <v>525.9209161090616</v>
      </c>
      <c r="AC114" t="n">
        <v>475.7277620102538</v>
      </c>
      <c r="AD114" t="n">
        <v>384376.5228867644</v>
      </c>
      <c r="AE114" t="n">
        <v>525920.9161090617</v>
      </c>
      <c r="AF114" t="n">
        <v>3.317298412971965e-06</v>
      </c>
      <c r="AG114" t="n">
        <v>12.11226851851852</v>
      </c>
      <c r="AH114" t="n">
        <v>475727.7620102538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384.4501810917931</v>
      </c>
      <c r="AB115" t="n">
        <v>526.0216985147526</v>
      </c>
      <c r="AC115" t="n">
        <v>475.8189258845945</v>
      </c>
      <c r="AD115" t="n">
        <v>384450.1810917931</v>
      </c>
      <c r="AE115" t="n">
        <v>526021.6985147527</v>
      </c>
      <c r="AF115" t="n">
        <v>3.316326188772555e-06</v>
      </c>
      <c r="AG115" t="n">
        <v>12.11805555555556</v>
      </c>
      <c r="AH115" t="n">
        <v>475818.9258845946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383.9313539943395</v>
      </c>
      <c r="AB116" t="n">
        <v>525.3118163909807</v>
      </c>
      <c r="AC116" t="n">
        <v>475.1767939143895</v>
      </c>
      <c r="AD116" t="n">
        <v>383931.3539943395</v>
      </c>
      <c r="AE116" t="n">
        <v>525311.8163909806</v>
      </c>
      <c r="AF116" t="n">
        <v>3.31910397219944e-06</v>
      </c>
      <c r="AG116" t="n">
        <v>12.10648148148148</v>
      </c>
      <c r="AH116" t="n">
        <v>475176.7939143895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383.8298090695106</v>
      </c>
      <c r="AB117" t="n">
        <v>525.1728781449839</v>
      </c>
      <c r="AC117" t="n">
        <v>475.0511157395896</v>
      </c>
      <c r="AD117" t="n">
        <v>383829.8090695107</v>
      </c>
      <c r="AE117" t="n">
        <v>525172.8781449839</v>
      </c>
      <c r="AF117" t="n">
        <v>3.319590084299145e-06</v>
      </c>
      <c r="AG117" t="n">
        <v>12.10648148148148</v>
      </c>
      <c r="AH117" t="n">
        <v>475051.1157395896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383.0889662837975</v>
      </c>
      <c r="AB118" t="n">
        <v>524.1592243618942</v>
      </c>
      <c r="AC118" t="n">
        <v>474.134203650886</v>
      </c>
      <c r="AD118" t="n">
        <v>383088.9662837975</v>
      </c>
      <c r="AE118" t="n">
        <v>524159.2243618942</v>
      </c>
      <c r="AF118" t="n">
        <v>3.324728983638883e-06</v>
      </c>
      <c r="AG118" t="n">
        <v>12.08912037037037</v>
      </c>
      <c r="AH118" t="n">
        <v>474134.203650886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383.5601981029012</v>
      </c>
      <c r="AB119" t="n">
        <v>524.8039845260724</v>
      </c>
      <c r="AC119" t="n">
        <v>474.7174288099217</v>
      </c>
      <c r="AD119" t="n">
        <v>383560.1981029012</v>
      </c>
      <c r="AE119" t="n">
        <v>524803.9845260724</v>
      </c>
      <c r="AF119" t="n">
        <v>3.321187309769604e-06</v>
      </c>
      <c r="AG119" t="n">
        <v>12.10069444444444</v>
      </c>
      <c r="AH119" t="n">
        <v>474717.4288099217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384.5769868519641</v>
      </c>
      <c r="AB120" t="n">
        <v>526.1951997500939</v>
      </c>
      <c r="AC120" t="n">
        <v>475.9758684055455</v>
      </c>
      <c r="AD120" t="n">
        <v>384576.9868519641</v>
      </c>
      <c r="AE120" t="n">
        <v>526195.199750094</v>
      </c>
      <c r="AF120" t="n">
        <v>3.313478960759998e-06</v>
      </c>
      <c r="AG120" t="n">
        <v>12.12962962962963</v>
      </c>
      <c r="AH120" t="n">
        <v>475975.8684055455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384.8347364231929</v>
      </c>
      <c r="AB121" t="n">
        <v>526.5478640845577</v>
      </c>
      <c r="AC121" t="n">
        <v>476.2948749508954</v>
      </c>
      <c r="AD121" t="n">
        <v>384834.7364231928</v>
      </c>
      <c r="AE121" t="n">
        <v>526547.8640845576</v>
      </c>
      <c r="AF121" t="n">
        <v>3.310840066504457e-06</v>
      </c>
      <c r="AG121" t="n">
        <v>12.13541666666667</v>
      </c>
      <c r="AH121" t="n">
        <v>476294.8749508954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382.7925335758223</v>
      </c>
      <c r="AB122" t="n">
        <v>523.7536320531544</v>
      </c>
      <c r="AC122" t="n">
        <v>473.76732050284</v>
      </c>
      <c r="AD122" t="n">
        <v>382792.5335758223</v>
      </c>
      <c r="AE122" t="n">
        <v>523753.6320531544</v>
      </c>
      <c r="AF122" t="n">
        <v>3.330562328835342e-06</v>
      </c>
      <c r="AG122" t="n">
        <v>12.06597222222222</v>
      </c>
      <c r="AH122" t="n">
        <v>473767.32050284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383.0153331768831</v>
      </c>
      <c r="AB123" t="n">
        <v>524.0584762965503</v>
      </c>
      <c r="AC123" t="n">
        <v>474.0430708394979</v>
      </c>
      <c r="AD123" t="n">
        <v>383015.3331768831</v>
      </c>
      <c r="AE123" t="n">
        <v>524058.4762965504</v>
      </c>
      <c r="AF123" t="n">
        <v>3.330145661321309e-06</v>
      </c>
      <c r="AG123" t="n">
        <v>12.06597222222222</v>
      </c>
      <c r="AH123" t="n">
        <v>474043.0708394979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382.9894244988615</v>
      </c>
      <c r="AB124" t="n">
        <v>524.0230269002711</v>
      </c>
      <c r="AC124" t="n">
        <v>474.011004683846</v>
      </c>
      <c r="AD124" t="n">
        <v>382989.4244988615</v>
      </c>
      <c r="AE124" t="n">
        <v>524023.0269002712</v>
      </c>
      <c r="AF124" t="n">
        <v>3.330076216735637e-06</v>
      </c>
      <c r="AG124" t="n">
        <v>12.06597222222222</v>
      </c>
      <c r="AH124" t="n">
        <v>474011.004683846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383.1882854746977</v>
      </c>
      <c r="AB125" t="n">
        <v>524.2951172605373</v>
      </c>
      <c r="AC125" t="n">
        <v>474.2571271220094</v>
      </c>
      <c r="AD125" t="n">
        <v>383188.2854746977</v>
      </c>
      <c r="AE125" t="n">
        <v>524295.1172605372</v>
      </c>
      <c r="AF125" t="n">
        <v>3.329590104635932e-06</v>
      </c>
      <c r="AG125" t="n">
        <v>12.07175925925926</v>
      </c>
      <c r="AH125" t="n">
        <v>474257.1271220094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383.2995222269751</v>
      </c>
      <c r="AB126" t="n">
        <v>524.4473162924222</v>
      </c>
      <c r="AC126" t="n">
        <v>474.3948004919042</v>
      </c>
      <c r="AD126" t="n">
        <v>383299.5222269751</v>
      </c>
      <c r="AE126" t="n">
        <v>524447.3162924222</v>
      </c>
      <c r="AF126" t="n">
        <v>3.329103992536227e-06</v>
      </c>
      <c r="AG126" t="n">
        <v>12.07175925925926</v>
      </c>
      <c r="AH126" t="n">
        <v>474394.8004919041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383.2380455433828</v>
      </c>
      <c r="AB127" t="n">
        <v>524.3632011817714</v>
      </c>
      <c r="AC127" t="n">
        <v>474.3187132093574</v>
      </c>
      <c r="AD127" t="n">
        <v>383238.0455433828</v>
      </c>
      <c r="AE127" t="n">
        <v>524363.2011817714</v>
      </c>
      <c r="AF127" t="n">
        <v>3.32952066005026e-06</v>
      </c>
      <c r="AG127" t="n">
        <v>12.07175925925926</v>
      </c>
      <c r="AH127" t="n">
        <v>474318.7132093575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383.1602266225871</v>
      </c>
      <c r="AB128" t="n">
        <v>524.2567259012102</v>
      </c>
      <c r="AC128" t="n">
        <v>474.222399780134</v>
      </c>
      <c r="AD128" t="n">
        <v>383160.2266225871</v>
      </c>
      <c r="AE128" t="n">
        <v>524256.7259012102</v>
      </c>
      <c r="AF128" t="n">
        <v>3.330006772149965e-06</v>
      </c>
      <c r="AG128" t="n">
        <v>12.06597222222222</v>
      </c>
      <c r="AH128" t="n">
        <v>474222.399780134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383.2286416796279</v>
      </c>
      <c r="AB129" t="n">
        <v>524.3503344005129</v>
      </c>
      <c r="AC129" t="n">
        <v>474.3070744156436</v>
      </c>
      <c r="AD129" t="n">
        <v>383228.6416796279</v>
      </c>
      <c r="AE129" t="n">
        <v>524350.3344005129</v>
      </c>
      <c r="AF129" t="n">
        <v>3.329590104635932e-06</v>
      </c>
      <c r="AG129" t="n">
        <v>12.07175925925926</v>
      </c>
      <c r="AH129" t="n">
        <v>474307.0744156436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383.2631582450904</v>
      </c>
      <c r="AB130" t="n">
        <v>524.3975614881422</v>
      </c>
      <c r="AC130" t="n">
        <v>474.3497942163131</v>
      </c>
      <c r="AD130" t="n">
        <v>383263.1582450904</v>
      </c>
      <c r="AE130" t="n">
        <v>524397.5614881421</v>
      </c>
      <c r="AF130" t="n">
        <v>3.330215105906981e-06</v>
      </c>
      <c r="AG130" t="n">
        <v>12.06597222222222</v>
      </c>
      <c r="AH130" t="n">
        <v>474349.7942163131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383.3522884935587</v>
      </c>
      <c r="AB131" t="n">
        <v>524.5195134262453</v>
      </c>
      <c r="AC131" t="n">
        <v>474.4601072326045</v>
      </c>
      <c r="AD131" t="n">
        <v>383352.2884935586</v>
      </c>
      <c r="AE131" t="n">
        <v>524519.5134262453</v>
      </c>
      <c r="AF131" t="n">
        <v>3.328826214193539e-06</v>
      </c>
      <c r="AG131" t="n">
        <v>12.07175925925926</v>
      </c>
      <c r="AH131" t="n">
        <v>474460.1072326045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382.9616697720685</v>
      </c>
      <c r="AB132" t="n">
        <v>523.9850516586208</v>
      </c>
      <c r="AC132" t="n">
        <v>473.9766537459602</v>
      </c>
      <c r="AD132" t="n">
        <v>382961.6697720685</v>
      </c>
      <c r="AE132" t="n">
        <v>523985.0516586208</v>
      </c>
      <c r="AF132" t="n">
        <v>3.331534553034751e-06</v>
      </c>
      <c r="AG132" t="n">
        <v>12.06018518518519</v>
      </c>
      <c r="AH132" t="n">
        <v>473976.6537459602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382.9843853414332</v>
      </c>
      <c r="AB133" t="n">
        <v>524.0161321027657</v>
      </c>
      <c r="AC133" t="n">
        <v>474.0047679161375</v>
      </c>
      <c r="AD133" t="n">
        <v>382984.3853414332</v>
      </c>
      <c r="AE133" t="n">
        <v>524016.1321027657</v>
      </c>
      <c r="AF133" t="n">
        <v>3.332298443477145e-06</v>
      </c>
      <c r="AG133" t="n">
        <v>12.06018518518519</v>
      </c>
      <c r="AH133" t="n">
        <v>474004.7679161375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382.7049104463594</v>
      </c>
      <c r="AB134" t="n">
        <v>523.6337422217637</v>
      </c>
      <c r="AC134" t="n">
        <v>473.6588727886907</v>
      </c>
      <c r="AD134" t="n">
        <v>382704.9104463594</v>
      </c>
      <c r="AE134" t="n">
        <v>523633.7422217637</v>
      </c>
      <c r="AF134" t="n">
        <v>3.333270667676555e-06</v>
      </c>
      <c r="AG134" t="n">
        <v>12.05439814814815</v>
      </c>
      <c r="AH134" t="n">
        <v>473658.8727886907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381.9871652169218</v>
      </c>
      <c r="AB135" t="n">
        <v>522.6516915341623</v>
      </c>
      <c r="AC135" t="n">
        <v>472.7705476403974</v>
      </c>
      <c r="AD135" t="n">
        <v>381987.1652169218</v>
      </c>
      <c r="AE135" t="n">
        <v>522651.6915341623</v>
      </c>
      <c r="AF135" t="n">
        <v>3.337367898231211e-06</v>
      </c>
      <c r="AG135" t="n">
        <v>12.04282407407407</v>
      </c>
      <c r="AH135" t="n">
        <v>472770.5476403973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382.608160579901</v>
      </c>
      <c r="AB136" t="n">
        <v>523.5013647861723</v>
      </c>
      <c r="AC136" t="n">
        <v>473.5391292697594</v>
      </c>
      <c r="AD136" t="n">
        <v>382608.160579901</v>
      </c>
      <c r="AE136" t="n">
        <v>523501.3647861723</v>
      </c>
      <c r="AF136" t="n">
        <v>3.334173447290292e-06</v>
      </c>
      <c r="AG136" t="n">
        <v>12.05439814814815</v>
      </c>
      <c r="AH136" t="n">
        <v>473539.1292697594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383.4195202643388</v>
      </c>
      <c r="AB137" t="n">
        <v>524.611502901083</v>
      </c>
      <c r="AC137" t="n">
        <v>474.5433173610716</v>
      </c>
      <c r="AD137" t="n">
        <v>383419.5202643388</v>
      </c>
      <c r="AE137" t="n">
        <v>524611.502901083</v>
      </c>
      <c r="AF137" t="n">
        <v>3.328478991265178e-06</v>
      </c>
      <c r="AG137" t="n">
        <v>12.07175925925926</v>
      </c>
      <c r="AH137" t="n">
        <v>474543.3173610716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383.6755013854448</v>
      </c>
      <c r="AB138" t="n">
        <v>524.9617475640703</v>
      </c>
      <c r="AC138" t="n">
        <v>474.8601351649948</v>
      </c>
      <c r="AD138" t="n">
        <v>383675.5013854448</v>
      </c>
      <c r="AE138" t="n">
        <v>524961.7475640703</v>
      </c>
      <c r="AF138" t="n">
        <v>3.325353984909932e-06</v>
      </c>
      <c r="AG138" t="n">
        <v>12.08333333333333</v>
      </c>
      <c r="AH138" t="n">
        <v>474860.1351649948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382.8800727085644</v>
      </c>
      <c r="AB139" t="n">
        <v>523.8734069565261</v>
      </c>
      <c r="AC139" t="n">
        <v>473.875664257539</v>
      </c>
      <c r="AD139" t="n">
        <v>382880.0727085644</v>
      </c>
      <c r="AE139" t="n">
        <v>523873.4069565261</v>
      </c>
      <c r="AF139" t="n">
        <v>3.329034547950555e-06</v>
      </c>
      <c r="AG139" t="n">
        <v>12.07175925925926</v>
      </c>
      <c r="AH139" t="n">
        <v>473875.664257539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382.8816852902942</v>
      </c>
      <c r="AB140" t="n">
        <v>523.8756133619909</v>
      </c>
      <c r="AC140" t="n">
        <v>473.877660086763</v>
      </c>
      <c r="AD140" t="n">
        <v>382881.6852902942</v>
      </c>
      <c r="AE140" t="n">
        <v>523875.6133619909</v>
      </c>
      <c r="AF140" t="n">
        <v>3.327992879165473e-06</v>
      </c>
      <c r="AG140" t="n">
        <v>12.0775462962963</v>
      </c>
      <c r="AH140" t="n">
        <v>473877.660086763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382.6403103272934</v>
      </c>
      <c r="AB141" t="n">
        <v>523.5453534889012</v>
      </c>
      <c r="AC141" t="n">
        <v>473.5789197524384</v>
      </c>
      <c r="AD141" t="n">
        <v>382640.3103272934</v>
      </c>
      <c r="AE141" t="n">
        <v>523545.3534889013</v>
      </c>
      <c r="AF141" t="n">
        <v>3.328270657508161e-06</v>
      </c>
      <c r="AG141" t="n">
        <v>12.0775462962963</v>
      </c>
      <c r="AH141" t="n">
        <v>473578.9197524384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381.3337534969403</v>
      </c>
      <c r="AB142" t="n">
        <v>521.7576647923931</v>
      </c>
      <c r="AC142" t="n">
        <v>471.9618455560881</v>
      </c>
      <c r="AD142" t="n">
        <v>381333.7534969404</v>
      </c>
      <c r="AE142" t="n">
        <v>521757.6647923931</v>
      </c>
      <c r="AF142" t="n">
        <v>3.34354846635603e-06</v>
      </c>
      <c r="AG142" t="n">
        <v>12.01967592592593</v>
      </c>
      <c r="AH142" t="n">
        <v>471961.8455560881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381.5418677049778</v>
      </c>
      <c r="AB143" t="n">
        <v>522.0424158331809</v>
      </c>
      <c r="AC143" t="n">
        <v>472.2194203571937</v>
      </c>
      <c r="AD143" t="n">
        <v>381541.8677049779</v>
      </c>
      <c r="AE143" t="n">
        <v>522042.4158331809</v>
      </c>
      <c r="AF143" t="n">
        <v>3.344242912212751e-06</v>
      </c>
      <c r="AG143" t="n">
        <v>12.01967592592593</v>
      </c>
      <c r="AH143" t="n">
        <v>472219.4203571937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381.9264113352479</v>
      </c>
      <c r="AB144" t="n">
        <v>522.5685653929841</v>
      </c>
      <c r="AC144" t="n">
        <v>472.6953549414647</v>
      </c>
      <c r="AD144" t="n">
        <v>381926.4113352479</v>
      </c>
      <c r="AE144" t="n">
        <v>522568.5653929841</v>
      </c>
      <c r="AF144" t="n">
        <v>3.342367908399604e-06</v>
      </c>
      <c r="AG144" t="n">
        <v>12.02546296296296</v>
      </c>
      <c r="AH144" t="n">
        <v>472695.3549414647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381.9753400592762</v>
      </c>
      <c r="AB145" t="n">
        <v>522.6355118317824</v>
      </c>
      <c r="AC145" t="n">
        <v>472.7559121061042</v>
      </c>
      <c r="AD145" t="n">
        <v>381975.3400592762</v>
      </c>
      <c r="AE145" t="n">
        <v>522635.5118317824</v>
      </c>
      <c r="AF145" t="n">
        <v>3.343409577184686e-06</v>
      </c>
      <c r="AG145" t="n">
        <v>12.01967592592593</v>
      </c>
      <c r="AH145" t="n">
        <v>472755.9121061042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382.1338951361897</v>
      </c>
      <c r="AB146" t="n">
        <v>522.8524538829718</v>
      </c>
      <c r="AC146" t="n">
        <v>472.9521495124081</v>
      </c>
      <c r="AD146" t="n">
        <v>382133.8951361896</v>
      </c>
      <c r="AE146" t="n">
        <v>522852.4538829718</v>
      </c>
      <c r="AF146" t="n">
        <v>3.343687355527374e-06</v>
      </c>
      <c r="AG146" t="n">
        <v>12.01967592592593</v>
      </c>
      <c r="AH146" t="n">
        <v>472952.1495124081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382.2600741963154</v>
      </c>
      <c r="AB147" t="n">
        <v>523.025097639663</v>
      </c>
      <c r="AC147" t="n">
        <v>473.1083163912678</v>
      </c>
      <c r="AD147" t="n">
        <v>382260.0741963154</v>
      </c>
      <c r="AE147" t="n">
        <v>523025.097639663</v>
      </c>
      <c r="AF147" t="n">
        <v>3.344242912212751e-06</v>
      </c>
      <c r="AG147" t="n">
        <v>12.01967592592593</v>
      </c>
      <c r="AH147" t="n">
        <v>473108.3163912678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382.545763240591</v>
      </c>
      <c r="AB148" t="n">
        <v>523.4159899937521</v>
      </c>
      <c r="AC148" t="n">
        <v>473.4619025277034</v>
      </c>
      <c r="AD148" t="n">
        <v>382545.763240591</v>
      </c>
      <c r="AE148" t="n">
        <v>523415.9899937521</v>
      </c>
      <c r="AF148" t="n">
        <v>3.342992909670653e-06</v>
      </c>
      <c r="AG148" t="n">
        <v>12.01967592592593</v>
      </c>
      <c r="AH148" t="n">
        <v>473461.9025277034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382.3705675026749</v>
      </c>
      <c r="AB149" t="n">
        <v>523.1762794560449</v>
      </c>
      <c r="AC149" t="n">
        <v>473.2450696272791</v>
      </c>
      <c r="AD149" t="n">
        <v>382370.5675026749</v>
      </c>
      <c r="AE149" t="n">
        <v>523176.2794560449</v>
      </c>
      <c r="AF149" t="n">
        <v>3.344242912212751e-06</v>
      </c>
      <c r="AG149" t="n">
        <v>12.01967592592593</v>
      </c>
      <c r="AH149" t="n">
        <v>473245.0696272791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382.5212401931654</v>
      </c>
      <c r="AB150" t="n">
        <v>523.3824364783837</v>
      </c>
      <c r="AC150" t="n">
        <v>473.4315513127492</v>
      </c>
      <c r="AD150" t="n">
        <v>382521.2401931654</v>
      </c>
      <c r="AE150" t="n">
        <v>523382.4364783837</v>
      </c>
      <c r="AF150" t="n">
        <v>3.344242912212751e-06</v>
      </c>
      <c r="AG150" t="n">
        <v>12.01967592592593</v>
      </c>
      <c r="AH150" t="n">
        <v>473431.5513127492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382.1904052760219</v>
      </c>
      <c r="AB151" t="n">
        <v>522.9297735493416</v>
      </c>
      <c r="AC151" t="n">
        <v>473.0220898983384</v>
      </c>
      <c r="AD151" t="n">
        <v>382190.4052760219</v>
      </c>
      <c r="AE151" t="n">
        <v>522929.7735493416</v>
      </c>
      <c r="AF151" t="n">
        <v>3.347159584810981e-06</v>
      </c>
      <c r="AG151" t="n">
        <v>12.00810185185185</v>
      </c>
      <c r="AH151" t="n">
        <v>473022.0898983384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381.6752230513551</v>
      </c>
      <c r="AB152" t="n">
        <v>522.2248785013169</v>
      </c>
      <c r="AC152" t="n">
        <v>472.3844690443707</v>
      </c>
      <c r="AD152" t="n">
        <v>381675.2230513551</v>
      </c>
      <c r="AE152" t="n">
        <v>522224.8785013169</v>
      </c>
      <c r="AF152" t="n">
        <v>3.350145701994883e-06</v>
      </c>
      <c r="AG152" t="n">
        <v>11.99652777777778</v>
      </c>
      <c r="AH152" t="n">
        <v>472384.4690443708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381.9718298419378</v>
      </c>
      <c r="AB153" t="n">
        <v>522.6307089975603</v>
      </c>
      <c r="AC153" t="n">
        <v>472.7515676476393</v>
      </c>
      <c r="AD153" t="n">
        <v>381971.8298419378</v>
      </c>
      <c r="AE153" t="n">
        <v>522630.7089975603</v>
      </c>
      <c r="AF153" t="n">
        <v>3.348548476524424e-06</v>
      </c>
      <c r="AG153" t="n">
        <v>12.00231481481481</v>
      </c>
      <c r="AH153" t="n">
        <v>472751.5676476393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382.6183704388662</v>
      </c>
      <c r="AB154" t="n">
        <v>523.5153343656358</v>
      </c>
      <c r="AC154" t="n">
        <v>473.5517656121651</v>
      </c>
      <c r="AD154" t="n">
        <v>382618.3704388662</v>
      </c>
      <c r="AE154" t="n">
        <v>523515.3343656358</v>
      </c>
      <c r="AF154" t="n">
        <v>3.343409577184686e-06</v>
      </c>
      <c r="AG154" t="n">
        <v>12.01967592592593</v>
      </c>
      <c r="AH154" t="n">
        <v>473551.7656121652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382.9650345994656</v>
      </c>
      <c r="AB155" t="n">
        <v>523.9896555639114</v>
      </c>
      <c r="AC155" t="n">
        <v>473.9808182609913</v>
      </c>
      <c r="AD155" t="n">
        <v>382965.0345994657</v>
      </c>
      <c r="AE155" t="n">
        <v>523989.6555639113</v>
      </c>
      <c r="AF155" t="n">
        <v>3.340492904586456e-06</v>
      </c>
      <c r="AG155" t="n">
        <v>12.03125</v>
      </c>
      <c r="AH155" t="n">
        <v>473980.8182609913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382.7091320779376</v>
      </c>
      <c r="AB156" t="n">
        <v>523.6395184443342</v>
      </c>
      <c r="AC156" t="n">
        <v>473.664097736686</v>
      </c>
      <c r="AD156" t="n">
        <v>382709.1320779376</v>
      </c>
      <c r="AE156" t="n">
        <v>523639.5184443342</v>
      </c>
      <c r="AF156" t="n">
        <v>3.341742907128555e-06</v>
      </c>
      <c r="AG156" t="n">
        <v>12.02546296296296</v>
      </c>
      <c r="AH156" t="n">
        <v>473664.097736686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382.667899344476</v>
      </c>
      <c r="AB157" t="n">
        <v>523.5831019993523</v>
      </c>
      <c r="AC157" t="n">
        <v>473.6130655980323</v>
      </c>
      <c r="AD157" t="n">
        <v>382667.8993444761</v>
      </c>
      <c r="AE157" t="n">
        <v>523583.1019993522</v>
      </c>
      <c r="AF157" t="n">
        <v>3.342645686742293e-06</v>
      </c>
      <c r="AG157" t="n">
        <v>12.02546296296296</v>
      </c>
      <c r="AH157" t="n">
        <v>473613.0655980323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382.6850558126941</v>
      </c>
      <c r="AB158" t="n">
        <v>523.6065762360581</v>
      </c>
      <c r="AC158" t="n">
        <v>473.6342994865333</v>
      </c>
      <c r="AD158" t="n">
        <v>382685.0558126941</v>
      </c>
      <c r="AE158" t="n">
        <v>523606.5762360581</v>
      </c>
      <c r="AF158" t="n">
        <v>3.342854020499309e-06</v>
      </c>
      <c r="AG158" t="n">
        <v>12.01967592592593</v>
      </c>
      <c r="AH158" t="n">
        <v>473634.2994865333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464.1182326782828</v>
      </c>
      <c r="AB2" t="n">
        <v>635.0270414017683</v>
      </c>
      <c r="AC2" t="n">
        <v>574.4209518364331</v>
      </c>
      <c r="AD2" t="n">
        <v>464118.2326782828</v>
      </c>
      <c r="AE2" t="n">
        <v>635027.0414017683</v>
      </c>
      <c r="AF2" t="n">
        <v>2.821621175340227e-06</v>
      </c>
      <c r="AG2" t="n">
        <v>17.04861111111111</v>
      </c>
      <c r="AH2" t="n">
        <v>574420.9518364331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411.3396656028149</v>
      </c>
      <c r="AB3" t="n">
        <v>562.8130775030661</v>
      </c>
      <c r="AC3" t="n">
        <v>509.098987299288</v>
      </c>
      <c r="AD3" t="n">
        <v>411339.6656028149</v>
      </c>
      <c r="AE3" t="n">
        <v>562813.077503066</v>
      </c>
      <c r="AF3" t="n">
        <v>3.095155854497899e-06</v>
      </c>
      <c r="AG3" t="n">
        <v>15.53819444444444</v>
      </c>
      <c r="AH3" t="n">
        <v>509098.987299288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383.7739518813476</v>
      </c>
      <c r="AB4" t="n">
        <v>525.0964518758939</v>
      </c>
      <c r="AC4" t="n">
        <v>474.9819834863568</v>
      </c>
      <c r="AD4" t="n">
        <v>383773.9518813476</v>
      </c>
      <c r="AE4" t="n">
        <v>525096.4518758939</v>
      </c>
      <c r="AF4" t="n">
        <v>3.274270784180302e-06</v>
      </c>
      <c r="AG4" t="n">
        <v>14.6875</v>
      </c>
      <c r="AH4" t="n">
        <v>474981.9834863568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362.2770912500004</v>
      </c>
      <c r="AB5" t="n">
        <v>495.6834987855266</v>
      </c>
      <c r="AC5" t="n">
        <v>448.3761613575952</v>
      </c>
      <c r="AD5" t="n">
        <v>362277.0912500004</v>
      </c>
      <c r="AE5" t="n">
        <v>495683.4987855266</v>
      </c>
      <c r="AF5" t="n">
        <v>3.414321204836843e-06</v>
      </c>
      <c r="AG5" t="n">
        <v>14.08564814814815</v>
      </c>
      <c r="AH5" t="n">
        <v>448376.1613575952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345.7226460662916</v>
      </c>
      <c r="AB6" t="n">
        <v>473.0329765545989</v>
      </c>
      <c r="AC6" t="n">
        <v>427.8873731781795</v>
      </c>
      <c r="AD6" t="n">
        <v>345722.6460662916</v>
      </c>
      <c r="AE6" t="n">
        <v>473032.9765545989</v>
      </c>
      <c r="AF6" t="n">
        <v>3.511400665564939e-06</v>
      </c>
      <c r="AG6" t="n">
        <v>13.69791666666667</v>
      </c>
      <c r="AH6" t="n">
        <v>427887.3731781795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338.3496226438025</v>
      </c>
      <c r="AB7" t="n">
        <v>462.9448806331127</v>
      </c>
      <c r="AC7" t="n">
        <v>418.7620709727084</v>
      </c>
      <c r="AD7" t="n">
        <v>338349.6226438025</v>
      </c>
      <c r="AE7" t="n">
        <v>462944.8806331127</v>
      </c>
      <c r="AF7" t="n">
        <v>3.600584108511211e-06</v>
      </c>
      <c r="AG7" t="n">
        <v>13.35648148148148</v>
      </c>
      <c r="AH7" t="n">
        <v>418762.0709727084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325.0562294917462</v>
      </c>
      <c r="AB8" t="n">
        <v>444.7562736593538</v>
      </c>
      <c r="AC8" t="n">
        <v>402.3093591206548</v>
      </c>
      <c r="AD8" t="n">
        <v>325056.2294917462</v>
      </c>
      <c r="AE8" t="n">
        <v>444756.2736593538</v>
      </c>
      <c r="AF8" t="n">
        <v>3.667076889831825e-06</v>
      </c>
      <c r="AG8" t="n">
        <v>13.11921296296296</v>
      </c>
      <c r="AH8" t="n">
        <v>402309.3591206549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318.3144731846747</v>
      </c>
      <c r="AB9" t="n">
        <v>435.5319052547216</v>
      </c>
      <c r="AC9" t="n">
        <v>393.9653514900784</v>
      </c>
      <c r="AD9" t="n">
        <v>318314.4731846747</v>
      </c>
      <c r="AE9" t="n">
        <v>435531.9052547215</v>
      </c>
      <c r="AF9" t="n">
        <v>3.748779894879529e-06</v>
      </c>
      <c r="AG9" t="n">
        <v>12.82986111111111</v>
      </c>
      <c r="AH9" t="n">
        <v>393965.3514900784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321.4969270743072</v>
      </c>
      <c r="AB10" t="n">
        <v>439.8862790664734</v>
      </c>
      <c r="AC10" t="n">
        <v>397.9041499766386</v>
      </c>
      <c r="AD10" t="n">
        <v>321496.9270743072</v>
      </c>
      <c r="AE10" t="n">
        <v>439886.2790664734</v>
      </c>
      <c r="AF10" t="n">
        <v>3.722099666374633e-06</v>
      </c>
      <c r="AG10" t="n">
        <v>12.9224537037037</v>
      </c>
      <c r="AH10" t="n">
        <v>397904.1499766386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316.8807648248901</v>
      </c>
      <c r="AB11" t="n">
        <v>433.5702422261153</v>
      </c>
      <c r="AC11" t="n">
        <v>392.190906827711</v>
      </c>
      <c r="AD11" t="n">
        <v>316880.7648248901</v>
      </c>
      <c r="AE11" t="n">
        <v>433570.2422261153</v>
      </c>
      <c r="AF11" t="n">
        <v>3.779366574287011e-06</v>
      </c>
      <c r="AG11" t="n">
        <v>12.72569444444444</v>
      </c>
      <c r="AH11" t="n">
        <v>392190.906827711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313.5280377823811</v>
      </c>
      <c r="AB12" t="n">
        <v>428.9828931746767</v>
      </c>
      <c r="AC12" t="n">
        <v>388.0413679313568</v>
      </c>
      <c r="AD12" t="n">
        <v>313528.0377823812</v>
      </c>
      <c r="AE12" t="n">
        <v>428982.8931746767</v>
      </c>
      <c r="AF12" t="n">
        <v>3.825163477421582e-06</v>
      </c>
      <c r="AG12" t="n">
        <v>12.57523148148148</v>
      </c>
      <c r="AH12" t="n">
        <v>388041.3679313568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303.1307850726595</v>
      </c>
      <c r="AB13" t="n">
        <v>414.756913322819</v>
      </c>
      <c r="AC13" t="n">
        <v>375.1730956302723</v>
      </c>
      <c r="AD13" t="n">
        <v>303130.7850726595</v>
      </c>
      <c r="AE13" t="n">
        <v>414756.913322819</v>
      </c>
      <c r="AF13" t="n">
        <v>3.85516834499251e-06</v>
      </c>
      <c r="AG13" t="n">
        <v>12.47685185185185</v>
      </c>
      <c r="AH13" t="n">
        <v>375173.0956302722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301.6650529777656</v>
      </c>
      <c r="AB14" t="n">
        <v>412.7514340070488</v>
      </c>
      <c r="AC14" t="n">
        <v>373.3590164456912</v>
      </c>
      <c r="AD14" t="n">
        <v>301665.0529777656</v>
      </c>
      <c r="AE14" t="n">
        <v>412751.4340070488</v>
      </c>
      <c r="AF14" t="n">
        <v>3.875448643295297e-06</v>
      </c>
      <c r="AG14" t="n">
        <v>12.41319444444444</v>
      </c>
      <c r="AH14" t="n">
        <v>373359.0164456912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299.1556800916842</v>
      </c>
      <c r="AB15" t="n">
        <v>409.3179993185939</v>
      </c>
      <c r="AC15" t="n">
        <v>370.2532639450466</v>
      </c>
      <c r="AD15" t="n">
        <v>299155.6800916842</v>
      </c>
      <c r="AE15" t="n">
        <v>409317.9993185939</v>
      </c>
      <c r="AF15" t="n">
        <v>3.909276845792159e-06</v>
      </c>
      <c r="AG15" t="n">
        <v>12.30324074074074</v>
      </c>
      <c r="AH15" t="n">
        <v>370253.2639450466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297.7388787472237</v>
      </c>
      <c r="AB16" t="n">
        <v>407.379469214239</v>
      </c>
      <c r="AC16" t="n">
        <v>368.4997444331073</v>
      </c>
      <c r="AD16" t="n">
        <v>297738.8787472237</v>
      </c>
      <c r="AE16" t="n">
        <v>407379.4692142389</v>
      </c>
      <c r="AF16" t="n">
        <v>3.931551927534565e-06</v>
      </c>
      <c r="AG16" t="n">
        <v>12.2337962962963</v>
      </c>
      <c r="AH16" t="n">
        <v>368499.7444331073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296.8455542133484</v>
      </c>
      <c r="AB17" t="n">
        <v>406.1571831762939</v>
      </c>
      <c r="AC17" t="n">
        <v>367.3941116591344</v>
      </c>
      <c r="AD17" t="n">
        <v>296845.5542133484</v>
      </c>
      <c r="AE17" t="n">
        <v>406157.1831762939</v>
      </c>
      <c r="AF17" t="n">
        <v>3.941442728756006e-06</v>
      </c>
      <c r="AG17" t="n">
        <v>12.20486111111111</v>
      </c>
      <c r="AH17" t="n">
        <v>367394.1116591344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294.9924136443847</v>
      </c>
      <c r="AB18" t="n">
        <v>403.6216344950458</v>
      </c>
      <c r="AC18" t="n">
        <v>365.1005521853597</v>
      </c>
      <c r="AD18" t="n">
        <v>294992.4136443847</v>
      </c>
      <c r="AE18" t="n">
        <v>403621.6344950458</v>
      </c>
      <c r="AF18" t="n">
        <v>3.967208681517743e-06</v>
      </c>
      <c r="AG18" t="n">
        <v>12.12384259259259</v>
      </c>
      <c r="AH18" t="n">
        <v>365100.5521853597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293.2478755085999</v>
      </c>
      <c r="AB19" t="n">
        <v>401.2346804540743</v>
      </c>
      <c r="AC19" t="n">
        <v>362.9414056879475</v>
      </c>
      <c r="AD19" t="n">
        <v>293247.8755085999</v>
      </c>
      <c r="AE19" t="n">
        <v>401234.6804540743</v>
      </c>
      <c r="AF19" t="n">
        <v>3.98856948751699e-06</v>
      </c>
      <c r="AG19" t="n">
        <v>12.06018518518519</v>
      </c>
      <c r="AH19" t="n">
        <v>362941.4056879475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293.8489805556626</v>
      </c>
      <c r="AB20" t="n">
        <v>402.0571388983486</v>
      </c>
      <c r="AC20" t="n">
        <v>363.685369852628</v>
      </c>
      <c r="AD20" t="n">
        <v>293848.9805556627</v>
      </c>
      <c r="AE20" t="n">
        <v>402057.1388983486</v>
      </c>
      <c r="AF20" t="n">
        <v>3.982502021221485e-06</v>
      </c>
      <c r="AG20" t="n">
        <v>12.0775462962963</v>
      </c>
      <c r="AH20" t="n">
        <v>363685.369852628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292.5316190091899</v>
      </c>
      <c r="AB21" t="n">
        <v>400.2546667125748</v>
      </c>
      <c r="AC21" t="n">
        <v>362.0549230824789</v>
      </c>
      <c r="AD21" t="n">
        <v>292531.6190091898</v>
      </c>
      <c r="AE21" t="n">
        <v>400254.6667125748</v>
      </c>
      <c r="AF21" t="n">
        <v>4.000205724248098e-06</v>
      </c>
      <c r="AG21" t="n">
        <v>12.02546296296296</v>
      </c>
      <c r="AH21" t="n">
        <v>362054.9230824789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291.3209035774579</v>
      </c>
      <c r="AB22" t="n">
        <v>398.5981124458841</v>
      </c>
      <c r="AC22" t="n">
        <v>360.5564680300126</v>
      </c>
      <c r="AD22" t="n">
        <v>291320.9035774579</v>
      </c>
      <c r="AE22" t="n">
        <v>398598.1124458841</v>
      </c>
      <c r="AF22" t="n">
        <v>4.012506888792412e-06</v>
      </c>
      <c r="AG22" t="n">
        <v>11.9849537037037</v>
      </c>
      <c r="AH22" t="n">
        <v>360556.4680300126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290.6417509431672</v>
      </c>
      <c r="AB23" t="n">
        <v>397.6688658495479</v>
      </c>
      <c r="AC23" t="n">
        <v>359.7159074246249</v>
      </c>
      <c r="AD23" t="n">
        <v>290641.7509431672</v>
      </c>
      <c r="AE23" t="n">
        <v>397668.8658495479</v>
      </c>
      <c r="AF23" t="n">
        <v>4.022979501850408e-06</v>
      </c>
      <c r="AG23" t="n">
        <v>11.95601851851852</v>
      </c>
      <c r="AH23" t="n">
        <v>359715.9074246249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289.4247556091829</v>
      </c>
      <c r="AB24" t="n">
        <v>396.0037191435457</v>
      </c>
      <c r="AC24" t="n">
        <v>358.2096799831954</v>
      </c>
      <c r="AD24" t="n">
        <v>289424.7556091829</v>
      </c>
      <c r="AE24" t="n">
        <v>396003.7191435457</v>
      </c>
      <c r="AF24" t="n">
        <v>4.033701462838357e-06</v>
      </c>
      <c r="AG24" t="n">
        <v>11.92708333333333</v>
      </c>
      <c r="AH24" t="n">
        <v>358209.6799831954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289.3943416957515</v>
      </c>
      <c r="AB25" t="n">
        <v>395.9621054854217</v>
      </c>
      <c r="AC25" t="n">
        <v>358.1720378741977</v>
      </c>
      <c r="AD25" t="n">
        <v>289394.3416957515</v>
      </c>
      <c r="AE25" t="n">
        <v>395962.1054854217</v>
      </c>
      <c r="AF25" t="n">
        <v>4.034948202488118e-06</v>
      </c>
      <c r="AG25" t="n">
        <v>11.9212962962963</v>
      </c>
      <c r="AH25" t="n">
        <v>358172.0378741977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288.443863012014</v>
      </c>
      <c r="AB26" t="n">
        <v>394.661618618172</v>
      </c>
      <c r="AC26" t="n">
        <v>356.9956676483135</v>
      </c>
      <c r="AD26" t="n">
        <v>288443.8630120141</v>
      </c>
      <c r="AE26" t="n">
        <v>394661.618618172</v>
      </c>
      <c r="AF26" t="n">
        <v>4.046251975312623e-06</v>
      </c>
      <c r="AG26" t="n">
        <v>11.88657407407407</v>
      </c>
      <c r="AH26" t="n">
        <v>356995.6676483136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279.4292429223017</v>
      </c>
      <c r="AB27" t="n">
        <v>382.3274177144574</v>
      </c>
      <c r="AC27" t="n">
        <v>345.8386255676897</v>
      </c>
      <c r="AD27" t="n">
        <v>279429.2429223018</v>
      </c>
      <c r="AE27" t="n">
        <v>382327.4177144574</v>
      </c>
      <c r="AF27" t="n">
        <v>4.060547923296555e-06</v>
      </c>
      <c r="AG27" t="n">
        <v>11.84606481481481</v>
      </c>
      <c r="AH27" t="n">
        <v>345838.6255676898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276.9821515468955</v>
      </c>
      <c r="AB28" t="n">
        <v>378.9791993365743</v>
      </c>
      <c r="AC28" t="n">
        <v>342.8099564525377</v>
      </c>
      <c r="AD28" t="n">
        <v>276982.1515468955</v>
      </c>
      <c r="AE28" t="n">
        <v>378979.1993365743</v>
      </c>
      <c r="AF28" t="n">
        <v>4.090137210984228e-06</v>
      </c>
      <c r="AG28" t="n">
        <v>11.75925925925926</v>
      </c>
      <c r="AH28" t="n">
        <v>342809.9564525377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278.322057707589</v>
      </c>
      <c r="AB29" t="n">
        <v>380.812518058123</v>
      </c>
      <c r="AC29" t="n">
        <v>344.4683058083808</v>
      </c>
      <c r="AD29" t="n">
        <v>278322.057707589</v>
      </c>
      <c r="AE29" t="n">
        <v>380812.518058123</v>
      </c>
      <c r="AF29" t="n">
        <v>4.068111477171774e-06</v>
      </c>
      <c r="AG29" t="n">
        <v>11.82291666666667</v>
      </c>
      <c r="AH29" t="n">
        <v>344468.3058083808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277.6163454854433</v>
      </c>
      <c r="AB30" t="n">
        <v>379.8469314619573</v>
      </c>
      <c r="AC30" t="n">
        <v>343.5948734417439</v>
      </c>
      <c r="AD30" t="n">
        <v>277616.3454854432</v>
      </c>
      <c r="AE30" t="n">
        <v>379846.9314619573</v>
      </c>
      <c r="AF30" t="n">
        <v>4.076755538743453e-06</v>
      </c>
      <c r="AG30" t="n">
        <v>11.79976851851852</v>
      </c>
      <c r="AH30" t="n">
        <v>343594.8734417439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277.2342374801787</v>
      </c>
      <c r="AB31" t="n">
        <v>379.324114431739</v>
      </c>
      <c r="AC31" t="n">
        <v>343.1219533351112</v>
      </c>
      <c r="AD31" t="n">
        <v>277234.2374801787</v>
      </c>
      <c r="AE31" t="n">
        <v>379324.114431739</v>
      </c>
      <c r="AF31" t="n">
        <v>4.07534256714039e-06</v>
      </c>
      <c r="AG31" t="n">
        <v>11.79976851851852</v>
      </c>
      <c r="AH31" t="n">
        <v>343121.9533351113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276.1684567471888</v>
      </c>
      <c r="AB32" t="n">
        <v>377.8658662139346</v>
      </c>
      <c r="AC32" t="n">
        <v>341.8028782805499</v>
      </c>
      <c r="AD32" t="n">
        <v>276168.4567471888</v>
      </c>
      <c r="AE32" t="n">
        <v>377865.8662139346</v>
      </c>
      <c r="AF32" t="n">
        <v>4.090719022820783e-06</v>
      </c>
      <c r="AG32" t="n">
        <v>11.75925925925926</v>
      </c>
      <c r="AH32" t="n">
        <v>341802.8782805499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276.0599952151478</v>
      </c>
      <c r="AB33" t="n">
        <v>377.7174643608111</v>
      </c>
      <c r="AC33" t="n">
        <v>341.6686396920051</v>
      </c>
      <c r="AD33" t="n">
        <v>276059.9952151478</v>
      </c>
      <c r="AE33" t="n">
        <v>377717.464360811</v>
      </c>
      <c r="AF33" t="n">
        <v>4.087560615708054e-06</v>
      </c>
      <c r="AG33" t="n">
        <v>11.7650462962963</v>
      </c>
      <c r="AH33" t="n">
        <v>341668.6396920051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275.0626165281245</v>
      </c>
      <c r="AB34" t="n">
        <v>376.3528068399835</v>
      </c>
      <c r="AC34" t="n">
        <v>340.4342231696566</v>
      </c>
      <c r="AD34" t="n">
        <v>275062.6165281245</v>
      </c>
      <c r="AE34" t="n">
        <v>376352.8068399836</v>
      </c>
      <c r="AF34" t="n">
        <v>4.10119163587878e-06</v>
      </c>
      <c r="AG34" t="n">
        <v>11.73032407407407</v>
      </c>
      <c r="AH34" t="n">
        <v>340434.2231696566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274.8866856877605</v>
      </c>
      <c r="AB35" t="n">
        <v>376.1120905026766</v>
      </c>
      <c r="AC35" t="n">
        <v>340.2164804617347</v>
      </c>
      <c r="AD35" t="n">
        <v>274886.6856877605</v>
      </c>
      <c r="AE35" t="n">
        <v>376112.0905026766</v>
      </c>
      <c r="AF35" t="n">
        <v>4.100526708065574e-06</v>
      </c>
      <c r="AG35" t="n">
        <v>11.73032407407407</v>
      </c>
      <c r="AH35" t="n">
        <v>340216.4804617347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273.3810299055061</v>
      </c>
      <c r="AB36" t="n">
        <v>374.0519858365511</v>
      </c>
      <c r="AC36" t="n">
        <v>338.3529892935692</v>
      </c>
      <c r="AD36" t="n">
        <v>273381.0299055061</v>
      </c>
      <c r="AE36" t="n">
        <v>374051.9858365511</v>
      </c>
      <c r="AF36" t="n">
        <v>4.124214761411041e-06</v>
      </c>
      <c r="AG36" t="n">
        <v>11.66087962962963</v>
      </c>
      <c r="AH36" t="n">
        <v>338352.9892935692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273.6434759040103</v>
      </c>
      <c r="AB37" t="n">
        <v>374.4110760300048</v>
      </c>
      <c r="AC37" t="n">
        <v>338.6778084229459</v>
      </c>
      <c r="AD37" t="n">
        <v>273643.4759040103</v>
      </c>
      <c r="AE37" t="n">
        <v>374411.0760300048</v>
      </c>
      <c r="AF37" t="n">
        <v>4.115487583862711e-06</v>
      </c>
      <c r="AG37" t="n">
        <v>11.68981481481481</v>
      </c>
      <c r="AH37" t="n">
        <v>338677.8084229459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273.0853000479622</v>
      </c>
      <c r="AB38" t="n">
        <v>373.6473551987789</v>
      </c>
      <c r="AC38" t="n">
        <v>337.9869760359633</v>
      </c>
      <c r="AD38" t="n">
        <v>273085.3000479622</v>
      </c>
      <c r="AE38" t="n">
        <v>373647.3551987789</v>
      </c>
      <c r="AF38" t="n">
        <v>4.110251277333713e-06</v>
      </c>
      <c r="AG38" t="n">
        <v>11.70138888888889</v>
      </c>
      <c r="AH38" t="n">
        <v>337986.9760359633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272.3543054464723</v>
      </c>
      <c r="AB39" t="n">
        <v>372.6471761358146</v>
      </c>
      <c r="AC39" t="n">
        <v>337.0822526590082</v>
      </c>
      <c r="AD39" t="n">
        <v>272354.3054464723</v>
      </c>
      <c r="AE39" t="n">
        <v>372647.1761358146</v>
      </c>
      <c r="AF39" t="n">
        <v>4.123799181527788e-06</v>
      </c>
      <c r="AG39" t="n">
        <v>11.66666666666667</v>
      </c>
      <c r="AH39" t="n">
        <v>337082.2526590082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272.3608165851448</v>
      </c>
      <c r="AB40" t="n">
        <v>372.6560849629976</v>
      </c>
      <c r="AC40" t="n">
        <v>337.0903112402285</v>
      </c>
      <c r="AD40" t="n">
        <v>272360.8165851448</v>
      </c>
      <c r="AE40" t="n">
        <v>372656.0849629976</v>
      </c>
      <c r="AF40" t="n">
        <v>4.120973238321661e-06</v>
      </c>
      <c r="AG40" t="n">
        <v>11.6724537037037</v>
      </c>
      <c r="AH40" t="n">
        <v>337090.3112402285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271.303367049066</v>
      </c>
      <c r="AB41" t="n">
        <v>371.2092358563535</v>
      </c>
      <c r="AC41" t="n">
        <v>335.781547381657</v>
      </c>
      <c r="AD41" t="n">
        <v>271303.367049066</v>
      </c>
      <c r="AE41" t="n">
        <v>371209.2358563535</v>
      </c>
      <c r="AF41" t="n">
        <v>4.125793964967406e-06</v>
      </c>
      <c r="AG41" t="n">
        <v>11.66087962962963</v>
      </c>
      <c r="AH41" t="n">
        <v>335781.5473816571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270.8242618080804</v>
      </c>
      <c r="AB42" t="n">
        <v>370.5537029290055</v>
      </c>
      <c r="AC42" t="n">
        <v>335.1885775968489</v>
      </c>
      <c r="AD42" t="n">
        <v>270824.2618080804</v>
      </c>
      <c r="AE42" t="n">
        <v>370553.7029290055</v>
      </c>
      <c r="AF42" t="n">
        <v>4.136017230095451e-06</v>
      </c>
      <c r="AG42" t="n">
        <v>11.63194444444444</v>
      </c>
      <c r="AH42" t="n">
        <v>335188.5775968488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270.8097775286116</v>
      </c>
      <c r="AB43" t="n">
        <v>370.533884898835</v>
      </c>
      <c r="AC43" t="n">
        <v>335.1706509716631</v>
      </c>
      <c r="AD43" t="n">
        <v>270809.7775286116</v>
      </c>
      <c r="AE43" t="n">
        <v>370533.884898835</v>
      </c>
      <c r="AF43" t="n">
        <v>4.136515925955355e-06</v>
      </c>
      <c r="AG43" t="n">
        <v>11.62615740740741</v>
      </c>
      <c r="AH43" t="n">
        <v>335170.6509716631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269.8921659967091</v>
      </c>
      <c r="AB44" t="n">
        <v>369.2783683187223</v>
      </c>
      <c r="AC44" t="n">
        <v>334.0349591318277</v>
      </c>
      <c r="AD44" t="n">
        <v>269892.1659967091</v>
      </c>
      <c r="AE44" t="n">
        <v>369278.3683187223</v>
      </c>
      <c r="AF44" t="n">
        <v>4.145409335456987e-06</v>
      </c>
      <c r="AG44" t="n">
        <v>11.60300925925926</v>
      </c>
      <c r="AH44" t="n">
        <v>334034.9591318277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269.279875672077</v>
      </c>
      <c r="AB45" t="n">
        <v>368.4406056842179</v>
      </c>
      <c r="AC45" t="n">
        <v>333.2771513873532</v>
      </c>
      <c r="AD45" t="n">
        <v>269279.8756720769</v>
      </c>
      <c r="AE45" t="n">
        <v>368440.6056842179</v>
      </c>
      <c r="AF45" t="n">
        <v>4.143497667994019e-06</v>
      </c>
      <c r="AG45" t="n">
        <v>11.6087962962963</v>
      </c>
      <c r="AH45" t="n">
        <v>333277.1513873532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268.9458897993482</v>
      </c>
      <c r="AB46" t="n">
        <v>367.9836314787335</v>
      </c>
      <c r="AC46" t="n">
        <v>332.8637901586729</v>
      </c>
      <c r="AD46" t="n">
        <v>268945.8897993481</v>
      </c>
      <c r="AE46" t="n">
        <v>367983.6314787335</v>
      </c>
      <c r="AF46" t="n">
        <v>4.145575567410289e-06</v>
      </c>
      <c r="AG46" t="n">
        <v>11.60300925925926</v>
      </c>
      <c r="AH46" t="n">
        <v>332863.790158673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268.8924391706526</v>
      </c>
      <c r="AB47" t="n">
        <v>367.9104979704769</v>
      </c>
      <c r="AC47" t="n">
        <v>332.7976364098008</v>
      </c>
      <c r="AD47" t="n">
        <v>268892.4391706525</v>
      </c>
      <c r="AE47" t="n">
        <v>367910.4979704769</v>
      </c>
      <c r="AF47" t="n">
        <v>4.145409335456987e-06</v>
      </c>
      <c r="AG47" t="n">
        <v>11.60300925925926</v>
      </c>
      <c r="AH47" t="n">
        <v>332797.6364098007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268.3943908452511</v>
      </c>
      <c r="AB48" t="n">
        <v>367.2290462793213</v>
      </c>
      <c r="AC48" t="n">
        <v>332.1812215116256</v>
      </c>
      <c r="AD48" t="n">
        <v>268394.3908452511</v>
      </c>
      <c r="AE48" t="n">
        <v>367229.0462793213</v>
      </c>
      <c r="AF48" t="n">
        <v>4.147985930733161e-06</v>
      </c>
      <c r="AG48" t="n">
        <v>11.59722222222222</v>
      </c>
      <c r="AH48" t="n">
        <v>332181.2215116256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267.36402343008</v>
      </c>
      <c r="AB49" t="n">
        <v>365.8192521252819</v>
      </c>
      <c r="AC49" t="n">
        <v>330.9059761329893</v>
      </c>
      <c r="AD49" t="n">
        <v>267364.02343008</v>
      </c>
      <c r="AE49" t="n">
        <v>365819.252125282</v>
      </c>
      <c r="AF49" t="n">
        <v>4.158042963907903e-06</v>
      </c>
      <c r="AG49" t="n">
        <v>11.56828703703704</v>
      </c>
      <c r="AH49" t="n">
        <v>330905.9761329893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267.1959297703156</v>
      </c>
      <c r="AB50" t="n">
        <v>365.5892589642235</v>
      </c>
      <c r="AC50" t="n">
        <v>330.6979331964247</v>
      </c>
      <c r="AD50" t="n">
        <v>267195.9297703156</v>
      </c>
      <c r="AE50" t="n">
        <v>365589.2589642234</v>
      </c>
      <c r="AF50" t="n">
        <v>4.159622167464268e-06</v>
      </c>
      <c r="AG50" t="n">
        <v>11.5625</v>
      </c>
      <c r="AH50" t="n">
        <v>330697.9331964247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266.4249821036985</v>
      </c>
      <c r="AB51" t="n">
        <v>364.5344143549474</v>
      </c>
      <c r="AC51" t="n">
        <v>329.7437614761743</v>
      </c>
      <c r="AD51" t="n">
        <v>266424.9821036985</v>
      </c>
      <c r="AE51" t="n">
        <v>364534.4143549474</v>
      </c>
      <c r="AF51" t="n">
        <v>4.166687025479583e-06</v>
      </c>
      <c r="AG51" t="n">
        <v>11.54513888888889</v>
      </c>
      <c r="AH51" t="n">
        <v>329743.7614761742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266.1063278202232</v>
      </c>
      <c r="AB52" t="n">
        <v>364.0984175062616</v>
      </c>
      <c r="AC52" t="n">
        <v>329.3493755548016</v>
      </c>
      <c r="AD52" t="n">
        <v>266106.3278202232</v>
      </c>
      <c r="AE52" t="n">
        <v>364098.4175062616</v>
      </c>
      <c r="AF52" t="n">
        <v>4.166936373409536e-06</v>
      </c>
      <c r="AG52" t="n">
        <v>11.54513888888889</v>
      </c>
      <c r="AH52" t="n">
        <v>329349.3755548016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266.0106004601644</v>
      </c>
      <c r="AB53" t="n">
        <v>363.9674391090361</v>
      </c>
      <c r="AC53" t="n">
        <v>329.230897551978</v>
      </c>
      <c r="AD53" t="n">
        <v>266010.6004601644</v>
      </c>
      <c r="AE53" t="n">
        <v>363967.4391090361</v>
      </c>
      <c r="AF53" t="n">
        <v>4.156463760351539e-06</v>
      </c>
      <c r="AG53" t="n">
        <v>11.57407407407407</v>
      </c>
      <c r="AH53" t="n">
        <v>329230.897551978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264.4690439736457</v>
      </c>
      <c r="AB54" t="n">
        <v>361.8582135155087</v>
      </c>
      <c r="AC54" t="n">
        <v>327.3229734887802</v>
      </c>
      <c r="AD54" t="n">
        <v>264469.0439736457</v>
      </c>
      <c r="AE54" t="n">
        <v>361858.2135155087</v>
      </c>
      <c r="AF54" t="n">
        <v>4.171175288218725e-06</v>
      </c>
      <c r="AG54" t="n">
        <v>11.53356481481481</v>
      </c>
      <c r="AH54" t="n">
        <v>327322.9734887802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264.6855002788447</v>
      </c>
      <c r="AB55" t="n">
        <v>362.1543785816603</v>
      </c>
      <c r="AC55" t="n">
        <v>327.5908729766885</v>
      </c>
      <c r="AD55" t="n">
        <v>264685.5002788447</v>
      </c>
      <c r="AE55" t="n">
        <v>362154.3785816603</v>
      </c>
      <c r="AF55" t="n">
        <v>4.167351953292789e-06</v>
      </c>
      <c r="AG55" t="n">
        <v>11.53935185185185</v>
      </c>
      <c r="AH55" t="n">
        <v>327590.8729766885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264.474992813625</v>
      </c>
      <c r="AB56" t="n">
        <v>361.8663529808128</v>
      </c>
      <c r="AC56" t="n">
        <v>327.3303361349394</v>
      </c>
      <c r="AD56" t="n">
        <v>264474.992813625</v>
      </c>
      <c r="AE56" t="n">
        <v>361866.3529808128</v>
      </c>
      <c r="AF56" t="n">
        <v>4.170427244428868e-06</v>
      </c>
      <c r="AG56" t="n">
        <v>11.53356481481481</v>
      </c>
      <c r="AH56" t="n">
        <v>327330.3361349395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264.2278467987205</v>
      </c>
      <c r="AB57" t="n">
        <v>361.5281968999078</v>
      </c>
      <c r="AC57" t="n">
        <v>327.024453195791</v>
      </c>
      <c r="AD57" t="n">
        <v>264227.8467987205</v>
      </c>
      <c r="AE57" t="n">
        <v>361528.1968999078</v>
      </c>
      <c r="AF57" t="n">
        <v>4.174084347401502e-06</v>
      </c>
      <c r="AG57" t="n">
        <v>11.52199074074074</v>
      </c>
      <c r="AH57" t="n">
        <v>327024.453195791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263.3798720320465</v>
      </c>
      <c r="AB58" t="n">
        <v>360.3679604141381</v>
      </c>
      <c r="AC58" t="n">
        <v>325.974948051821</v>
      </c>
      <c r="AD58" t="n">
        <v>263379.8720320466</v>
      </c>
      <c r="AE58" t="n">
        <v>360367.960414138</v>
      </c>
      <c r="AF58" t="n">
        <v>4.175414203027914e-06</v>
      </c>
      <c r="AG58" t="n">
        <v>11.52199074074074</v>
      </c>
      <c r="AH58" t="n">
        <v>325974.948051821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263.1646916453798</v>
      </c>
      <c r="AB59" t="n">
        <v>360.0735411160118</v>
      </c>
      <c r="AC59" t="n">
        <v>325.7086277182878</v>
      </c>
      <c r="AD59" t="n">
        <v>263164.6916453798</v>
      </c>
      <c r="AE59" t="n">
        <v>360073.5411160118</v>
      </c>
      <c r="AF59" t="n">
        <v>4.179071306000547e-06</v>
      </c>
      <c r="AG59" t="n">
        <v>11.51041666666667</v>
      </c>
      <c r="AH59" t="n">
        <v>325708.6277182878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263.6181397278513</v>
      </c>
      <c r="AB60" t="n">
        <v>360.6939687871669</v>
      </c>
      <c r="AC60" t="n">
        <v>326.2698426432835</v>
      </c>
      <c r="AD60" t="n">
        <v>263618.1397278513</v>
      </c>
      <c r="AE60" t="n">
        <v>360693.9687871669</v>
      </c>
      <c r="AF60" t="n">
        <v>4.160785791137379e-06</v>
      </c>
      <c r="AG60" t="n">
        <v>11.5625</v>
      </c>
      <c r="AH60" t="n">
        <v>326269.8426432835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262.4637746928661</v>
      </c>
      <c r="AB61" t="n">
        <v>359.1145156193091</v>
      </c>
      <c r="AC61" t="n">
        <v>324.8411302689897</v>
      </c>
      <c r="AD61" t="n">
        <v>262463.7746928661</v>
      </c>
      <c r="AE61" t="n">
        <v>359114.5156193092</v>
      </c>
      <c r="AF61" t="n">
        <v>4.181398553346769e-06</v>
      </c>
      <c r="AG61" t="n">
        <v>11.50462962962963</v>
      </c>
      <c r="AH61" t="n">
        <v>324841.1302689897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262.3851712104259</v>
      </c>
      <c r="AB62" t="n">
        <v>359.0069668668937</v>
      </c>
      <c r="AC62" t="n">
        <v>324.7438458185591</v>
      </c>
      <c r="AD62" t="n">
        <v>262385.1712104259</v>
      </c>
      <c r="AE62" t="n">
        <v>359006.9668668937</v>
      </c>
      <c r="AF62" t="n">
        <v>4.183060872879784e-06</v>
      </c>
      <c r="AG62" t="n">
        <v>11.49884259259259</v>
      </c>
      <c r="AH62" t="n">
        <v>324743.8458185591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262.8284598907948</v>
      </c>
      <c r="AB63" t="n">
        <v>359.6134939958907</v>
      </c>
      <c r="AC63" t="n">
        <v>325.2924868496308</v>
      </c>
      <c r="AD63" t="n">
        <v>262828.4598907948</v>
      </c>
      <c r="AE63" t="n">
        <v>359613.4939958907</v>
      </c>
      <c r="AF63" t="n">
        <v>4.181066089440166e-06</v>
      </c>
      <c r="AG63" t="n">
        <v>11.50462962962963</v>
      </c>
      <c r="AH63" t="n">
        <v>325292.4868496308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262.9136571372561</v>
      </c>
      <c r="AB64" t="n">
        <v>359.7300646271362</v>
      </c>
      <c r="AC64" t="n">
        <v>325.3979321434382</v>
      </c>
      <c r="AD64" t="n">
        <v>262913.6571372561</v>
      </c>
      <c r="AE64" t="n">
        <v>359730.0646271362</v>
      </c>
      <c r="AF64" t="n">
        <v>4.180151813697008e-06</v>
      </c>
      <c r="AG64" t="n">
        <v>11.50462962962963</v>
      </c>
      <c r="AH64" t="n">
        <v>325397.9321434382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263.0704178611408</v>
      </c>
      <c r="AB65" t="n">
        <v>359.9445515653503</v>
      </c>
      <c r="AC65" t="n">
        <v>325.5919487493034</v>
      </c>
      <c r="AD65" t="n">
        <v>263070.4178611407</v>
      </c>
      <c r="AE65" t="n">
        <v>359944.5515653503</v>
      </c>
      <c r="AF65" t="n">
        <v>4.180650509556912e-06</v>
      </c>
      <c r="AG65" t="n">
        <v>11.50462962962963</v>
      </c>
      <c r="AH65" t="n">
        <v>325591.9487493034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263.1595439695425</v>
      </c>
      <c r="AB66" t="n">
        <v>360.066497838832</v>
      </c>
      <c r="AC66" t="n">
        <v>325.7022566415967</v>
      </c>
      <c r="AD66" t="n">
        <v>263159.5439695425</v>
      </c>
      <c r="AE66" t="n">
        <v>360066.497838832</v>
      </c>
      <c r="AF66" t="n">
        <v>4.180733625533563e-06</v>
      </c>
      <c r="AG66" t="n">
        <v>11.50462962962963</v>
      </c>
      <c r="AH66" t="n">
        <v>325702.2566415967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1040.730494191775</v>
      </c>
      <c r="AB2" t="n">
        <v>1423.973375942158</v>
      </c>
      <c r="AC2" t="n">
        <v>1288.071355501423</v>
      </c>
      <c r="AD2" t="n">
        <v>1040730.494191775</v>
      </c>
      <c r="AE2" t="n">
        <v>1423973.375942158</v>
      </c>
      <c r="AF2" t="n">
        <v>1.562132340810106e-06</v>
      </c>
      <c r="AG2" t="n">
        <v>26.40625</v>
      </c>
      <c r="AH2" t="n">
        <v>1288071.355501423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804.6539045728042</v>
      </c>
      <c r="AB3" t="n">
        <v>1100.9629710614</v>
      </c>
      <c r="AC3" t="n">
        <v>995.888610314534</v>
      </c>
      <c r="AD3" t="n">
        <v>804653.9045728042</v>
      </c>
      <c r="AE3" t="n">
        <v>1100962.9710614</v>
      </c>
      <c r="AF3" t="n">
        <v>1.872805526027336e-06</v>
      </c>
      <c r="AG3" t="n">
        <v>22.02546296296297</v>
      </c>
      <c r="AH3" t="n">
        <v>995888.610314534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687.8712572766373</v>
      </c>
      <c r="AB4" t="n">
        <v>941.1758009440016</v>
      </c>
      <c r="AC4" t="n">
        <v>851.3513034504384</v>
      </c>
      <c r="AD4" t="n">
        <v>687871.2572766372</v>
      </c>
      <c r="AE4" t="n">
        <v>941175.8009440016</v>
      </c>
      <c r="AF4" t="n">
        <v>2.091680807468518e-06</v>
      </c>
      <c r="AG4" t="n">
        <v>19.71643518518519</v>
      </c>
      <c r="AH4" t="n">
        <v>851351.3034504384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619.9585505758093</v>
      </c>
      <c r="AB5" t="n">
        <v>848.2546395387631</v>
      </c>
      <c r="AC5" t="n">
        <v>767.2984072740467</v>
      </c>
      <c r="AD5" t="n">
        <v>619958.5505758093</v>
      </c>
      <c r="AE5" t="n">
        <v>848254.6395387631</v>
      </c>
      <c r="AF5" t="n">
        <v>2.266795286954349e-06</v>
      </c>
      <c r="AG5" t="n">
        <v>18.19444444444445</v>
      </c>
      <c r="AH5" t="n">
        <v>767298.4072740467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579.9687003506983</v>
      </c>
      <c r="AB6" t="n">
        <v>793.5387622330874</v>
      </c>
      <c r="AC6" t="n">
        <v>717.8045365042085</v>
      </c>
      <c r="AD6" t="n">
        <v>579968.7003506983</v>
      </c>
      <c r="AE6" t="n">
        <v>793538.7622330873</v>
      </c>
      <c r="AF6" t="n">
        <v>2.398576594471362e-06</v>
      </c>
      <c r="AG6" t="n">
        <v>17.19328703703704</v>
      </c>
      <c r="AH6" t="n">
        <v>717804.5365042085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540.2287757097489</v>
      </c>
      <c r="AB7" t="n">
        <v>739.1648441376</v>
      </c>
      <c r="AC7" t="n">
        <v>668.6199888374812</v>
      </c>
      <c r="AD7" t="n">
        <v>540228.7757097489</v>
      </c>
      <c r="AE7" t="n">
        <v>739164.8441375999</v>
      </c>
      <c r="AF7" t="n">
        <v>2.505056461118424e-06</v>
      </c>
      <c r="AG7" t="n">
        <v>16.46412037037037</v>
      </c>
      <c r="AH7" t="n">
        <v>668619.9888374811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523.7263520646876</v>
      </c>
      <c r="AB8" t="n">
        <v>716.5855000708781</v>
      </c>
      <c r="AC8" t="n">
        <v>648.1955856781786</v>
      </c>
      <c r="AD8" t="n">
        <v>523726.3520646876</v>
      </c>
      <c r="AE8" t="n">
        <v>716585.5000708781</v>
      </c>
      <c r="AF8" t="n">
        <v>2.595143844948334e-06</v>
      </c>
      <c r="AG8" t="n">
        <v>15.8912037037037</v>
      </c>
      <c r="AH8" t="n">
        <v>648195.5856781787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500.9514309165561</v>
      </c>
      <c r="AB9" t="n">
        <v>685.423848197396</v>
      </c>
      <c r="AC9" t="n">
        <v>620.0079581238485</v>
      </c>
      <c r="AD9" t="n">
        <v>500951.4309165562</v>
      </c>
      <c r="AE9" t="n">
        <v>685423.8481973959</v>
      </c>
      <c r="AF9" t="n">
        <v>2.675181924094686e-06</v>
      </c>
      <c r="AG9" t="n">
        <v>15.41666666666667</v>
      </c>
      <c r="AH9" t="n">
        <v>620007.9581238485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481.9109954994157</v>
      </c>
      <c r="AB10" t="n">
        <v>659.3718844549384</v>
      </c>
      <c r="AC10" t="n">
        <v>596.4423572368104</v>
      </c>
      <c r="AD10" t="n">
        <v>481910.9954994157</v>
      </c>
      <c r="AE10" t="n">
        <v>659371.8844549384</v>
      </c>
      <c r="AF10" t="n">
        <v>2.740252953712335e-06</v>
      </c>
      <c r="AG10" t="n">
        <v>15.05208333333334</v>
      </c>
      <c r="AH10" t="n">
        <v>596442.3572368104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474.3308140965413</v>
      </c>
      <c r="AB11" t="n">
        <v>649.0003458455237</v>
      </c>
      <c r="AC11" t="n">
        <v>587.0606637157325</v>
      </c>
      <c r="AD11" t="n">
        <v>474330.8140965413</v>
      </c>
      <c r="AE11" t="n">
        <v>649000.3458455238</v>
      </c>
      <c r="AF11" t="n">
        <v>2.79035693380128e-06</v>
      </c>
      <c r="AG11" t="n">
        <v>14.78009259259259</v>
      </c>
      <c r="AH11" t="n">
        <v>587060.6637157325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457.8779121968228</v>
      </c>
      <c r="AB12" t="n">
        <v>626.4887596155252</v>
      </c>
      <c r="AC12" t="n">
        <v>566.6975516803153</v>
      </c>
      <c r="AD12" t="n">
        <v>457877.9121968228</v>
      </c>
      <c r="AE12" t="n">
        <v>626488.7596155251</v>
      </c>
      <c r="AF12" t="n">
        <v>2.843881953782501e-06</v>
      </c>
      <c r="AG12" t="n">
        <v>14.50231481481481</v>
      </c>
      <c r="AH12" t="n">
        <v>566697.5516803153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451.2433177873712</v>
      </c>
      <c r="AB13" t="n">
        <v>617.4110148468657</v>
      </c>
      <c r="AC13" t="n">
        <v>558.4861741316818</v>
      </c>
      <c r="AD13" t="n">
        <v>451243.3177873712</v>
      </c>
      <c r="AE13" t="n">
        <v>617411.0148468657</v>
      </c>
      <c r="AF13" t="n">
        <v>2.890493622314749e-06</v>
      </c>
      <c r="AG13" t="n">
        <v>14.27083333333333</v>
      </c>
      <c r="AH13" t="n">
        <v>558486.1741316818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444.7436174372143</v>
      </c>
      <c r="AB14" t="n">
        <v>608.517838081239</v>
      </c>
      <c r="AC14" t="n">
        <v>550.4417496749146</v>
      </c>
      <c r="AD14" t="n">
        <v>444743.6174372143</v>
      </c>
      <c r="AE14" t="n">
        <v>608517.838081239</v>
      </c>
      <c r="AF14" t="n">
        <v>2.935964944216238e-06</v>
      </c>
      <c r="AG14" t="n">
        <v>14.05092592592593</v>
      </c>
      <c r="AH14" t="n">
        <v>550441.7496749146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429.2415169324499</v>
      </c>
      <c r="AB15" t="n">
        <v>587.3071802662135</v>
      </c>
      <c r="AC15" t="n">
        <v>531.2554072724101</v>
      </c>
      <c r="AD15" t="n">
        <v>429241.5169324499</v>
      </c>
      <c r="AE15" t="n">
        <v>587307.1802662136</v>
      </c>
      <c r="AF15" t="n">
        <v>2.9835744160504e-06</v>
      </c>
      <c r="AG15" t="n">
        <v>13.82523148148148</v>
      </c>
      <c r="AH15" t="n">
        <v>531255.4072724101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443.2200535241155</v>
      </c>
      <c r="AB16" t="n">
        <v>606.4332307204413</v>
      </c>
      <c r="AC16" t="n">
        <v>548.5560943148665</v>
      </c>
      <c r="AD16" t="n">
        <v>443220.0535241155</v>
      </c>
      <c r="AE16" t="n">
        <v>606433.2307204413</v>
      </c>
      <c r="AF16" t="n">
        <v>2.96247800338137e-06</v>
      </c>
      <c r="AG16" t="n">
        <v>13.92361111111111</v>
      </c>
      <c r="AH16" t="n">
        <v>548556.0943148666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429.1757149651921</v>
      </c>
      <c r="AB17" t="n">
        <v>587.2171471116338</v>
      </c>
      <c r="AC17" t="n">
        <v>531.1739667557409</v>
      </c>
      <c r="AD17" t="n">
        <v>429175.7149651921</v>
      </c>
      <c r="AE17" t="n">
        <v>587217.1471116338</v>
      </c>
      <c r="AF17" t="n">
        <v>3.000394528854086e-06</v>
      </c>
      <c r="AG17" t="n">
        <v>13.74421296296296</v>
      </c>
      <c r="AH17" t="n">
        <v>531173.9667557409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426.740976175392</v>
      </c>
      <c r="AB18" t="n">
        <v>583.8858300863346</v>
      </c>
      <c r="AC18" t="n">
        <v>528.1605859518035</v>
      </c>
      <c r="AD18" t="n">
        <v>426740.976175392</v>
      </c>
      <c r="AE18" t="n">
        <v>583885.8300863346</v>
      </c>
      <c r="AF18" t="n">
        <v>3.020706953214468e-06</v>
      </c>
      <c r="AG18" t="n">
        <v>13.65162037037037</v>
      </c>
      <c r="AH18" t="n">
        <v>528160.5859518035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422.5183372156028</v>
      </c>
      <c r="AB19" t="n">
        <v>578.1082291718678</v>
      </c>
      <c r="AC19" t="n">
        <v>522.9343911596995</v>
      </c>
      <c r="AD19" t="n">
        <v>422518.3372156028</v>
      </c>
      <c r="AE19" t="n">
        <v>578108.2291718678</v>
      </c>
      <c r="AF19" t="n">
        <v>3.055059895466064e-06</v>
      </c>
      <c r="AG19" t="n">
        <v>13.50115740740741</v>
      </c>
      <c r="AH19" t="n">
        <v>522934.3911596996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419.7304849951961</v>
      </c>
      <c r="AB20" t="n">
        <v>574.2937667725477</v>
      </c>
      <c r="AC20" t="n">
        <v>519.4839756981389</v>
      </c>
      <c r="AD20" t="n">
        <v>419730.4849951961</v>
      </c>
      <c r="AE20" t="n">
        <v>574293.7667725476</v>
      </c>
      <c r="AF20" t="n">
        <v>3.076797753114895e-06</v>
      </c>
      <c r="AG20" t="n">
        <v>13.40277777777778</v>
      </c>
      <c r="AH20" t="n">
        <v>519483.9756981389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418.4960234393289</v>
      </c>
      <c r="AB21" t="n">
        <v>572.60472201121</v>
      </c>
      <c r="AC21" t="n">
        <v>517.9561309982341</v>
      </c>
      <c r="AD21" t="n">
        <v>418496.0234393289</v>
      </c>
      <c r="AE21" t="n">
        <v>572604.72201121</v>
      </c>
      <c r="AF21" t="n">
        <v>3.08734595944941e-06</v>
      </c>
      <c r="AG21" t="n">
        <v>13.35648148148148</v>
      </c>
      <c r="AH21" t="n">
        <v>517956.1309982341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416.0946998012106</v>
      </c>
      <c r="AB22" t="n">
        <v>569.3191250706144</v>
      </c>
      <c r="AC22" t="n">
        <v>514.9841068182848</v>
      </c>
      <c r="AD22" t="n">
        <v>416094.6998012106</v>
      </c>
      <c r="AE22" t="n">
        <v>569319.1250706144</v>
      </c>
      <c r="AF22" t="n">
        <v>3.107943470467482e-06</v>
      </c>
      <c r="AG22" t="n">
        <v>13.26967592592593</v>
      </c>
      <c r="AH22" t="n">
        <v>514984.1068182847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405.0777696865599</v>
      </c>
      <c r="AB23" t="n">
        <v>554.2452752550952</v>
      </c>
      <c r="AC23" t="n">
        <v>501.3488840728776</v>
      </c>
      <c r="AD23" t="n">
        <v>405077.7696865599</v>
      </c>
      <c r="AE23" t="n">
        <v>554245.2752550952</v>
      </c>
      <c r="AF23" t="n">
        <v>3.12896861147209e-06</v>
      </c>
      <c r="AG23" t="n">
        <v>13.18287037037037</v>
      </c>
      <c r="AH23" t="n">
        <v>501348.8840728776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403.5748570786204</v>
      </c>
      <c r="AB24" t="n">
        <v>552.1889239210875</v>
      </c>
      <c r="AC24" t="n">
        <v>499.4887880240803</v>
      </c>
      <c r="AD24" t="n">
        <v>403574.8570786203</v>
      </c>
      <c r="AE24" t="n">
        <v>552188.9239210875</v>
      </c>
      <c r="AF24" t="n">
        <v>3.142082597725811e-06</v>
      </c>
      <c r="AG24" t="n">
        <v>13.125</v>
      </c>
      <c r="AH24" t="n">
        <v>499488.7880240803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402.4490683061475</v>
      </c>
      <c r="AB25" t="n">
        <v>550.6485700562947</v>
      </c>
      <c r="AC25" t="n">
        <v>498.0954433702432</v>
      </c>
      <c r="AD25" t="n">
        <v>402449.0683061475</v>
      </c>
      <c r="AE25" t="n">
        <v>550648.5700562947</v>
      </c>
      <c r="AF25" t="n">
        <v>3.152345717402636e-06</v>
      </c>
      <c r="AG25" t="n">
        <v>13.08449074074074</v>
      </c>
      <c r="AH25" t="n">
        <v>498095.4433702432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399.6455663048001</v>
      </c>
      <c r="AB26" t="n">
        <v>546.8126949362719</v>
      </c>
      <c r="AC26" t="n">
        <v>494.6256587879908</v>
      </c>
      <c r="AD26" t="n">
        <v>399645.5663048</v>
      </c>
      <c r="AE26" t="n">
        <v>546812.6949362719</v>
      </c>
      <c r="AF26" t="n">
        <v>3.175794094997605e-06</v>
      </c>
      <c r="AG26" t="n">
        <v>12.98611111111111</v>
      </c>
      <c r="AH26" t="n">
        <v>494625.6587879908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398.5692308689738</v>
      </c>
      <c r="AB27" t="n">
        <v>545.3400053084061</v>
      </c>
      <c r="AC27" t="n">
        <v>493.2935205912758</v>
      </c>
      <c r="AD27" t="n">
        <v>398569.2308689738</v>
      </c>
      <c r="AE27" t="n">
        <v>545340.0053084062</v>
      </c>
      <c r="AF27" t="n">
        <v>3.186484844660965e-06</v>
      </c>
      <c r="AG27" t="n">
        <v>12.94560185185185</v>
      </c>
      <c r="AH27" t="n">
        <v>493293.5205912758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397.1868072848254</v>
      </c>
      <c r="AB28" t="n">
        <v>543.4485123723503</v>
      </c>
      <c r="AC28" t="n">
        <v>491.58254908631</v>
      </c>
      <c r="AD28" t="n">
        <v>397186.8072848254</v>
      </c>
      <c r="AE28" t="n">
        <v>543448.5123723502</v>
      </c>
      <c r="AF28" t="n">
        <v>3.198601027612772e-06</v>
      </c>
      <c r="AG28" t="n">
        <v>12.89351851851852</v>
      </c>
      <c r="AH28" t="n">
        <v>491582.54908631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395.6090531549135</v>
      </c>
      <c r="AB29" t="n">
        <v>541.2897595662051</v>
      </c>
      <c r="AC29" t="n">
        <v>489.6298246181547</v>
      </c>
      <c r="AD29" t="n">
        <v>395609.0531549135</v>
      </c>
      <c r="AE29" t="n">
        <v>541289.7595662051</v>
      </c>
      <c r="AF29" t="n">
        <v>3.211786285530916e-06</v>
      </c>
      <c r="AG29" t="n">
        <v>12.84143518518519</v>
      </c>
      <c r="AH29" t="n">
        <v>489629.8246181547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392.441326344852</v>
      </c>
      <c r="AB30" t="n">
        <v>536.9555359944352</v>
      </c>
      <c r="AC30" t="n">
        <v>485.7092532609535</v>
      </c>
      <c r="AD30" t="n">
        <v>392441.326344852</v>
      </c>
      <c r="AE30" t="n">
        <v>536955.5359944352</v>
      </c>
      <c r="AF30" t="n">
        <v>3.236375009756643e-06</v>
      </c>
      <c r="AG30" t="n">
        <v>12.74305555555556</v>
      </c>
      <c r="AH30" t="n">
        <v>485709.2532609535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391.8116371338678</v>
      </c>
      <c r="AB31" t="n">
        <v>536.0939674360394</v>
      </c>
      <c r="AC31" t="n">
        <v>484.9299115965519</v>
      </c>
      <c r="AD31" t="n">
        <v>391811.6371338678</v>
      </c>
      <c r="AE31" t="n">
        <v>536093.9674360394</v>
      </c>
      <c r="AF31" t="n">
        <v>3.244143621178684e-06</v>
      </c>
      <c r="AG31" t="n">
        <v>12.71412037037037</v>
      </c>
      <c r="AH31" t="n">
        <v>484929.9115965519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394.5768431201071</v>
      </c>
      <c r="AB32" t="n">
        <v>539.8774442586902</v>
      </c>
      <c r="AC32" t="n">
        <v>488.352298701392</v>
      </c>
      <c r="AD32" t="n">
        <v>394576.8431201071</v>
      </c>
      <c r="AE32" t="n">
        <v>539877.4442586901</v>
      </c>
      <c r="AF32" t="n">
        <v>3.225114086777904e-06</v>
      </c>
      <c r="AG32" t="n">
        <v>12.78935185185185</v>
      </c>
      <c r="AH32" t="n">
        <v>488352.298701392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393.8104683690761</v>
      </c>
      <c r="AB33" t="n">
        <v>538.8288565142618</v>
      </c>
      <c r="AC33" t="n">
        <v>487.4037866995898</v>
      </c>
      <c r="AD33" t="n">
        <v>393810.4683690761</v>
      </c>
      <c r="AE33" t="n">
        <v>538828.8565142618</v>
      </c>
      <c r="AF33" t="n">
        <v>3.23452194648166e-06</v>
      </c>
      <c r="AG33" t="n">
        <v>12.74884259259259</v>
      </c>
      <c r="AH33" t="n">
        <v>487403.7866995898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391.6679421765775</v>
      </c>
      <c r="AB34" t="n">
        <v>535.8973576561006</v>
      </c>
      <c r="AC34" t="n">
        <v>484.7520659780669</v>
      </c>
      <c r="AD34" t="n">
        <v>391667.9421765775</v>
      </c>
      <c r="AE34" t="n">
        <v>535897.3576561005</v>
      </c>
      <c r="AF34" t="n">
        <v>3.251627145943036e-06</v>
      </c>
      <c r="AG34" t="n">
        <v>12.68518518518519</v>
      </c>
      <c r="AH34" t="n">
        <v>484752.0659780669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391.8222586328705</v>
      </c>
      <c r="AB35" t="n">
        <v>536.1085002395622</v>
      </c>
      <c r="AC35" t="n">
        <v>484.9430574097034</v>
      </c>
      <c r="AD35" t="n">
        <v>391822.2586328705</v>
      </c>
      <c r="AE35" t="n">
        <v>536108.5002395622</v>
      </c>
      <c r="AF35" t="n">
        <v>3.251128244292079e-06</v>
      </c>
      <c r="AG35" t="n">
        <v>12.68518518518519</v>
      </c>
      <c r="AH35" t="n">
        <v>484943.0574097034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390.3287181836247</v>
      </c>
      <c r="AB36" t="n">
        <v>534.0649723065497</v>
      </c>
      <c r="AC36" t="n">
        <v>483.0945609145083</v>
      </c>
      <c r="AD36" t="n">
        <v>390328.7181836247</v>
      </c>
      <c r="AE36" t="n">
        <v>534064.9723065498</v>
      </c>
      <c r="AF36" t="n">
        <v>3.263743328894844e-06</v>
      </c>
      <c r="AG36" t="n">
        <v>12.63888888888889</v>
      </c>
      <c r="AH36" t="n">
        <v>483094.5609145083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390.4546530488975</v>
      </c>
      <c r="AB37" t="n">
        <v>534.2372819450701</v>
      </c>
      <c r="AC37" t="n">
        <v>483.2504255629663</v>
      </c>
      <c r="AD37" t="n">
        <v>390454.6530488975</v>
      </c>
      <c r="AE37" t="n">
        <v>534237.2819450701</v>
      </c>
      <c r="AF37" t="n">
        <v>3.262531710599663e-06</v>
      </c>
      <c r="AG37" t="n">
        <v>12.64467592592593</v>
      </c>
      <c r="AH37" t="n">
        <v>483250.4255629663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389.1665021860268</v>
      </c>
      <c r="AB38" t="n">
        <v>532.4747771052852</v>
      </c>
      <c r="AC38" t="n">
        <v>481.6561317113994</v>
      </c>
      <c r="AD38" t="n">
        <v>389166.5021860268</v>
      </c>
      <c r="AE38" t="n">
        <v>532474.7771052852</v>
      </c>
      <c r="AF38" t="n">
        <v>3.275218066866849e-06</v>
      </c>
      <c r="AG38" t="n">
        <v>12.59259259259259</v>
      </c>
      <c r="AH38" t="n">
        <v>481656.1317113994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387.4297117073284</v>
      </c>
      <c r="AB39" t="n">
        <v>530.0984237505418</v>
      </c>
      <c r="AC39" t="n">
        <v>479.5065741855997</v>
      </c>
      <c r="AD39" t="n">
        <v>387429.7117073283</v>
      </c>
      <c r="AE39" t="n">
        <v>530098.4237505418</v>
      </c>
      <c r="AF39" t="n">
        <v>3.289686214744596e-06</v>
      </c>
      <c r="AG39" t="n">
        <v>12.54050925925926</v>
      </c>
      <c r="AH39" t="n">
        <v>479506.5741855997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387.6576668045259</v>
      </c>
      <c r="AB40" t="n">
        <v>530.4103219711966</v>
      </c>
      <c r="AC40" t="n">
        <v>479.7887052778272</v>
      </c>
      <c r="AD40" t="n">
        <v>387657.6668045259</v>
      </c>
      <c r="AE40" t="n">
        <v>530410.3219711966</v>
      </c>
      <c r="AF40" t="n">
        <v>3.288403324784993e-06</v>
      </c>
      <c r="AG40" t="n">
        <v>12.54050925925926</v>
      </c>
      <c r="AH40" t="n">
        <v>479788.7052778272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377.6227757861254</v>
      </c>
      <c r="AB41" t="n">
        <v>516.680141371674</v>
      </c>
      <c r="AC41" t="n">
        <v>467.3689138442936</v>
      </c>
      <c r="AD41" t="n">
        <v>377622.7757861254</v>
      </c>
      <c r="AE41" t="n">
        <v>516680.141371674</v>
      </c>
      <c r="AF41" t="n">
        <v>3.3005195077368e-06</v>
      </c>
      <c r="AG41" t="n">
        <v>12.49421296296296</v>
      </c>
      <c r="AH41" t="n">
        <v>467368.9138442936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377.8331853724804</v>
      </c>
      <c r="AB42" t="n">
        <v>516.9680330503408</v>
      </c>
      <c r="AC42" t="n">
        <v>467.6293295452069</v>
      </c>
      <c r="AD42" t="n">
        <v>377833.1853724804</v>
      </c>
      <c r="AE42" t="n">
        <v>516968.0330503407</v>
      </c>
      <c r="AF42" t="n">
        <v>3.299165346112774e-06</v>
      </c>
      <c r="AG42" t="n">
        <v>12.5</v>
      </c>
      <c r="AH42" t="n">
        <v>467629.3295452069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377.6236373913464</v>
      </c>
      <c r="AB43" t="n">
        <v>516.6813202579488</v>
      </c>
      <c r="AC43" t="n">
        <v>467.3699802193168</v>
      </c>
      <c r="AD43" t="n">
        <v>377623.6373913464</v>
      </c>
      <c r="AE43" t="n">
        <v>516681.3202579487</v>
      </c>
      <c r="AF43" t="n">
        <v>3.299592976099309e-06</v>
      </c>
      <c r="AG43" t="n">
        <v>12.5</v>
      </c>
      <c r="AH43" t="n">
        <v>467369.9802193168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376.2276886655651</v>
      </c>
      <c r="AB44" t="n">
        <v>514.7713216264234</v>
      </c>
      <c r="AC44" t="n">
        <v>465.6422691764844</v>
      </c>
      <c r="AD44" t="n">
        <v>376227.6886655651</v>
      </c>
      <c r="AE44" t="n">
        <v>514771.3216264235</v>
      </c>
      <c r="AF44" t="n">
        <v>3.313490950661677e-06</v>
      </c>
      <c r="AG44" t="n">
        <v>12.44791666666667</v>
      </c>
      <c r="AH44" t="n">
        <v>465642.2691764844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375.7209855089927</v>
      </c>
      <c r="AB45" t="n">
        <v>514.0780280134355</v>
      </c>
      <c r="AC45" t="n">
        <v>465.0151425328764</v>
      </c>
      <c r="AD45" t="n">
        <v>375720.9855089927</v>
      </c>
      <c r="AE45" t="n">
        <v>514078.0280134355</v>
      </c>
      <c r="AF45" t="n">
        <v>3.316128002245306e-06</v>
      </c>
      <c r="AG45" t="n">
        <v>12.43634259259259</v>
      </c>
      <c r="AH45" t="n">
        <v>465015.1425328764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372.5536824703826</v>
      </c>
      <c r="AB46" t="n">
        <v>509.7443842644607</v>
      </c>
      <c r="AC46" t="n">
        <v>461.0950956609964</v>
      </c>
      <c r="AD46" t="n">
        <v>372553.6824703825</v>
      </c>
      <c r="AE46" t="n">
        <v>509744.3842644607</v>
      </c>
      <c r="AF46" t="n">
        <v>3.342498518081592e-06</v>
      </c>
      <c r="AG46" t="n">
        <v>12.33796296296296</v>
      </c>
      <c r="AH46" t="n">
        <v>461095.0956609964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375.7032976680304</v>
      </c>
      <c r="AB47" t="n">
        <v>514.0538267290984</v>
      </c>
      <c r="AC47" t="n">
        <v>464.9932509851496</v>
      </c>
      <c r="AD47" t="n">
        <v>375703.2976680304</v>
      </c>
      <c r="AE47" t="n">
        <v>514053.8267290984</v>
      </c>
      <c r="AF47" t="n">
        <v>3.318978868822201e-06</v>
      </c>
      <c r="AG47" t="n">
        <v>12.42476851851852</v>
      </c>
      <c r="AH47" t="n">
        <v>464993.2509851496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375.3666119716341</v>
      </c>
      <c r="AB48" t="n">
        <v>513.5931585057643</v>
      </c>
      <c r="AC48" t="n">
        <v>464.5765482904986</v>
      </c>
      <c r="AD48" t="n">
        <v>375366.6119716341</v>
      </c>
      <c r="AE48" t="n">
        <v>513593.1585057644</v>
      </c>
      <c r="AF48" t="n">
        <v>3.320903203761606e-06</v>
      </c>
      <c r="AG48" t="n">
        <v>12.41898148148148</v>
      </c>
      <c r="AH48" t="n">
        <v>464576.5482904986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373.9062834942538</v>
      </c>
      <c r="AB49" t="n">
        <v>511.595072657867</v>
      </c>
      <c r="AC49" t="n">
        <v>462.7691569515936</v>
      </c>
      <c r="AD49" t="n">
        <v>373906.2834942538</v>
      </c>
      <c r="AE49" t="n">
        <v>511595.072657867</v>
      </c>
      <c r="AF49" t="n">
        <v>3.334801178323974e-06</v>
      </c>
      <c r="AG49" t="n">
        <v>12.36689814814815</v>
      </c>
      <c r="AH49" t="n">
        <v>462769.1569515936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374.2055629399787</v>
      </c>
      <c r="AB50" t="n">
        <v>512.0045599987851</v>
      </c>
      <c r="AC50" t="n">
        <v>463.1395633954136</v>
      </c>
      <c r="AD50" t="n">
        <v>374205.5629399787</v>
      </c>
      <c r="AE50" t="n">
        <v>512004.5599987851</v>
      </c>
      <c r="AF50" t="n">
        <v>3.333447016699948e-06</v>
      </c>
      <c r="AG50" t="n">
        <v>12.37268518518519</v>
      </c>
      <c r="AH50" t="n">
        <v>463139.5633954136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373.8969251461062</v>
      </c>
      <c r="AB51" t="n">
        <v>511.5822681530702</v>
      </c>
      <c r="AC51" t="n">
        <v>462.7575744907634</v>
      </c>
      <c r="AD51" t="n">
        <v>373896.9251461062</v>
      </c>
      <c r="AE51" t="n">
        <v>511582.2681530702</v>
      </c>
      <c r="AF51" t="n">
        <v>3.334017190015328e-06</v>
      </c>
      <c r="AG51" t="n">
        <v>12.37268518518519</v>
      </c>
      <c r="AH51" t="n">
        <v>462757.5744907634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372.4750401138619</v>
      </c>
      <c r="AB52" t="n">
        <v>509.6367823228133</v>
      </c>
      <c r="AC52" t="n">
        <v>460.9977630976396</v>
      </c>
      <c r="AD52" t="n">
        <v>372475.0401138619</v>
      </c>
      <c r="AE52" t="n">
        <v>509636.7823228133</v>
      </c>
      <c r="AF52" t="n">
        <v>3.347986436242117e-06</v>
      </c>
      <c r="AG52" t="n">
        <v>12.32060185185185</v>
      </c>
      <c r="AH52" t="n">
        <v>460997.7630976396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372.6366482407996</v>
      </c>
      <c r="AB53" t="n">
        <v>509.8579016917369</v>
      </c>
      <c r="AC53" t="n">
        <v>461.197779144336</v>
      </c>
      <c r="AD53" t="n">
        <v>372636.6482407995</v>
      </c>
      <c r="AE53" t="n">
        <v>509857.9016917368</v>
      </c>
      <c r="AF53" t="n">
        <v>3.346846089611359e-06</v>
      </c>
      <c r="AG53" t="n">
        <v>12.32638888888889</v>
      </c>
      <c r="AH53" t="n">
        <v>461197.779144336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372.9210928331087</v>
      </c>
      <c r="AB54" t="n">
        <v>510.247091331744</v>
      </c>
      <c r="AC54" t="n">
        <v>461.549825071332</v>
      </c>
      <c r="AD54" t="n">
        <v>372921.0928331087</v>
      </c>
      <c r="AE54" t="n">
        <v>510247.091331744</v>
      </c>
      <c r="AF54" t="n">
        <v>3.345206841329644e-06</v>
      </c>
      <c r="AG54" t="n">
        <v>12.33217592592593</v>
      </c>
      <c r="AH54" t="n">
        <v>461549.825071332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372.535061665195</v>
      </c>
      <c r="AB55" t="n">
        <v>509.7189064573113</v>
      </c>
      <c r="AC55" t="n">
        <v>461.072049420003</v>
      </c>
      <c r="AD55" t="n">
        <v>372535.061665195</v>
      </c>
      <c r="AE55" t="n">
        <v>509718.9064573113</v>
      </c>
      <c r="AF55" t="n">
        <v>3.345705742980601e-06</v>
      </c>
      <c r="AG55" t="n">
        <v>12.32638888888889</v>
      </c>
      <c r="AH55" t="n">
        <v>461072.049420003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371.0619627389987</v>
      </c>
      <c r="AB56" t="n">
        <v>507.7033475179513</v>
      </c>
      <c r="AC56" t="n">
        <v>459.2488525969609</v>
      </c>
      <c r="AD56" t="n">
        <v>371061.9627389986</v>
      </c>
      <c r="AE56" t="n">
        <v>507703.3475179513</v>
      </c>
      <c r="AF56" t="n">
        <v>3.361314237489105e-06</v>
      </c>
      <c r="AG56" t="n">
        <v>12.26851851851852</v>
      </c>
      <c r="AH56" t="n">
        <v>459248.852596961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371.2085846314704</v>
      </c>
      <c r="AB57" t="n">
        <v>507.9039620597326</v>
      </c>
      <c r="AC57" t="n">
        <v>459.4303207684389</v>
      </c>
      <c r="AD57" t="n">
        <v>371208.5846314704</v>
      </c>
      <c r="AE57" t="n">
        <v>507903.9620597326</v>
      </c>
      <c r="AF57" t="n">
        <v>3.359888804200658e-06</v>
      </c>
      <c r="AG57" t="n">
        <v>12.27430555555556</v>
      </c>
      <c r="AH57" t="n">
        <v>459430.3207684389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371.1038452197958</v>
      </c>
      <c r="AB58" t="n">
        <v>507.7606529759027</v>
      </c>
      <c r="AC58" t="n">
        <v>459.3006889024342</v>
      </c>
      <c r="AD58" t="n">
        <v>371103.8452197958</v>
      </c>
      <c r="AE58" t="n">
        <v>507760.6529759027</v>
      </c>
      <c r="AF58" t="n">
        <v>3.360530249180458e-06</v>
      </c>
      <c r="AG58" t="n">
        <v>12.27430555555556</v>
      </c>
      <c r="AH58" t="n">
        <v>459300.6889024341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371.18047899086</v>
      </c>
      <c r="AB59" t="n">
        <v>507.8655066823161</v>
      </c>
      <c r="AC59" t="n">
        <v>459.3955355182705</v>
      </c>
      <c r="AD59" t="n">
        <v>371180.47899086</v>
      </c>
      <c r="AE59" t="n">
        <v>507865.5066823161</v>
      </c>
      <c r="AF59" t="n">
        <v>3.359247359220856e-06</v>
      </c>
      <c r="AG59" t="n">
        <v>12.28009259259259</v>
      </c>
      <c r="AH59" t="n">
        <v>459395.5355182705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369.2150548824483</v>
      </c>
      <c r="AB60" t="n">
        <v>505.1763267087951</v>
      </c>
      <c r="AC60" t="n">
        <v>456.9630071071345</v>
      </c>
      <c r="AD60" t="n">
        <v>369215.0548824483</v>
      </c>
      <c r="AE60" t="n">
        <v>505176.3267087951</v>
      </c>
      <c r="AF60" t="n">
        <v>3.377350361984145e-06</v>
      </c>
      <c r="AG60" t="n">
        <v>12.21064814814815</v>
      </c>
      <c r="AH60" t="n">
        <v>456963.0071071345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368.4518984868574</v>
      </c>
      <c r="AB61" t="n">
        <v>504.1321424602638</v>
      </c>
      <c r="AC61" t="n">
        <v>456.0184783377612</v>
      </c>
      <c r="AD61" t="n">
        <v>368451.8984868574</v>
      </c>
      <c r="AE61" t="n">
        <v>504132.1424602637</v>
      </c>
      <c r="AF61" t="n">
        <v>3.384548800090807e-06</v>
      </c>
      <c r="AG61" t="n">
        <v>12.1875</v>
      </c>
      <c r="AH61" t="n">
        <v>456018.4783377612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369.2272564740775</v>
      </c>
      <c r="AB62" t="n">
        <v>505.1930214647583</v>
      </c>
      <c r="AC62" t="n">
        <v>456.9781085390199</v>
      </c>
      <c r="AD62" t="n">
        <v>369227.2564740775</v>
      </c>
      <c r="AE62" t="n">
        <v>505193.0214647583</v>
      </c>
      <c r="AF62" t="n">
        <v>3.378276893621636e-06</v>
      </c>
      <c r="AG62" t="n">
        <v>12.21064814814815</v>
      </c>
      <c r="AH62" t="n">
        <v>456978.1085390199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371.2963123475536</v>
      </c>
      <c r="AB63" t="n">
        <v>508.0239949911513</v>
      </c>
      <c r="AC63" t="n">
        <v>459.5388979253502</v>
      </c>
      <c r="AD63" t="n">
        <v>371296.3123475536</v>
      </c>
      <c r="AE63" t="n">
        <v>508023.9949911513</v>
      </c>
      <c r="AF63" t="n">
        <v>3.361385509153528e-06</v>
      </c>
      <c r="AG63" t="n">
        <v>12.26851851851852</v>
      </c>
      <c r="AH63" t="n">
        <v>459538.8979253502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369.9003356345427</v>
      </c>
      <c r="AB64" t="n">
        <v>506.1139580662639</v>
      </c>
      <c r="AC64" t="n">
        <v>457.8111522438203</v>
      </c>
      <c r="AD64" t="n">
        <v>369900.3356345427</v>
      </c>
      <c r="AE64" t="n">
        <v>506113.9580662639</v>
      </c>
      <c r="AF64" t="n">
        <v>3.368156317273655e-06</v>
      </c>
      <c r="AG64" t="n">
        <v>12.24537037037037</v>
      </c>
      <c r="AH64" t="n">
        <v>457811.1522438203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368.4650696380978</v>
      </c>
      <c r="AB65" t="n">
        <v>504.150163810461</v>
      </c>
      <c r="AC65" t="n">
        <v>456.0347797555888</v>
      </c>
      <c r="AD65" t="n">
        <v>368465.0696380978</v>
      </c>
      <c r="AE65" t="n">
        <v>504150.163810461</v>
      </c>
      <c r="AF65" t="n">
        <v>3.384192441768695e-06</v>
      </c>
      <c r="AG65" t="n">
        <v>12.1875</v>
      </c>
      <c r="AH65" t="n">
        <v>456034.7797555888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368.524627534069</v>
      </c>
      <c r="AB66" t="n">
        <v>504.2316535512377</v>
      </c>
      <c r="AC66" t="n">
        <v>456.1084922298774</v>
      </c>
      <c r="AD66" t="n">
        <v>368524.627534069</v>
      </c>
      <c r="AE66" t="n">
        <v>504231.6535512377</v>
      </c>
      <c r="AF66" t="n">
        <v>3.383693540117738e-06</v>
      </c>
      <c r="AG66" t="n">
        <v>12.1875</v>
      </c>
      <c r="AH66" t="n">
        <v>456108.4922298773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368.6768004864451</v>
      </c>
      <c r="AB67" t="n">
        <v>504.4398632980756</v>
      </c>
      <c r="AC67" t="n">
        <v>456.2968307307012</v>
      </c>
      <c r="AD67" t="n">
        <v>368676.8004864451</v>
      </c>
      <c r="AE67" t="n">
        <v>504439.8632980756</v>
      </c>
      <c r="AF67" t="n">
        <v>3.382838280144669e-06</v>
      </c>
      <c r="AG67" t="n">
        <v>12.19328703703704</v>
      </c>
      <c r="AH67" t="n">
        <v>456296.8307307012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368.7775486222167</v>
      </c>
      <c r="AB68" t="n">
        <v>504.5777113421323</v>
      </c>
      <c r="AC68" t="n">
        <v>456.4215227509041</v>
      </c>
      <c r="AD68" t="n">
        <v>368777.5486222167</v>
      </c>
      <c r="AE68" t="n">
        <v>504577.7113421323</v>
      </c>
      <c r="AF68" t="n">
        <v>3.3819830201716e-06</v>
      </c>
      <c r="AG68" t="n">
        <v>12.19328703703704</v>
      </c>
      <c r="AH68" t="n">
        <v>456421.5227509041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368.6660114175197</v>
      </c>
      <c r="AB69" t="n">
        <v>504.4251012179917</v>
      </c>
      <c r="AC69" t="n">
        <v>456.2834775228218</v>
      </c>
      <c r="AD69" t="n">
        <v>368666.0114175197</v>
      </c>
      <c r="AE69" t="n">
        <v>504425.1012179917</v>
      </c>
      <c r="AF69" t="n">
        <v>3.382410650158135e-06</v>
      </c>
      <c r="AG69" t="n">
        <v>12.19328703703704</v>
      </c>
      <c r="AH69" t="n">
        <v>456283.4775228218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366.6723377895768</v>
      </c>
      <c r="AB70" t="n">
        <v>501.6972690055674</v>
      </c>
      <c r="AC70" t="n">
        <v>453.8159857882147</v>
      </c>
      <c r="AD70" t="n">
        <v>366672.3377895768</v>
      </c>
      <c r="AE70" t="n">
        <v>501697.2690055674</v>
      </c>
      <c r="AF70" t="n">
        <v>3.397520243015684e-06</v>
      </c>
      <c r="AG70" t="n">
        <v>12.1412037037037</v>
      </c>
      <c r="AH70" t="n">
        <v>453815.9857882147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366.8346972275114</v>
      </c>
      <c r="AB71" t="n">
        <v>501.9194163513423</v>
      </c>
      <c r="AC71" t="n">
        <v>454.0169317030946</v>
      </c>
      <c r="AD71" t="n">
        <v>366834.6972275114</v>
      </c>
      <c r="AE71" t="n">
        <v>501919.4163513423</v>
      </c>
      <c r="AF71" t="n">
        <v>3.397520243015684e-06</v>
      </c>
      <c r="AG71" t="n">
        <v>12.1412037037037</v>
      </c>
      <c r="AH71" t="n">
        <v>454016.9317030946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367.0234045709747</v>
      </c>
      <c r="AB72" t="n">
        <v>502.1776140638491</v>
      </c>
      <c r="AC72" t="n">
        <v>454.2504873883026</v>
      </c>
      <c r="AD72" t="n">
        <v>367023.4045709746</v>
      </c>
      <c r="AE72" t="n">
        <v>502177.6140638491</v>
      </c>
      <c r="AF72" t="n">
        <v>3.397591514680106e-06</v>
      </c>
      <c r="AG72" t="n">
        <v>12.1412037037037</v>
      </c>
      <c r="AH72" t="n">
        <v>454250.4873883026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367.113149008274</v>
      </c>
      <c r="AB73" t="n">
        <v>502.3004063622072</v>
      </c>
      <c r="AC73" t="n">
        <v>454.3615605620454</v>
      </c>
      <c r="AD73" t="n">
        <v>367113.149008274</v>
      </c>
      <c r="AE73" t="n">
        <v>502300.4063622072</v>
      </c>
      <c r="AF73" t="n">
        <v>3.396736254707037e-06</v>
      </c>
      <c r="AG73" t="n">
        <v>12.1412037037037</v>
      </c>
      <c r="AH73" t="n">
        <v>454361.5605620454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367.0927438589331</v>
      </c>
      <c r="AB74" t="n">
        <v>502.2724871366674</v>
      </c>
      <c r="AC74" t="n">
        <v>454.3363059082063</v>
      </c>
      <c r="AD74" t="n">
        <v>367092.7438589332</v>
      </c>
      <c r="AE74" t="n">
        <v>502272.4871366674</v>
      </c>
      <c r="AF74" t="n">
        <v>3.397876601337795e-06</v>
      </c>
      <c r="AG74" t="n">
        <v>12.1412037037037</v>
      </c>
      <c r="AH74" t="n">
        <v>454336.3059082063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366.4461031937289</v>
      </c>
      <c r="AB75" t="n">
        <v>501.3877248507622</v>
      </c>
      <c r="AC75" t="n">
        <v>453.5359840930962</v>
      </c>
      <c r="AD75" t="n">
        <v>366446.1031937289</v>
      </c>
      <c r="AE75" t="n">
        <v>501387.7248507622</v>
      </c>
      <c r="AF75" t="n">
        <v>3.401796542881027e-06</v>
      </c>
      <c r="AG75" t="n">
        <v>12.12384259259259</v>
      </c>
      <c r="AH75" t="n">
        <v>453535.9840930962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365.2897167942172</v>
      </c>
      <c r="AB76" t="n">
        <v>499.8055059627829</v>
      </c>
      <c r="AC76" t="n">
        <v>452.1047699551275</v>
      </c>
      <c r="AD76" t="n">
        <v>365289.7167942172</v>
      </c>
      <c r="AE76" t="n">
        <v>499805.5059627829</v>
      </c>
      <c r="AF76" t="n">
        <v>3.407569547699242e-06</v>
      </c>
      <c r="AG76" t="n">
        <v>12.10648148148148</v>
      </c>
      <c r="AH76" t="n">
        <v>452104.7699551275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364.6866573031165</v>
      </c>
      <c r="AB77" t="n">
        <v>498.9803733619518</v>
      </c>
      <c r="AC77" t="n">
        <v>451.3583868516388</v>
      </c>
      <c r="AD77" t="n">
        <v>364686.6573031165</v>
      </c>
      <c r="AE77" t="n">
        <v>498980.3733619518</v>
      </c>
      <c r="AF77" t="n">
        <v>3.415195615792438e-06</v>
      </c>
      <c r="AG77" t="n">
        <v>12.0775462962963</v>
      </c>
      <c r="AH77" t="n">
        <v>451358.3868516388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366.2736425286769</v>
      </c>
      <c r="AB78" t="n">
        <v>501.1517565604104</v>
      </c>
      <c r="AC78" t="n">
        <v>453.322536285192</v>
      </c>
      <c r="AD78" t="n">
        <v>366273.6425286769</v>
      </c>
      <c r="AE78" t="n">
        <v>501151.7565604104</v>
      </c>
      <c r="AF78" t="n">
        <v>3.402723074518519e-06</v>
      </c>
      <c r="AG78" t="n">
        <v>12.12384259259259</v>
      </c>
      <c r="AH78" t="n">
        <v>453322.536285192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365.4101567777914</v>
      </c>
      <c r="AB79" t="n">
        <v>499.9702972617462</v>
      </c>
      <c r="AC79" t="n">
        <v>452.2538338038038</v>
      </c>
      <c r="AD79" t="n">
        <v>365410.1567777914</v>
      </c>
      <c r="AE79" t="n">
        <v>499970.2972617462</v>
      </c>
      <c r="AF79" t="n">
        <v>3.409493882638647e-06</v>
      </c>
      <c r="AG79" t="n">
        <v>12.09490740740741</v>
      </c>
      <c r="AH79" t="n">
        <v>452253.8338038038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365.695974757673</v>
      </c>
      <c r="AB80" t="n">
        <v>500.3613660312195</v>
      </c>
      <c r="AC80" t="n">
        <v>452.607579518787</v>
      </c>
      <c r="AD80" t="n">
        <v>365695.974757673</v>
      </c>
      <c r="AE80" t="n">
        <v>500361.3660312195</v>
      </c>
      <c r="AF80" t="n">
        <v>3.408210992679043e-06</v>
      </c>
      <c r="AG80" t="n">
        <v>12.10069444444444</v>
      </c>
      <c r="AH80" t="n">
        <v>452607.579518787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365.7961779108692</v>
      </c>
      <c r="AB81" t="n">
        <v>500.4984684060738</v>
      </c>
      <c r="AC81" t="n">
        <v>452.7315970354095</v>
      </c>
      <c r="AD81" t="n">
        <v>365796.1779108692</v>
      </c>
      <c r="AE81" t="n">
        <v>500498.4684060737</v>
      </c>
      <c r="AF81" t="n">
        <v>3.407783362692508e-06</v>
      </c>
      <c r="AG81" t="n">
        <v>12.10069444444444</v>
      </c>
      <c r="AH81" t="n">
        <v>452731.5970354095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365.5163503525744</v>
      </c>
      <c r="AB82" t="n">
        <v>500.1155959956942</v>
      </c>
      <c r="AC82" t="n">
        <v>452.3852654305118</v>
      </c>
      <c r="AD82" t="n">
        <v>365516.3503525744</v>
      </c>
      <c r="AE82" t="n">
        <v>500115.5959956942</v>
      </c>
      <c r="AF82" t="n">
        <v>3.409137524316534e-06</v>
      </c>
      <c r="AG82" t="n">
        <v>12.10069444444444</v>
      </c>
      <c r="AH82" t="n">
        <v>452385.2654305118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365.6180963792649</v>
      </c>
      <c r="AB83" t="n">
        <v>500.25480939813</v>
      </c>
      <c r="AC83" t="n">
        <v>452.5111925012064</v>
      </c>
      <c r="AD83" t="n">
        <v>365618.0963792649</v>
      </c>
      <c r="AE83" t="n">
        <v>500254.80939813</v>
      </c>
      <c r="AF83" t="n">
        <v>3.408068449350198e-06</v>
      </c>
      <c r="AG83" t="n">
        <v>12.10069444444444</v>
      </c>
      <c r="AH83" t="n">
        <v>452511.1925012064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365.4107088572658</v>
      </c>
      <c r="AB84" t="n">
        <v>499.971052641239</v>
      </c>
      <c r="AC84" t="n">
        <v>452.254517090938</v>
      </c>
      <c r="AD84" t="n">
        <v>365410.7088572658</v>
      </c>
      <c r="AE84" t="n">
        <v>499971.052641239</v>
      </c>
      <c r="AF84" t="n">
        <v>3.40842480767231e-06</v>
      </c>
      <c r="AG84" t="n">
        <v>12.10069444444444</v>
      </c>
      <c r="AH84" t="n">
        <v>452254.517090938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365.2448246567541</v>
      </c>
      <c r="AB85" t="n">
        <v>499.7440825598046</v>
      </c>
      <c r="AC85" t="n">
        <v>452.0492087155212</v>
      </c>
      <c r="AD85" t="n">
        <v>365244.8246567542</v>
      </c>
      <c r="AE85" t="n">
        <v>499744.0825598046</v>
      </c>
      <c r="AF85" t="n">
        <v>3.408496079336732e-06</v>
      </c>
      <c r="AG85" t="n">
        <v>12.10069444444444</v>
      </c>
      <c r="AH85" t="n">
        <v>452049.2087155211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363.803121613536</v>
      </c>
      <c r="AB86" t="n">
        <v>497.7714808526241</v>
      </c>
      <c r="AC86" t="n">
        <v>450.2648693467102</v>
      </c>
      <c r="AD86" t="n">
        <v>363803.121613536</v>
      </c>
      <c r="AE86" t="n">
        <v>497771.4808526241</v>
      </c>
      <c r="AF86" t="n">
        <v>3.424888562153884e-06</v>
      </c>
      <c r="AG86" t="n">
        <v>12.04282407407407</v>
      </c>
      <c r="AH86" t="n">
        <v>450264.8693467102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364.184183539657</v>
      </c>
      <c r="AB87" t="n">
        <v>498.2928665912086</v>
      </c>
      <c r="AC87" t="n">
        <v>450.7364947621735</v>
      </c>
      <c r="AD87" t="n">
        <v>364184.183539657</v>
      </c>
      <c r="AE87" t="n">
        <v>498292.8665912086</v>
      </c>
      <c r="AF87" t="n">
        <v>3.421966423912566e-06</v>
      </c>
      <c r="AG87" t="n">
        <v>12.05439814814815</v>
      </c>
      <c r="AH87" t="n">
        <v>450736.4947621735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364.3145529066329</v>
      </c>
      <c r="AB88" t="n">
        <v>498.4712437105956</v>
      </c>
      <c r="AC88" t="n">
        <v>450.89784781964</v>
      </c>
      <c r="AD88" t="n">
        <v>364314.5529066329</v>
      </c>
      <c r="AE88" t="n">
        <v>498471.2437105955</v>
      </c>
      <c r="AF88" t="n">
        <v>3.423320585536591e-06</v>
      </c>
      <c r="AG88" t="n">
        <v>12.04861111111111</v>
      </c>
      <c r="AH88" t="n">
        <v>450897.8478196401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364.3726254439683</v>
      </c>
      <c r="AB89" t="n">
        <v>498.5507011181575</v>
      </c>
      <c r="AC89" t="n">
        <v>450.9697219237435</v>
      </c>
      <c r="AD89" t="n">
        <v>364372.6254439683</v>
      </c>
      <c r="AE89" t="n">
        <v>498550.7011181575</v>
      </c>
      <c r="AF89" t="n">
        <v>3.422108967241411e-06</v>
      </c>
      <c r="AG89" t="n">
        <v>12.05439814814815</v>
      </c>
      <c r="AH89" t="n">
        <v>450969.7219237435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363.5738879489439</v>
      </c>
      <c r="AB90" t="n">
        <v>497.4578332396538</v>
      </c>
      <c r="AC90" t="n">
        <v>449.9811558217144</v>
      </c>
      <c r="AD90" t="n">
        <v>363573.8879489439</v>
      </c>
      <c r="AE90" t="n">
        <v>497457.8332396538</v>
      </c>
      <c r="AF90" t="n">
        <v>3.426456538771176e-06</v>
      </c>
      <c r="AG90" t="n">
        <v>12.03703703703704</v>
      </c>
      <c r="AH90" t="n">
        <v>449981.1558217144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362.779303184327</v>
      </c>
      <c r="AB91" t="n">
        <v>496.3706473100991</v>
      </c>
      <c r="AC91" t="n">
        <v>448.9977293914014</v>
      </c>
      <c r="AD91" t="n">
        <v>362779.303184327</v>
      </c>
      <c r="AE91" t="n">
        <v>496370.6473100991</v>
      </c>
      <c r="AF91" t="n">
        <v>3.432372086918236e-06</v>
      </c>
      <c r="AG91" t="n">
        <v>12.01388888888889</v>
      </c>
      <c r="AH91" t="n">
        <v>448997.7293914014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363.42570251892</v>
      </c>
      <c r="AB92" t="n">
        <v>497.2550793968153</v>
      </c>
      <c r="AC92" t="n">
        <v>449.7977525210696</v>
      </c>
      <c r="AD92" t="n">
        <v>363425.70251892</v>
      </c>
      <c r="AE92" t="n">
        <v>497255.0793968153</v>
      </c>
      <c r="AF92" t="n">
        <v>3.42595763712022e-06</v>
      </c>
      <c r="AG92" t="n">
        <v>12.03703703703704</v>
      </c>
      <c r="AH92" t="n">
        <v>449797.7525210696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364.5206688586466</v>
      </c>
      <c r="AB93" t="n">
        <v>498.7532606493347</v>
      </c>
      <c r="AC93" t="n">
        <v>451.1529494575591</v>
      </c>
      <c r="AD93" t="n">
        <v>364520.6688586465</v>
      </c>
      <c r="AE93" t="n">
        <v>498753.2606493347</v>
      </c>
      <c r="AF93" t="n">
        <v>3.415053072463593e-06</v>
      </c>
      <c r="AG93" t="n">
        <v>12.0775462962963</v>
      </c>
      <c r="AH93" t="n">
        <v>451152.9494575592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363.5393507314725</v>
      </c>
      <c r="AB94" t="n">
        <v>497.4105778950349</v>
      </c>
      <c r="AC94" t="n">
        <v>449.9384104608627</v>
      </c>
      <c r="AD94" t="n">
        <v>363539.3507314725</v>
      </c>
      <c r="AE94" t="n">
        <v>497410.5778950349</v>
      </c>
      <c r="AF94" t="n">
        <v>3.42089734894623e-06</v>
      </c>
      <c r="AG94" t="n">
        <v>12.05439814814815</v>
      </c>
      <c r="AH94" t="n">
        <v>449938.4104608627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363.3002030985849</v>
      </c>
      <c r="AB95" t="n">
        <v>497.0833655532691</v>
      </c>
      <c r="AC95" t="n">
        <v>449.6424268057496</v>
      </c>
      <c r="AD95" t="n">
        <v>363300.2030985849</v>
      </c>
      <c r="AE95" t="n">
        <v>497083.3655532691</v>
      </c>
      <c r="AF95" t="n">
        <v>3.420398447295273e-06</v>
      </c>
      <c r="AG95" t="n">
        <v>12.06018518518519</v>
      </c>
      <c r="AH95" t="n">
        <v>449642.4268057496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361.8897738261005</v>
      </c>
      <c r="AB96" t="n">
        <v>495.1535539989079</v>
      </c>
      <c r="AC96" t="n">
        <v>447.8967937576291</v>
      </c>
      <c r="AD96" t="n">
        <v>361889.7738261005</v>
      </c>
      <c r="AE96" t="n">
        <v>495153.5539989079</v>
      </c>
      <c r="AF96" t="n">
        <v>3.436220756797045e-06</v>
      </c>
      <c r="AG96" t="n">
        <v>12.00231481481481</v>
      </c>
      <c r="AH96" t="n">
        <v>447896.7937576291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362.1005358517785</v>
      </c>
      <c r="AB97" t="n">
        <v>495.4419279006049</v>
      </c>
      <c r="AC97" t="n">
        <v>448.1576456588835</v>
      </c>
      <c r="AD97" t="n">
        <v>362100.5358517785</v>
      </c>
      <c r="AE97" t="n">
        <v>495441.9279006048</v>
      </c>
      <c r="AF97" t="n">
        <v>3.435222953495131e-06</v>
      </c>
      <c r="AG97" t="n">
        <v>12.00810185185185</v>
      </c>
      <c r="AH97" t="n">
        <v>448157.6456588835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362.1163268197975</v>
      </c>
      <c r="AB98" t="n">
        <v>495.4635337996969</v>
      </c>
      <c r="AC98" t="n">
        <v>448.1771895212902</v>
      </c>
      <c r="AD98" t="n">
        <v>362116.3268197975</v>
      </c>
      <c r="AE98" t="n">
        <v>495463.5337996969</v>
      </c>
      <c r="AF98" t="n">
        <v>3.434937866837442e-06</v>
      </c>
      <c r="AG98" t="n">
        <v>12.00810185185185</v>
      </c>
      <c r="AH98" t="n">
        <v>448177.1895212902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362.4073142168127</v>
      </c>
      <c r="AB99" t="n">
        <v>495.861675593751</v>
      </c>
      <c r="AC99" t="n">
        <v>448.5373332213153</v>
      </c>
      <c r="AD99" t="n">
        <v>362407.3142168127</v>
      </c>
      <c r="AE99" t="n">
        <v>495861.675593751</v>
      </c>
      <c r="AF99" t="n">
        <v>3.434225150193218e-06</v>
      </c>
      <c r="AG99" t="n">
        <v>12.00810185185185</v>
      </c>
      <c r="AH99" t="n">
        <v>448537.3332213153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362.2588673678659</v>
      </c>
      <c r="AB100" t="n">
        <v>495.6585640660092</v>
      </c>
      <c r="AC100" t="n">
        <v>448.3536063727124</v>
      </c>
      <c r="AD100" t="n">
        <v>362258.8673678659</v>
      </c>
      <c r="AE100" t="n">
        <v>495658.5640660092</v>
      </c>
      <c r="AF100" t="n">
        <v>3.436078213468201e-06</v>
      </c>
      <c r="AG100" t="n">
        <v>12.00231481481481</v>
      </c>
      <c r="AH100" t="n">
        <v>448353.6063727124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362.5803040468289</v>
      </c>
      <c r="AB101" t="n">
        <v>496.0983679109517</v>
      </c>
      <c r="AC101" t="n">
        <v>448.7514359559622</v>
      </c>
      <c r="AD101" t="n">
        <v>362580.3040468289</v>
      </c>
      <c r="AE101" t="n">
        <v>496098.3679109517</v>
      </c>
      <c r="AF101" t="n">
        <v>3.43336989022015e-06</v>
      </c>
      <c r="AG101" t="n">
        <v>12.01388888888889</v>
      </c>
      <c r="AH101" t="n">
        <v>448751.4359559622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362.7216976530422</v>
      </c>
      <c r="AB102" t="n">
        <v>496.2918288808186</v>
      </c>
      <c r="AC102" t="n">
        <v>448.9264332823891</v>
      </c>
      <c r="AD102" t="n">
        <v>362721.6976530422</v>
      </c>
      <c r="AE102" t="n">
        <v>496291.8288808186</v>
      </c>
      <c r="AF102" t="n">
        <v>3.434438965186486e-06</v>
      </c>
      <c r="AG102" t="n">
        <v>12.00810185185185</v>
      </c>
      <c r="AH102" t="n">
        <v>448926.4332823891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362.445717592502</v>
      </c>
      <c r="AB103" t="n">
        <v>495.9142207866066</v>
      </c>
      <c r="AC103" t="n">
        <v>448.5848635747124</v>
      </c>
      <c r="AD103" t="n">
        <v>362445.717592502</v>
      </c>
      <c r="AE103" t="n">
        <v>495914.2207866065</v>
      </c>
      <c r="AF103" t="n">
        <v>3.435151681830709e-06</v>
      </c>
      <c r="AG103" t="n">
        <v>12.00810185185185</v>
      </c>
      <c r="AH103" t="n">
        <v>448584.8635747124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361.7551873354017</v>
      </c>
      <c r="AB104" t="n">
        <v>494.9694068247969</v>
      </c>
      <c r="AC104" t="n">
        <v>447.7302213313631</v>
      </c>
      <c r="AD104" t="n">
        <v>361755.1873354017</v>
      </c>
      <c r="AE104" t="n">
        <v>494969.4068247969</v>
      </c>
      <c r="AF104" t="n">
        <v>3.437646190085493e-06</v>
      </c>
      <c r="AG104" t="n">
        <v>11.99652777777778</v>
      </c>
      <c r="AH104" t="n">
        <v>447730.2213313631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361.5122452304981</v>
      </c>
      <c r="AB105" t="n">
        <v>494.6370027190186</v>
      </c>
      <c r="AC105" t="n">
        <v>447.4295414069082</v>
      </c>
      <c r="AD105" t="n">
        <v>361512.2452304981</v>
      </c>
      <c r="AE105" t="n">
        <v>494637.0027190186</v>
      </c>
      <c r="AF105" t="n">
        <v>3.438857808380674e-06</v>
      </c>
      <c r="AG105" t="n">
        <v>11.99652777777778</v>
      </c>
      <c r="AH105" t="n">
        <v>447429.5414069082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360.9817781057066</v>
      </c>
      <c r="AB106" t="n">
        <v>493.9111941963209</v>
      </c>
      <c r="AC106" t="n">
        <v>446.7730030309381</v>
      </c>
      <c r="AD106" t="n">
        <v>360981.7781057066</v>
      </c>
      <c r="AE106" t="n">
        <v>493911.194196321</v>
      </c>
      <c r="AF106" t="n">
        <v>3.442920293252751e-06</v>
      </c>
      <c r="AG106" t="n">
        <v>11.97916666666667</v>
      </c>
      <c r="AH106" t="n">
        <v>446773.0030309381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361.7614972081902</v>
      </c>
      <c r="AB107" t="n">
        <v>494.9780402711181</v>
      </c>
      <c r="AC107" t="n">
        <v>447.7380308136845</v>
      </c>
      <c r="AD107" t="n">
        <v>361761.4972081902</v>
      </c>
      <c r="AE107" t="n">
        <v>494978.0402711181</v>
      </c>
      <c r="AF107" t="n">
        <v>3.43636330012589e-06</v>
      </c>
      <c r="AG107" t="n">
        <v>12.00231481481481</v>
      </c>
      <c r="AH107" t="n">
        <v>447738.0308136845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362.8822481620363</v>
      </c>
      <c r="AB108" t="n">
        <v>496.5115011702127</v>
      </c>
      <c r="AC108" t="n">
        <v>449.1251403567955</v>
      </c>
      <c r="AD108" t="n">
        <v>362882.2481620363</v>
      </c>
      <c r="AE108" t="n">
        <v>496511.5011702128</v>
      </c>
      <c r="AF108" t="n">
        <v>3.426456538771176e-06</v>
      </c>
      <c r="AG108" t="n">
        <v>12.03703703703704</v>
      </c>
      <c r="AH108" t="n">
        <v>449125.1403567955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360.5428085664773</v>
      </c>
      <c r="AB109" t="n">
        <v>493.3105767067782</v>
      </c>
      <c r="AC109" t="n">
        <v>446.2297076316254</v>
      </c>
      <c r="AD109" t="n">
        <v>360542.8085664773</v>
      </c>
      <c r="AE109" t="n">
        <v>493310.5767067783</v>
      </c>
      <c r="AF109" t="n">
        <v>3.447838038097896e-06</v>
      </c>
      <c r="AG109" t="n">
        <v>11.96180555555556</v>
      </c>
      <c r="AH109" t="n">
        <v>446229.7076316255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360.5265336630724</v>
      </c>
      <c r="AB110" t="n">
        <v>493.2883086659416</v>
      </c>
      <c r="AC110" t="n">
        <v>446.2095648213529</v>
      </c>
      <c r="AD110" t="n">
        <v>360526.5336630724</v>
      </c>
      <c r="AE110" t="n">
        <v>493288.3086659416</v>
      </c>
      <c r="AF110" t="n">
        <v>3.448764569735387e-06</v>
      </c>
      <c r="AG110" t="n">
        <v>11.96180555555556</v>
      </c>
      <c r="AH110" t="n">
        <v>446209.5648213529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360.5199602621754</v>
      </c>
      <c r="AB111" t="n">
        <v>493.2793146488362</v>
      </c>
      <c r="AC111" t="n">
        <v>446.2014291806169</v>
      </c>
      <c r="AD111" t="n">
        <v>360519.9602621754</v>
      </c>
      <c r="AE111" t="n">
        <v>493279.3146488363</v>
      </c>
      <c r="AF111" t="n">
        <v>3.448336939748853e-06</v>
      </c>
      <c r="AG111" t="n">
        <v>11.96180555555556</v>
      </c>
      <c r="AH111" t="n">
        <v>446201.4291806169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360.7512485970199</v>
      </c>
      <c r="AB112" t="n">
        <v>493.5957735522917</v>
      </c>
      <c r="AC112" t="n">
        <v>446.4876856904793</v>
      </c>
      <c r="AD112" t="n">
        <v>360751.2485970199</v>
      </c>
      <c r="AE112" t="n">
        <v>493595.7735522917</v>
      </c>
      <c r="AF112" t="n">
        <v>3.447410408111361e-06</v>
      </c>
      <c r="AG112" t="n">
        <v>11.96180555555556</v>
      </c>
      <c r="AH112" t="n">
        <v>446487.6856904794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360.6551495713402</v>
      </c>
      <c r="AB113" t="n">
        <v>493.464286625767</v>
      </c>
      <c r="AC113" t="n">
        <v>446.3687476916792</v>
      </c>
      <c r="AD113" t="n">
        <v>360655.1495713402</v>
      </c>
      <c r="AE113" t="n">
        <v>493464.286625767</v>
      </c>
      <c r="AF113" t="n">
        <v>3.447339136446939e-06</v>
      </c>
      <c r="AG113" t="n">
        <v>11.96180555555556</v>
      </c>
      <c r="AH113" t="n">
        <v>446368.7476916792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360.4827745789172</v>
      </c>
      <c r="AB114" t="n">
        <v>493.2284355564858</v>
      </c>
      <c r="AC114" t="n">
        <v>446.155405917431</v>
      </c>
      <c r="AD114" t="n">
        <v>360482.7745789172</v>
      </c>
      <c r="AE114" t="n">
        <v>493228.4355564858</v>
      </c>
      <c r="AF114" t="n">
        <v>3.448194396420008e-06</v>
      </c>
      <c r="AG114" t="n">
        <v>11.96180555555556</v>
      </c>
      <c r="AH114" t="n">
        <v>446155.4059174311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360.3694962735011</v>
      </c>
      <c r="AB115" t="n">
        <v>493.0734431815295</v>
      </c>
      <c r="AC115" t="n">
        <v>446.0152057972074</v>
      </c>
      <c r="AD115" t="n">
        <v>360369.4962735011</v>
      </c>
      <c r="AE115" t="n">
        <v>493073.4431815295</v>
      </c>
      <c r="AF115" t="n">
        <v>3.44798058142674e-06</v>
      </c>
      <c r="AG115" t="n">
        <v>11.96180555555556</v>
      </c>
      <c r="AH115" t="n">
        <v>446015.2057972074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360.5017148375688</v>
      </c>
      <c r="AB116" t="n">
        <v>493.2543504539582</v>
      </c>
      <c r="AC116" t="n">
        <v>446.1788475334606</v>
      </c>
      <c r="AD116" t="n">
        <v>360501.7148375688</v>
      </c>
      <c r="AE116" t="n">
        <v>493254.3504539583</v>
      </c>
      <c r="AF116" t="n">
        <v>3.447766766433474e-06</v>
      </c>
      <c r="AG116" t="n">
        <v>11.96180555555556</v>
      </c>
      <c r="AH116" t="n">
        <v>446178.8475334606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360.5002698428255</v>
      </c>
      <c r="AB117" t="n">
        <v>493.2523733484018</v>
      </c>
      <c r="AC117" t="n">
        <v>446.1770591200835</v>
      </c>
      <c r="AD117" t="n">
        <v>360500.2698428255</v>
      </c>
      <c r="AE117" t="n">
        <v>493252.3733484017</v>
      </c>
      <c r="AF117" t="n">
        <v>3.446697691467138e-06</v>
      </c>
      <c r="AG117" t="n">
        <v>11.96759259259259</v>
      </c>
      <c r="AH117" t="n">
        <v>446177.0591200835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359.9188979273295</v>
      </c>
      <c r="AB118" t="n">
        <v>492.4569146453014</v>
      </c>
      <c r="AC118" t="n">
        <v>445.4575178791737</v>
      </c>
      <c r="AD118" t="n">
        <v>359918.8979273295</v>
      </c>
      <c r="AE118" t="n">
        <v>492456.9146453014</v>
      </c>
      <c r="AF118" t="n">
        <v>3.451187806325748e-06</v>
      </c>
      <c r="AG118" t="n">
        <v>11.95023148148148</v>
      </c>
      <c r="AH118" t="n">
        <v>445457.5178791737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360.0260441158733</v>
      </c>
      <c r="AB119" t="n">
        <v>492.6035167874232</v>
      </c>
      <c r="AC119" t="n">
        <v>445.5901285186089</v>
      </c>
      <c r="AD119" t="n">
        <v>360026.0441158733</v>
      </c>
      <c r="AE119" t="n">
        <v>492603.5167874232</v>
      </c>
      <c r="AF119" t="n">
        <v>3.450688904674792e-06</v>
      </c>
      <c r="AG119" t="n">
        <v>11.95023148148148</v>
      </c>
      <c r="AH119" t="n">
        <v>445590.1285186089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358.9927073571249</v>
      </c>
      <c r="AB120" t="n">
        <v>491.1896598465033</v>
      </c>
      <c r="AC120" t="n">
        <v>444.3112080997696</v>
      </c>
      <c r="AD120" t="n">
        <v>358992.7073571249</v>
      </c>
      <c r="AE120" t="n">
        <v>491189.6598465033</v>
      </c>
      <c r="AF120" t="n">
        <v>3.455891736177627e-06</v>
      </c>
      <c r="AG120" t="n">
        <v>11.93287037037037</v>
      </c>
      <c r="AH120" t="n">
        <v>444311.2080997696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359.5100189626214</v>
      </c>
      <c r="AB121" t="n">
        <v>491.8974684073209</v>
      </c>
      <c r="AC121" t="n">
        <v>444.9514644049584</v>
      </c>
      <c r="AD121" t="n">
        <v>359510.0189626214</v>
      </c>
      <c r="AE121" t="n">
        <v>491897.4684073209</v>
      </c>
      <c r="AF121" t="n">
        <v>3.452541967949774e-06</v>
      </c>
      <c r="AG121" t="n">
        <v>11.94444444444444</v>
      </c>
      <c r="AH121" t="n">
        <v>444951.4644049584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360.3448579900997</v>
      </c>
      <c r="AB122" t="n">
        <v>493.0397319952154</v>
      </c>
      <c r="AC122" t="n">
        <v>445.9847119592011</v>
      </c>
      <c r="AD122" t="n">
        <v>360344.8579900998</v>
      </c>
      <c r="AE122" t="n">
        <v>493039.7319952154</v>
      </c>
      <c r="AF122" t="n">
        <v>3.445343529843112e-06</v>
      </c>
      <c r="AG122" t="n">
        <v>11.97337962962963</v>
      </c>
      <c r="AH122" t="n">
        <v>445984.7119592011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359.9646067186106</v>
      </c>
      <c r="AB123" t="n">
        <v>492.5194554300618</v>
      </c>
      <c r="AC123" t="n">
        <v>445.5140898592131</v>
      </c>
      <c r="AD123" t="n">
        <v>359964.6067186106</v>
      </c>
      <c r="AE123" t="n">
        <v>492519.4554300618</v>
      </c>
      <c r="AF123" t="n">
        <v>3.445343529843112e-06</v>
      </c>
      <c r="AG123" t="n">
        <v>11.97337962962963</v>
      </c>
      <c r="AH123" t="n">
        <v>445514.0898592131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359.4493287864512</v>
      </c>
      <c r="AB124" t="n">
        <v>491.8144294308233</v>
      </c>
      <c r="AC124" t="n">
        <v>444.8763505518318</v>
      </c>
      <c r="AD124" t="n">
        <v>359449.3287864513</v>
      </c>
      <c r="AE124" t="n">
        <v>491814.4294308233</v>
      </c>
      <c r="AF124" t="n">
        <v>3.445984974822914e-06</v>
      </c>
      <c r="AG124" t="n">
        <v>11.96759259259259</v>
      </c>
      <c r="AH124" t="n">
        <v>444876.3505518318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359.2647536455149</v>
      </c>
      <c r="AB125" t="n">
        <v>491.5618855801138</v>
      </c>
      <c r="AC125" t="n">
        <v>444.6479091317864</v>
      </c>
      <c r="AD125" t="n">
        <v>359264.753645515</v>
      </c>
      <c r="AE125" t="n">
        <v>491561.8855801137</v>
      </c>
      <c r="AF125" t="n">
        <v>3.445699888165224e-06</v>
      </c>
      <c r="AG125" t="n">
        <v>11.96759259259259</v>
      </c>
      <c r="AH125" t="n">
        <v>444647.9091317864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358.0001551468396</v>
      </c>
      <c r="AB126" t="n">
        <v>489.8316061240778</v>
      </c>
      <c r="AC126" t="n">
        <v>443.0827651185721</v>
      </c>
      <c r="AD126" t="n">
        <v>358000.1551468396</v>
      </c>
      <c r="AE126" t="n">
        <v>489831.6061240778</v>
      </c>
      <c r="AF126" t="n">
        <v>3.461450926002574e-06</v>
      </c>
      <c r="AG126" t="n">
        <v>11.91550925925926</v>
      </c>
      <c r="AH126" t="n">
        <v>443082.7651185721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358.1851341397995</v>
      </c>
      <c r="AB127" t="n">
        <v>490.0847025429428</v>
      </c>
      <c r="AC127" t="n">
        <v>443.3117063704437</v>
      </c>
      <c r="AD127" t="n">
        <v>358185.1341397995</v>
      </c>
      <c r="AE127" t="n">
        <v>490084.7025429428</v>
      </c>
      <c r="AF127" t="n">
        <v>3.461807284324686e-06</v>
      </c>
      <c r="AG127" t="n">
        <v>11.91550925925926</v>
      </c>
      <c r="AH127" t="n">
        <v>443311.7063704437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358.4886825165084</v>
      </c>
      <c r="AB128" t="n">
        <v>490.5000308235652</v>
      </c>
      <c r="AC128" t="n">
        <v>443.6873963028803</v>
      </c>
      <c r="AD128" t="n">
        <v>358488.6825165084</v>
      </c>
      <c r="AE128" t="n">
        <v>490500.0308235652</v>
      </c>
      <c r="AF128" t="n">
        <v>3.459882949385281e-06</v>
      </c>
      <c r="AG128" t="n">
        <v>11.9212962962963</v>
      </c>
      <c r="AH128" t="n">
        <v>443687.3963028803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358.5296201153935</v>
      </c>
      <c r="AB129" t="n">
        <v>490.5560434523992</v>
      </c>
      <c r="AC129" t="n">
        <v>443.7380631650327</v>
      </c>
      <c r="AD129" t="n">
        <v>358529.6201153935</v>
      </c>
      <c r="AE129" t="n">
        <v>490556.0434523992</v>
      </c>
      <c r="AF129" t="n">
        <v>3.461237111009306e-06</v>
      </c>
      <c r="AG129" t="n">
        <v>11.91550925925926</v>
      </c>
      <c r="AH129" t="n">
        <v>443738.0631650327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358.5837177474767</v>
      </c>
      <c r="AB130" t="n">
        <v>490.6300622192344</v>
      </c>
      <c r="AC130" t="n">
        <v>443.8050176846471</v>
      </c>
      <c r="AD130" t="n">
        <v>358583.7177474767</v>
      </c>
      <c r="AE130" t="n">
        <v>490630.0622192344</v>
      </c>
      <c r="AF130" t="n">
        <v>3.462448729304488e-06</v>
      </c>
      <c r="AG130" t="n">
        <v>11.90972222222222</v>
      </c>
      <c r="AH130" t="n">
        <v>443805.0176846471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358.7073185536412</v>
      </c>
      <c r="AB131" t="n">
        <v>490.7991782951116</v>
      </c>
      <c r="AC131" t="n">
        <v>443.9579935595984</v>
      </c>
      <c r="AD131" t="n">
        <v>358707.3185536413</v>
      </c>
      <c r="AE131" t="n">
        <v>490799.1782951116</v>
      </c>
      <c r="AF131" t="n">
        <v>3.461450926002574e-06</v>
      </c>
      <c r="AG131" t="n">
        <v>11.91550925925926</v>
      </c>
      <c r="AH131" t="n">
        <v>443957.9935595985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358.6271802420795</v>
      </c>
      <c r="AB132" t="n">
        <v>490.6895295217799</v>
      </c>
      <c r="AC132" t="n">
        <v>443.8588095113006</v>
      </c>
      <c r="AD132" t="n">
        <v>358627.1802420795</v>
      </c>
      <c r="AE132" t="n">
        <v>490689.52952178</v>
      </c>
      <c r="AF132" t="n">
        <v>3.461736012660263e-06</v>
      </c>
      <c r="AG132" t="n">
        <v>11.91550925925926</v>
      </c>
      <c r="AH132" t="n">
        <v>443858.8095113006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358.6166780608261</v>
      </c>
      <c r="AB133" t="n">
        <v>490.6751599740655</v>
      </c>
      <c r="AC133" t="n">
        <v>443.8458113730522</v>
      </c>
      <c r="AD133" t="n">
        <v>358616.6780608261</v>
      </c>
      <c r="AE133" t="n">
        <v>490675.1599740655</v>
      </c>
      <c r="AF133" t="n">
        <v>3.463303989277556e-06</v>
      </c>
      <c r="AG133" t="n">
        <v>11.90972222222222</v>
      </c>
      <c r="AH133" t="n">
        <v>443845.8113730522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357.8407818123296</v>
      </c>
      <c r="AB134" t="n">
        <v>489.6135444967459</v>
      </c>
      <c r="AC134" t="n">
        <v>442.8855149869015</v>
      </c>
      <c r="AD134" t="n">
        <v>357840.7818123296</v>
      </c>
      <c r="AE134" t="n">
        <v>489613.5444967459</v>
      </c>
      <c r="AF134" t="n">
        <v>3.468079190793856e-06</v>
      </c>
      <c r="AG134" t="n">
        <v>11.89236111111111</v>
      </c>
      <c r="AH134" t="n">
        <v>442885.5149869014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357.9675767923868</v>
      </c>
      <c r="AB135" t="n">
        <v>489.78703098226</v>
      </c>
      <c r="AC135" t="n">
        <v>443.0424441657278</v>
      </c>
      <c r="AD135" t="n">
        <v>357967.5767923868</v>
      </c>
      <c r="AE135" t="n">
        <v>489787.03098226</v>
      </c>
      <c r="AF135" t="n">
        <v>3.466653757505409e-06</v>
      </c>
      <c r="AG135" t="n">
        <v>11.89814814814815</v>
      </c>
      <c r="AH135" t="n">
        <v>443042.4441657278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358.5978369784091</v>
      </c>
      <c r="AB136" t="n">
        <v>490.6493807738927</v>
      </c>
      <c r="AC136" t="n">
        <v>443.8224925035626</v>
      </c>
      <c r="AD136" t="n">
        <v>358597.8369784091</v>
      </c>
      <c r="AE136" t="n">
        <v>490649.3807738927</v>
      </c>
      <c r="AF136" t="n">
        <v>3.46016803604297e-06</v>
      </c>
      <c r="AG136" t="n">
        <v>11.9212962962963</v>
      </c>
      <c r="AH136" t="n">
        <v>443822.4925035626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358.6232925272262</v>
      </c>
      <c r="AB137" t="n">
        <v>490.6842101788037</v>
      </c>
      <c r="AC137" t="n">
        <v>443.8539978389522</v>
      </c>
      <c r="AD137" t="n">
        <v>358623.2925272261</v>
      </c>
      <c r="AE137" t="n">
        <v>490684.2101788037</v>
      </c>
      <c r="AF137" t="n">
        <v>3.458600059425677e-06</v>
      </c>
      <c r="AG137" t="n">
        <v>11.92708333333333</v>
      </c>
      <c r="AH137" t="n">
        <v>443853.9978389522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358.5169938394719</v>
      </c>
      <c r="AB138" t="n">
        <v>490.5387676246513</v>
      </c>
      <c r="AC138" t="n">
        <v>443.7224361180382</v>
      </c>
      <c r="AD138" t="n">
        <v>358516.993839472</v>
      </c>
      <c r="AE138" t="n">
        <v>490538.7676246513</v>
      </c>
      <c r="AF138" t="n">
        <v>3.460096764378548e-06</v>
      </c>
      <c r="AG138" t="n">
        <v>11.9212962962963</v>
      </c>
      <c r="AH138" t="n">
        <v>443722.4361180382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358.2482522971756</v>
      </c>
      <c r="AB139" t="n">
        <v>490.1710635904413</v>
      </c>
      <c r="AC139" t="n">
        <v>443.3898252407774</v>
      </c>
      <c r="AD139" t="n">
        <v>358248.2522971756</v>
      </c>
      <c r="AE139" t="n">
        <v>490171.0635904414</v>
      </c>
      <c r="AF139" t="n">
        <v>3.460738209358349e-06</v>
      </c>
      <c r="AG139" t="n">
        <v>11.91550925925926</v>
      </c>
      <c r="AH139" t="n">
        <v>443389.8252407775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358.1769566401313</v>
      </c>
      <c r="AB140" t="n">
        <v>490.0735137271309</v>
      </c>
      <c r="AC140" t="n">
        <v>443.3015853995092</v>
      </c>
      <c r="AD140" t="n">
        <v>358176.9566401312</v>
      </c>
      <c r="AE140" t="n">
        <v>490073.513727131</v>
      </c>
      <c r="AF140" t="n">
        <v>3.460952024351617e-06</v>
      </c>
      <c r="AG140" t="n">
        <v>11.91550925925926</v>
      </c>
      <c r="AH140" t="n">
        <v>443301.5853995092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358.0858464224985</v>
      </c>
      <c r="AB141" t="n">
        <v>489.9488527078667</v>
      </c>
      <c r="AC141" t="n">
        <v>443.1888218529607</v>
      </c>
      <c r="AD141" t="n">
        <v>358085.8464224985</v>
      </c>
      <c r="AE141" t="n">
        <v>489948.8527078667</v>
      </c>
      <c r="AF141" t="n">
        <v>3.460239307707393e-06</v>
      </c>
      <c r="AG141" t="n">
        <v>11.9212962962963</v>
      </c>
      <c r="AH141" t="n">
        <v>443188.8218529607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358.5061523696783</v>
      </c>
      <c r="AB142" t="n">
        <v>490.5239338473877</v>
      </c>
      <c r="AC142" t="n">
        <v>443.7090180556573</v>
      </c>
      <c r="AD142" t="n">
        <v>358506.1523696783</v>
      </c>
      <c r="AE142" t="n">
        <v>490523.9338473877</v>
      </c>
      <c r="AF142" t="n">
        <v>3.457816071117032e-06</v>
      </c>
      <c r="AG142" t="n">
        <v>11.92708333333333</v>
      </c>
      <c r="AH142" t="n">
        <v>443709.0180556573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358.3272454709934</v>
      </c>
      <c r="AB143" t="n">
        <v>490.2791455357919</v>
      </c>
      <c r="AC143" t="n">
        <v>443.4875919969577</v>
      </c>
      <c r="AD143" t="n">
        <v>358327.2454709935</v>
      </c>
      <c r="AE143" t="n">
        <v>490279.1455357919</v>
      </c>
      <c r="AF143" t="n">
        <v>3.460381851036238e-06</v>
      </c>
      <c r="AG143" t="n">
        <v>11.9212962962963</v>
      </c>
      <c r="AH143" t="n">
        <v>443487.5919969577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358.3406189226004</v>
      </c>
      <c r="AB144" t="n">
        <v>490.2974436822755</v>
      </c>
      <c r="AC144" t="n">
        <v>443.5041437940225</v>
      </c>
      <c r="AD144" t="n">
        <v>358340.6189226003</v>
      </c>
      <c r="AE144" t="n">
        <v>490297.4436822755</v>
      </c>
      <c r="AF144" t="n">
        <v>3.460595666029505e-06</v>
      </c>
      <c r="AG144" t="n">
        <v>11.9212962962963</v>
      </c>
      <c r="AH144" t="n">
        <v>443504.1437940224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358.4116873183827</v>
      </c>
      <c r="AB145" t="n">
        <v>490.3946825967012</v>
      </c>
      <c r="AC145" t="n">
        <v>443.5921023629311</v>
      </c>
      <c r="AD145" t="n">
        <v>358411.6873183827</v>
      </c>
      <c r="AE145" t="n">
        <v>490394.6825967012</v>
      </c>
      <c r="AF145" t="n">
        <v>3.458457516096833e-06</v>
      </c>
      <c r="AG145" t="n">
        <v>11.92708333333333</v>
      </c>
      <c r="AH145" t="n">
        <v>443592.1023629311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357.8411547069785</v>
      </c>
      <c r="AB146" t="n">
        <v>489.6140547076556</v>
      </c>
      <c r="AC146" t="n">
        <v>442.8859765039979</v>
      </c>
      <c r="AD146" t="n">
        <v>357841.1547069785</v>
      </c>
      <c r="AE146" t="n">
        <v>489614.0547076556</v>
      </c>
      <c r="AF146" t="n">
        <v>3.462092370982375e-06</v>
      </c>
      <c r="AG146" t="n">
        <v>11.91550925925926</v>
      </c>
      <c r="AH146" t="n">
        <v>442885.9765039979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357.5278896263184</v>
      </c>
      <c r="AB147" t="n">
        <v>489.1854316040163</v>
      </c>
      <c r="AC147" t="n">
        <v>442.4982605877937</v>
      </c>
      <c r="AD147" t="n">
        <v>357527.8896263184</v>
      </c>
      <c r="AE147" t="n">
        <v>489185.4316040163</v>
      </c>
      <c r="AF147" t="n">
        <v>3.462733815962177e-06</v>
      </c>
      <c r="AG147" t="n">
        <v>11.90972222222222</v>
      </c>
      <c r="AH147" t="n">
        <v>442498.2605877937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357.3132615487652</v>
      </c>
      <c r="AB148" t="n">
        <v>488.8917679995857</v>
      </c>
      <c r="AC148" t="n">
        <v>442.2326238256105</v>
      </c>
      <c r="AD148" t="n">
        <v>357313.2615487652</v>
      </c>
      <c r="AE148" t="n">
        <v>488891.7679995857</v>
      </c>
      <c r="AF148" t="n">
        <v>3.461165839344884e-06</v>
      </c>
      <c r="AG148" t="n">
        <v>11.91550925925926</v>
      </c>
      <c r="AH148" t="n">
        <v>442232.6238256104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356.3914422215597</v>
      </c>
      <c r="AB149" t="n">
        <v>487.6304941283045</v>
      </c>
      <c r="AC149" t="n">
        <v>441.0917241623952</v>
      </c>
      <c r="AD149" t="n">
        <v>356391.4422215596</v>
      </c>
      <c r="AE149" t="n">
        <v>487630.4941283045</v>
      </c>
      <c r="AF149" t="n">
        <v>3.465727225867918e-06</v>
      </c>
      <c r="AG149" t="n">
        <v>11.89814814814815</v>
      </c>
      <c r="AH149" t="n">
        <v>441091.7241623952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346.7958121359347</v>
      </c>
      <c r="AB150" t="n">
        <v>474.5013297158301</v>
      </c>
      <c r="AC150" t="n">
        <v>429.2155887745495</v>
      </c>
      <c r="AD150" t="n">
        <v>346795.8121359347</v>
      </c>
      <c r="AE150" t="n">
        <v>474501.3297158302</v>
      </c>
      <c r="AF150" t="n">
        <v>3.479055027114906e-06</v>
      </c>
      <c r="AG150" t="n">
        <v>11.85763888888889</v>
      </c>
      <c r="AH150" t="n">
        <v>429215.5887745495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347.3824200535911</v>
      </c>
      <c r="AB151" t="n">
        <v>475.3039525480825</v>
      </c>
      <c r="AC151" t="n">
        <v>429.9416104101799</v>
      </c>
      <c r="AD151" t="n">
        <v>347382.4200535911</v>
      </c>
      <c r="AE151" t="n">
        <v>475303.9525480825</v>
      </c>
      <c r="AF151" t="n">
        <v>3.475206357236097e-06</v>
      </c>
      <c r="AG151" t="n">
        <v>11.86921296296296</v>
      </c>
      <c r="AH151" t="n">
        <v>429941.6104101799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356.8173213225524</v>
      </c>
      <c r="AB152" t="n">
        <v>488.2132007027427</v>
      </c>
      <c r="AC152" t="n">
        <v>441.6188180392029</v>
      </c>
      <c r="AD152" t="n">
        <v>356817.3213225524</v>
      </c>
      <c r="AE152" t="n">
        <v>488213.2007027427</v>
      </c>
      <c r="AF152" t="n">
        <v>3.470716242377485e-06</v>
      </c>
      <c r="AG152" t="n">
        <v>11.88657407407407</v>
      </c>
      <c r="AH152" t="n">
        <v>441618.8180392029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347.8369343652964</v>
      </c>
      <c r="AB153" t="n">
        <v>475.9258390811138</v>
      </c>
      <c r="AC153" t="n">
        <v>430.504144965322</v>
      </c>
      <c r="AD153" t="n">
        <v>347836.9343652964</v>
      </c>
      <c r="AE153" t="n">
        <v>475925.8390811138</v>
      </c>
      <c r="AF153" t="n">
        <v>3.473852195612071e-06</v>
      </c>
      <c r="AG153" t="n">
        <v>11.875</v>
      </c>
      <c r="AH153" t="n">
        <v>430504.144965322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347.6897851275021</v>
      </c>
      <c r="AB154" t="n">
        <v>475.7245030021976</v>
      </c>
      <c r="AC154" t="n">
        <v>430.3220241192005</v>
      </c>
      <c r="AD154" t="n">
        <v>347689.7851275022</v>
      </c>
      <c r="AE154" t="n">
        <v>475724.5030021976</v>
      </c>
      <c r="AF154" t="n">
        <v>3.476132888873588e-06</v>
      </c>
      <c r="AG154" t="n">
        <v>11.86342592592593</v>
      </c>
      <c r="AH154" t="n">
        <v>430322.0241192005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348.14344946413</v>
      </c>
      <c r="AB155" t="n">
        <v>476.3452265618298</v>
      </c>
      <c r="AC155" t="n">
        <v>430.8835066934924</v>
      </c>
      <c r="AD155" t="n">
        <v>348143.44946413</v>
      </c>
      <c r="AE155" t="n">
        <v>476345.2265618298</v>
      </c>
      <c r="AF155" t="n">
        <v>3.47442236892745e-06</v>
      </c>
      <c r="AG155" t="n">
        <v>11.86921296296296</v>
      </c>
      <c r="AH155" t="n">
        <v>430883.5066934924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348.6082898350722</v>
      </c>
      <c r="AB156" t="n">
        <v>476.9812416646628</v>
      </c>
      <c r="AC156" t="n">
        <v>431.4588214075638</v>
      </c>
      <c r="AD156" t="n">
        <v>348608.2898350722</v>
      </c>
      <c r="AE156" t="n">
        <v>476981.2416646628</v>
      </c>
      <c r="AF156" t="n">
        <v>3.473068207303425e-06</v>
      </c>
      <c r="AG156" t="n">
        <v>11.875</v>
      </c>
      <c r="AH156" t="n">
        <v>431458.8214075639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348.9332124699711</v>
      </c>
      <c r="AB157" t="n">
        <v>477.4258151483064</v>
      </c>
      <c r="AC157" t="n">
        <v>431.8609654218913</v>
      </c>
      <c r="AD157" t="n">
        <v>348933.212469971</v>
      </c>
      <c r="AE157" t="n">
        <v>477425.8151483064</v>
      </c>
      <c r="AF157" t="n">
        <v>3.474137282269761e-06</v>
      </c>
      <c r="AG157" t="n">
        <v>11.86921296296296</v>
      </c>
      <c r="AH157" t="n">
        <v>431860.9654218912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348.9281238152926</v>
      </c>
      <c r="AB158" t="n">
        <v>477.4188526264797</v>
      </c>
      <c r="AC158" t="n">
        <v>431.8546673933759</v>
      </c>
      <c r="AD158" t="n">
        <v>348928.1238152926</v>
      </c>
      <c r="AE158" t="n">
        <v>477418.8526264798</v>
      </c>
      <c r="AF158" t="n">
        <v>3.474778727249562e-06</v>
      </c>
      <c r="AG158" t="n">
        <v>11.86921296296296</v>
      </c>
      <c r="AH158" t="n">
        <v>431854.6673933759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527.9532616922486</v>
      </c>
      <c r="AB2" t="n">
        <v>722.3689443013989</v>
      </c>
      <c r="AC2" t="n">
        <v>653.4270661084535</v>
      </c>
      <c r="AD2" t="n">
        <v>527953.2616922486</v>
      </c>
      <c r="AE2" t="n">
        <v>722368.9443013988</v>
      </c>
      <c r="AF2" t="n">
        <v>2.571599885554741e-06</v>
      </c>
      <c r="AG2" t="n">
        <v>18.14814814814815</v>
      </c>
      <c r="AH2" t="n">
        <v>653427.0661084534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455.4804415753619</v>
      </c>
      <c r="AB3" t="n">
        <v>623.2084345423032</v>
      </c>
      <c r="AC3" t="n">
        <v>563.7302962281163</v>
      </c>
      <c r="AD3" t="n">
        <v>455480.4415753618</v>
      </c>
      <c r="AE3" t="n">
        <v>623208.4345423032</v>
      </c>
      <c r="AF3" t="n">
        <v>2.855881555093439e-06</v>
      </c>
      <c r="AG3" t="n">
        <v>16.34259259259259</v>
      </c>
      <c r="AH3" t="n">
        <v>563730.2962281164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422.2844812583648</v>
      </c>
      <c r="AB4" t="n">
        <v>577.788257134178</v>
      </c>
      <c r="AC4" t="n">
        <v>522.6449568042035</v>
      </c>
      <c r="AD4" t="n">
        <v>422284.4812583648</v>
      </c>
      <c r="AE4" t="n">
        <v>577788.2571341781</v>
      </c>
      <c r="AF4" t="n">
        <v>3.044596195297851e-06</v>
      </c>
      <c r="AG4" t="n">
        <v>15.32986111111111</v>
      </c>
      <c r="AH4" t="n">
        <v>522644.9568042035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396.9350790977537</v>
      </c>
      <c r="AB5" t="n">
        <v>543.104086761335</v>
      </c>
      <c r="AC5" t="n">
        <v>491.2709949722056</v>
      </c>
      <c r="AD5" t="n">
        <v>396935.0790977537</v>
      </c>
      <c r="AE5" t="n">
        <v>543104.086761335</v>
      </c>
      <c r="AF5" t="n">
        <v>3.194438845511441e-06</v>
      </c>
      <c r="AG5" t="n">
        <v>14.61226851851852</v>
      </c>
      <c r="AH5" t="n">
        <v>491270.9949722056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378.017273192909</v>
      </c>
      <c r="AB6" t="n">
        <v>517.2199101276327</v>
      </c>
      <c r="AC6" t="n">
        <v>467.8571678277537</v>
      </c>
      <c r="AD6" t="n">
        <v>378017.273192909</v>
      </c>
      <c r="AE6" t="n">
        <v>517219.9101276327</v>
      </c>
      <c r="AF6" t="n">
        <v>3.299925490548779e-06</v>
      </c>
      <c r="AG6" t="n">
        <v>14.14351851851852</v>
      </c>
      <c r="AH6" t="n">
        <v>467857.1678277537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361.6634925692739</v>
      </c>
      <c r="AB7" t="n">
        <v>494.8439460004934</v>
      </c>
      <c r="AC7" t="n">
        <v>447.6167343120457</v>
      </c>
      <c r="AD7" t="n">
        <v>361663.4925692739</v>
      </c>
      <c r="AE7" t="n">
        <v>494843.9460004934</v>
      </c>
      <c r="AF7" t="n">
        <v>3.384766431358626e-06</v>
      </c>
      <c r="AG7" t="n">
        <v>13.79050925925926</v>
      </c>
      <c r="AH7" t="n">
        <v>447616.7343120457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355.4440767700095</v>
      </c>
      <c r="AB8" t="n">
        <v>486.3342669226795</v>
      </c>
      <c r="AC8" t="n">
        <v>439.9192070620088</v>
      </c>
      <c r="AD8" t="n">
        <v>355444.0767700095</v>
      </c>
      <c r="AE8" t="n">
        <v>486334.2669226795</v>
      </c>
      <c r="AF8" t="n">
        <v>3.454848919537102e-06</v>
      </c>
      <c r="AG8" t="n">
        <v>13.50694444444444</v>
      </c>
      <c r="AH8" t="n">
        <v>439919.2070620088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349.2670054507594</v>
      </c>
      <c r="AB9" t="n">
        <v>477.882525430528</v>
      </c>
      <c r="AC9" t="n">
        <v>432.2740879157745</v>
      </c>
      <c r="AD9" t="n">
        <v>349267.0054507594</v>
      </c>
      <c r="AE9" t="n">
        <v>477882.525430528</v>
      </c>
      <c r="AF9" t="n">
        <v>3.524044287612053e-06</v>
      </c>
      <c r="AG9" t="n">
        <v>13.24074074074074</v>
      </c>
      <c r="AH9" t="n">
        <v>432274.0879157746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334.0772387506666</v>
      </c>
      <c r="AB10" t="n">
        <v>457.0992165062494</v>
      </c>
      <c r="AC10" t="n">
        <v>413.4743088256718</v>
      </c>
      <c r="AD10" t="n">
        <v>334077.2387506666</v>
      </c>
      <c r="AE10" t="n">
        <v>457099.2165062494</v>
      </c>
      <c r="AF10" t="n">
        <v>3.601465678465145e-06</v>
      </c>
      <c r="AG10" t="n">
        <v>12.95717592592593</v>
      </c>
      <c r="AH10" t="n">
        <v>413474.3088256718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337.579289969827</v>
      </c>
      <c r="AB11" t="n">
        <v>461.8908774839003</v>
      </c>
      <c r="AC11" t="n">
        <v>417.8086604047541</v>
      </c>
      <c r="AD11" t="n">
        <v>337579.2899698269</v>
      </c>
      <c r="AE11" t="n">
        <v>461890.8774839003</v>
      </c>
      <c r="AF11" t="n">
        <v>3.575900490027198e-06</v>
      </c>
      <c r="AG11" t="n">
        <v>13.04976851851852</v>
      </c>
      <c r="AH11" t="n">
        <v>417808.6604047541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332.8950955957008</v>
      </c>
      <c r="AB12" t="n">
        <v>455.4817560891499</v>
      </c>
      <c r="AC12" t="n">
        <v>412.0112165606603</v>
      </c>
      <c r="AD12" t="n">
        <v>332895.0955957008</v>
      </c>
      <c r="AE12" t="n">
        <v>455481.7560891499</v>
      </c>
      <c r="AF12" t="n">
        <v>3.629047048956559e-06</v>
      </c>
      <c r="AG12" t="n">
        <v>12.8587962962963</v>
      </c>
      <c r="AH12" t="n">
        <v>412011.2165606603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330.4460380194324</v>
      </c>
      <c r="AB13" t="n">
        <v>452.1308474685046</v>
      </c>
      <c r="AC13" t="n">
        <v>408.9801139557396</v>
      </c>
      <c r="AD13" t="n">
        <v>330446.0380194324</v>
      </c>
      <c r="AE13" t="n">
        <v>452130.8474685046</v>
      </c>
      <c r="AF13" t="n">
        <v>3.658967190629994e-06</v>
      </c>
      <c r="AG13" t="n">
        <v>12.75462962962963</v>
      </c>
      <c r="AH13" t="n">
        <v>408980.1139557397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327.8397506191108</v>
      </c>
      <c r="AB14" t="n">
        <v>448.5648100660994</v>
      </c>
      <c r="AC14" t="n">
        <v>405.7544141580551</v>
      </c>
      <c r="AD14" t="n">
        <v>327839.7506191108</v>
      </c>
      <c r="AE14" t="n">
        <v>448564.8100660995</v>
      </c>
      <c r="AF14" t="n">
        <v>3.692274518153251e-06</v>
      </c>
      <c r="AG14" t="n">
        <v>12.63888888888889</v>
      </c>
      <c r="AH14" t="n">
        <v>405754.4141580551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326.0656084886618</v>
      </c>
      <c r="AB15" t="n">
        <v>446.1373505335923</v>
      </c>
      <c r="AC15" t="n">
        <v>403.5586279563695</v>
      </c>
      <c r="AD15" t="n">
        <v>326065.6084886618</v>
      </c>
      <c r="AE15" t="n">
        <v>446137.3505335923</v>
      </c>
      <c r="AF15" t="n">
        <v>3.713162164227158e-06</v>
      </c>
      <c r="AG15" t="n">
        <v>12.56944444444444</v>
      </c>
      <c r="AH15" t="n">
        <v>403558.6279563695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315.0625947786139</v>
      </c>
      <c r="AB16" t="n">
        <v>431.082541756799</v>
      </c>
      <c r="AC16" t="n">
        <v>389.9406289996766</v>
      </c>
      <c r="AD16" t="n">
        <v>315062.5947786139</v>
      </c>
      <c r="AE16" t="n">
        <v>431082.541756799</v>
      </c>
      <c r="AF16" t="n">
        <v>3.748001790111051e-06</v>
      </c>
      <c r="AG16" t="n">
        <v>12.4537037037037</v>
      </c>
      <c r="AH16" t="n">
        <v>389940.6289996766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313.7809883604389</v>
      </c>
      <c r="AB17" t="n">
        <v>429.3289913149672</v>
      </c>
      <c r="AC17" t="n">
        <v>388.3544349508898</v>
      </c>
      <c r="AD17" t="n">
        <v>313780.9883604388</v>
      </c>
      <c r="AE17" t="n">
        <v>429328.9913149672</v>
      </c>
      <c r="AF17" t="n">
        <v>3.765744192181551e-06</v>
      </c>
      <c r="AG17" t="n">
        <v>12.39583333333334</v>
      </c>
      <c r="AH17" t="n">
        <v>388354.4349508897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312.8202144354404</v>
      </c>
      <c r="AB18" t="n">
        <v>428.0144180444302</v>
      </c>
      <c r="AC18" t="n">
        <v>387.1653227082776</v>
      </c>
      <c r="AD18" t="n">
        <v>312820.2144354404</v>
      </c>
      <c r="AE18" t="n">
        <v>428014.4180444302</v>
      </c>
      <c r="AF18" t="n">
        <v>3.776147691577435e-06</v>
      </c>
      <c r="AG18" t="n">
        <v>12.36111111111111</v>
      </c>
      <c r="AH18" t="n">
        <v>387165.3227082776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311.0581061312541</v>
      </c>
      <c r="AB19" t="n">
        <v>425.6034237239106</v>
      </c>
      <c r="AC19" t="n">
        <v>384.9844303018566</v>
      </c>
      <c r="AD19" t="n">
        <v>311058.1061312541</v>
      </c>
      <c r="AE19" t="n">
        <v>425603.4237239106</v>
      </c>
      <c r="AF19" t="n">
        <v>3.80009993437261e-06</v>
      </c>
      <c r="AG19" t="n">
        <v>12.28009259259259</v>
      </c>
      <c r="AH19" t="n">
        <v>384984.4303018566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309.6819248338231</v>
      </c>
      <c r="AB20" t="n">
        <v>423.7204717599316</v>
      </c>
      <c r="AC20" t="n">
        <v>383.2811846305801</v>
      </c>
      <c r="AD20" t="n">
        <v>309681.9248338231</v>
      </c>
      <c r="AE20" t="n">
        <v>423720.4717599316</v>
      </c>
      <c r="AF20" t="n">
        <v>3.816632627211031e-06</v>
      </c>
      <c r="AG20" t="n">
        <v>12.22800925925926</v>
      </c>
      <c r="AH20" t="n">
        <v>383281.1846305801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307.5437975511601</v>
      </c>
      <c r="AB21" t="n">
        <v>420.7949916842737</v>
      </c>
      <c r="AC21" t="n">
        <v>380.6349082674059</v>
      </c>
      <c r="AD21" t="n">
        <v>307543.7975511601</v>
      </c>
      <c r="AE21" t="n">
        <v>420794.9916842737</v>
      </c>
      <c r="AF21" t="n">
        <v>3.843488172163197e-06</v>
      </c>
      <c r="AG21" t="n">
        <v>12.1412037037037</v>
      </c>
      <c r="AH21" t="n">
        <v>380634.9082674059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309.4249127431656</v>
      </c>
      <c r="AB22" t="n">
        <v>423.3688164789208</v>
      </c>
      <c r="AC22" t="n">
        <v>382.9630908360377</v>
      </c>
      <c r="AD22" t="n">
        <v>309424.9127431656</v>
      </c>
      <c r="AE22" t="n">
        <v>423368.8164789209</v>
      </c>
      <c r="AF22" t="n">
        <v>3.817519747314556e-06</v>
      </c>
      <c r="AG22" t="n">
        <v>12.22800925925926</v>
      </c>
      <c r="AH22" t="n">
        <v>382963.0908360377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306.9712065662865</v>
      </c>
      <c r="AB23" t="n">
        <v>420.0115474378382</v>
      </c>
      <c r="AC23" t="n">
        <v>379.9262348402793</v>
      </c>
      <c r="AD23" t="n">
        <v>306971.2065662865</v>
      </c>
      <c r="AE23" t="n">
        <v>420011.5474378382</v>
      </c>
      <c r="AF23" t="n">
        <v>3.850665780273536e-06</v>
      </c>
      <c r="AG23" t="n">
        <v>12.11805555555556</v>
      </c>
      <c r="AH23" t="n">
        <v>379926.2348402793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306.0422359312763</v>
      </c>
      <c r="AB24" t="n">
        <v>418.7404888317251</v>
      </c>
      <c r="AC24" t="n">
        <v>378.7764842835917</v>
      </c>
      <c r="AD24" t="n">
        <v>306042.2359312762</v>
      </c>
      <c r="AE24" t="n">
        <v>418740.4888317251</v>
      </c>
      <c r="AF24" t="n">
        <v>3.860585395976589e-06</v>
      </c>
      <c r="AG24" t="n">
        <v>12.08912037037037</v>
      </c>
      <c r="AH24" t="n">
        <v>378776.4842835917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306.0395710324629</v>
      </c>
      <c r="AB25" t="n">
        <v>418.7368425996016</v>
      </c>
      <c r="AC25" t="n">
        <v>378.7731860427446</v>
      </c>
      <c r="AD25" t="n">
        <v>306039.5710324629</v>
      </c>
      <c r="AE25" t="n">
        <v>418736.8425996016</v>
      </c>
      <c r="AF25" t="n">
        <v>3.859698275873063e-06</v>
      </c>
      <c r="AG25" t="n">
        <v>12.08912037037037</v>
      </c>
      <c r="AH25" t="n">
        <v>378773.1860427445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305.1670769872866</v>
      </c>
      <c r="AB26" t="n">
        <v>417.5430577552708</v>
      </c>
      <c r="AC26" t="n">
        <v>377.693334348469</v>
      </c>
      <c r="AD26" t="n">
        <v>305167.0769872866</v>
      </c>
      <c r="AE26" t="n">
        <v>417543.0577552707</v>
      </c>
      <c r="AF26" t="n">
        <v>3.869456597011838e-06</v>
      </c>
      <c r="AG26" t="n">
        <v>12.06018518518519</v>
      </c>
      <c r="AH26" t="n">
        <v>377693.334348469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303.9847757784499</v>
      </c>
      <c r="AB27" t="n">
        <v>415.9253810818924</v>
      </c>
      <c r="AC27" t="n">
        <v>376.2300464663744</v>
      </c>
      <c r="AD27" t="n">
        <v>303984.7757784499</v>
      </c>
      <c r="AE27" t="n">
        <v>415925.3810818924</v>
      </c>
      <c r="AF27" t="n">
        <v>3.88477958061818e-06</v>
      </c>
      <c r="AG27" t="n">
        <v>12.01388888888889</v>
      </c>
      <c r="AH27" t="n">
        <v>376230.0464663744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303.1225159735816</v>
      </c>
      <c r="AB28" t="n">
        <v>414.7455991766539</v>
      </c>
      <c r="AC28" t="n">
        <v>375.1628612903375</v>
      </c>
      <c r="AD28" t="n">
        <v>303122.5159735816</v>
      </c>
      <c r="AE28" t="n">
        <v>414745.5991766538</v>
      </c>
      <c r="AF28" t="n">
        <v>3.894941138167648e-06</v>
      </c>
      <c r="AG28" t="n">
        <v>11.9849537037037</v>
      </c>
      <c r="AH28" t="n">
        <v>375162.8612903375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302.7235247241838</v>
      </c>
      <c r="AB29" t="n">
        <v>414.1996817469761</v>
      </c>
      <c r="AC29" t="n">
        <v>374.6690454539483</v>
      </c>
      <c r="AD29" t="n">
        <v>302723.5247241838</v>
      </c>
      <c r="AE29" t="n">
        <v>414199.6817469761</v>
      </c>
      <c r="AF29" t="n">
        <v>3.896150847399728e-06</v>
      </c>
      <c r="AG29" t="n">
        <v>11.97916666666667</v>
      </c>
      <c r="AH29" t="n">
        <v>374669.0454539483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301.6350882051987</v>
      </c>
      <c r="AB30" t="n">
        <v>412.7104348832703</v>
      </c>
      <c r="AC30" t="n">
        <v>373.3219302207435</v>
      </c>
      <c r="AD30" t="n">
        <v>301635.0882051986</v>
      </c>
      <c r="AE30" t="n">
        <v>412710.4348832703</v>
      </c>
      <c r="AF30" t="n">
        <v>3.911554478288207e-06</v>
      </c>
      <c r="AG30" t="n">
        <v>11.93287037037037</v>
      </c>
      <c r="AH30" t="n">
        <v>373321.9302207435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291.2069357370042</v>
      </c>
      <c r="AB31" t="n">
        <v>398.4421766186691</v>
      </c>
      <c r="AC31" t="n">
        <v>360.4154144992896</v>
      </c>
      <c r="AD31" t="n">
        <v>291206.9357370042</v>
      </c>
      <c r="AE31" t="n">
        <v>398442.1766186691</v>
      </c>
      <c r="AF31" t="n">
        <v>3.936716430315463e-06</v>
      </c>
      <c r="AG31" t="n">
        <v>11.85763888888889</v>
      </c>
      <c r="AH31" t="n">
        <v>360415.4144992896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300.8199897798522</v>
      </c>
      <c r="AB32" t="n">
        <v>411.5951812581067</v>
      </c>
      <c r="AC32" t="n">
        <v>372.3131148362972</v>
      </c>
      <c r="AD32" t="n">
        <v>300819.9897798522</v>
      </c>
      <c r="AE32" t="n">
        <v>411595.1812581067</v>
      </c>
      <c r="AF32" t="n">
        <v>3.916070726087972e-06</v>
      </c>
      <c r="AG32" t="n">
        <v>11.91550925925926</v>
      </c>
      <c r="AH32" t="n">
        <v>372313.1148362972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300.1347335585294</v>
      </c>
      <c r="AB33" t="n">
        <v>410.6575834647219</v>
      </c>
      <c r="AC33" t="n">
        <v>371.4650000603864</v>
      </c>
      <c r="AD33" t="n">
        <v>300134.7335585294</v>
      </c>
      <c r="AE33" t="n">
        <v>410657.5834647219</v>
      </c>
      <c r="AF33" t="n">
        <v>3.92502257440536e-06</v>
      </c>
      <c r="AG33" t="n">
        <v>11.89236111111111</v>
      </c>
      <c r="AH33" t="n">
        <v>371465.0000603864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299.6359823339999</v>
      </c>
      <c r="AB34" t="n">
        <v>409.9751700359696</v>
      </c>
      <c r="AC34" t="n">
        <v>370.8477152115009</v>
      </c>
      <c r="AD34" t="n">
        <v>299635.9823339999</v>
      </c>
      <c r="AE34" t="n">
        <v>409975.1700359696</v>
      </c>
      <c r="AF34" t="n">
        <v>3.927764581998074e-06</v>
      </c>
      <c r="AG34" t="n">
        <v>11.88078703703704</v>
      </c>
      <c r="AH34" t="n">
        <v>370847.7152115009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290.3878540100341</v>
      </c>
      <c r="AB35" t="n">
        <v>397.321472864493</v>
      </c>
      <c r="AC35" t="n">
        <v>359.4016691384945</v>
      </c>
      <c r="AD35" t="n">
        <v>290387.8540100341</v>
      </c>
      <c r="AE35" t="n">
        <v>397321.472864493</v>
      </c>
      <c r="AF35" t="n">
        <v>3.940103616165285e-06</v>
      </c>
      <c r="AG35" t="n">
        <v>11.84606481481481</v>
      </c>
      <c r="AH35" t="n">
        <v>359401.6691384945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290.5823276125756</v>
      </c>
      <c r="AB36" t="n">
        <v>397.5875602270602</v>
      </c>
      <c r="AC36" t="n">
        <v>359.6423614966342</v>
      </c>
      <c r="AD36" t="n">
        <v>290582.3276125756</v>
      </c>
      <c r="AE36" t="n">
        <v>397587.5602270602</v>
      </c>
      <c r="AF36" t="n">
        <v>3.937764844983264e-06</v>
      </c>
      <c r="AG36" t="n">
        <v>11.85185185185185</v>
      </c>
      <c r="AH36" t="n">
        <v>359642.3614966342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289.4370188821306</v>
      </c>
      <c r="AB37" t="n">
        <v>396.0204982946102</v>
      </c>
      <c r="AC37" t="n">
        <v>358.224857755632</v>
      </c>
      <c r="AD37" t="n">
        <v>289437.0188821306</v>
      </c>
      <c r="AE37" t="n">
        <v>396020.4982946102</v>
      </c>
      <c r="AF37" t="n">
        <v>3.951878119357526e-06</v>
      </c>
      <c r="AG37" t="n">
        <v>11.81134259259259</v>
      </c>
      <c r="AH37" t="n">
        <v>358224.857755632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289.1843870511655</v>
      </c>
      <c r="AB38" t="n">
        <v>395.6748362781539</v>
      </c>
      <c r="AC38" t="n">
        <v>357.9121852368867</v>
      </c>
      <c r="AD38" t="n">
        <v>289184.3870511655</v>
      </c>
      <c r="AE38" t="n">
        <v>395674.8362781539</v>
      </c>
      <c r="AF38" t="n">
        <v>3.951474882946833e-06</v>
      </c>
      <c r="AG38" t="n">
        <v>11.81134259259259</v>
      </c>
      <c r="AH38" t="n">
        <v>357912.1852368867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289.0521216339742</v>
      </c>
      <c r="AB39" t="n">
        <v>395.4938648992144</v>
      </c>
      <c r="AC39" t="n">
        <v>357.7484855123582</v>
      </c>
      <c r="AD39" t="n">
        <v>289052.1216339742</v>
      </c>
      <c r="AE39" t="n">
        <v>395493.8648992144</v>
      </c>
      <c r="AF39" t="n">
        <v>3.950426468279031e-06</v>
      </c>
      <c r="AG39" t="n">
        <v>11.81712962962963</v>
      </c>
      <c r="AH39" t="n">
        <v>357748.4855123582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287.5387918689648</v>
      </c>
      <c r="AB40" t="n">
        <v>393.4232603513312</v>
      </c>
      <c r="AC40" t="n">
        <v>355.8754965564133</v>
      </c>
      <c r="AD40" t="n">
        <v>287538.7918689648</v>
      </c>
      <c r="AE40" t="n">
        <v>393423.2603513313</v>
      </c>
      <c r="AF40" t="n">
        <v>3.97236252902074e-06</v>
      </c>
      <c r="AG40" t="n">
        <v>11.74768518518519</v>
      </c>
      <c r="AH40" t="n">
        <v>355875.4965564133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287.6609200632964</v>
      </c>
      <c r="AB41" t="n">
        <v>393.5903615347315</v>
      </c>
      <c r="AC41" t="n">
        <v>356.0266498373978</v>
      </c>
      <c r="AD41" t="n">
        <v>287660.9200632964</v>
      </c>
      <c r="AE41" t="n">
        <v>393590.3615347315</v>
      </c>
      <c r="AF41" t="n">
        <v>3.967281750246007e-06</v>
      </c>
      <c r="AG41" t="n">
        <v>11.7650462962963</v>
      </c>
      <c r="AH41" t="n">
        <v>356026.6498373979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287.5626154757711</v>
      </c>
      <c r="AB42" t="n">
        <v>393.455856861187</v>
      </c>
      <c r="AC42" t="n">
        <v>355.9049821011179</v>
      </c>
      <c r="AD42" t="n">
        <v>287562.6154757711</v>
      </c>
      <c r="AE42" t="n">
        <v>393455.856861187</v>
      </c>
      <c r="AF42" t="n">
        <v>3.958652491057172e-06</v>
      </c>
      <c r="AG42" t="n">
        <v>11.78819444444444</v>
      </c>
      <c r="AH42" t="n">
        <v>355904.9821011178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286.5683039117954</v>
      </c>
      <c r="AB43" t="n">
        <v>392.0953959134251</v>
      </c>
      <c r="AC43" t="n">
        <v>354.6743616367914</v>
      </c>
      <c r="AD43" t="n">
        <v>286568.3039117954</v>
      </c>
      <c r="AE43" t="n">
        <v>392095.3959134251</v>
      </c>
      <c r="AF43" t="n">
        <v>3.97300770727785e-06</v>
      </c>
      <c r="AG43" t="n">
        <v>11.74768518518519</v>
      </c>
      <c r="AH43" t="n">
        <v>354674.3616367914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286.3685407113533</v>
      </c>
      <c r="AB44" t="n">
        <v>391.8220710896499</v>
      </c>
      <c r="AC44" t="n">
        <v>354.4271225505835</v>
      </c>
      <c r="AD44" t="n">
        <v>286368.5407113533</v>
      </c>
      <c r="AE44" t="n">
        <v>391822.0710896499</v>
      </c>
      <c r="AF44" t="n">
        <v>3.974862594767039e-06</v>
      </c>
      <c r="AG44" t="n">
        <v>11.74189814814815</v>
      </c>
      <c r="AH44" t="n">
        <v>354427.1225505836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286.5100669018702</v>
      </c>
      <c r="AB45" t="n">
        <v>392.0157134672099</v>
      </c>
      <c r="AC45" t="n">
        <v>354.602283971408</v>
      </c>
      <c r="AD45" t="n">
        <v>286510.0669018702</v>
      </c>
      <c r="AE45" t="n">
        <v>392015.7134672099</v>
      </c>
      <c r="AF45" t="n">
        <v>3.970910877942244e-06</v>
      </c>
      <c r="AG45" t="n">
        <v>11.75347222222222</v>
      </c>
      <c r="AH45" t="n">
        <v>354602.283971408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284.6076169598762</v>
      </c>
      <c r="AB46" t="n">
        <v>389.4126975264058</v>
      </c>
      <c r="AC46" t="n">
        <v>352.2476962186385</v>
      </c>
      <c r="AD46" t="n">
        <v>284607.6169598761</v>
      </c>
      <c r="AE46" t="n">
        <v>389412.6975264058</v>
      </c>
      <c r="AF46" t="n">
        <v>3.988088749037775e-06</v>
      </c>
      <c r="AG46" t="n">
        <v>11.70138888888889</v>
      </c>
      <c r="AH46" t="n">
        <v>352247.6962186384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284.8427280236656</v>
      </c>
      <c r="AB47" t="n">
        <v>389.7343868562506</v>
      </c>
      <c r="AC47" t="n">
        <v>352.5386839703366</v>
      </c>
      <c r="AD47" t="n">
        <v>284842.7280236656</v>
      </c>
      <c r="AE47" t="n">
        <v>389734.3868562506</v>
      </c>
      <c r="AF47" t="n">
        <v>3.986879039805695e-06</v>
      </c>
      <c r="AG47" t="n">
        <v>11.70717592592593</v>
      </c>
      <c r="AH47" t="n">
        <v>352538.6839703366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284.8775123452167</v>
      </c>
      <c r="AB48" t="n">
        <v>389.7819802995728</v>
      </c>
      <c r="AC48" t="n">
        <v>352.5817351622259</v>
      </c>
      <c r="AD48" t="n">
        <v>284877.5123452167</v>
      </c>
      <c r="AE48" t="n">
        <v>389781.9802995728</v>
      </c>
      <c r="AF48" t="n">
        <v>3.98776615990922e-06</v>
      </c>
      <c r="AG48" t="n">
        <v>11.70138888888889</v>
      </c>
      <c r="AH48" t="n">
        <v>352581.7351622259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284.0862834974055</v>
      </c>
      <c r="AB49" t="n">
        <v>388.6993860834443</v>
      </c>
      <c r="AC49" t="n">
        <v>351.6024622186543</v>
      </c>
      <c r="AD49" t="n">
        <v>284086.2834974055</v>
      </c>
      <c r="AE49" t="n">
        <v>388699.3860834443</v>
      </c>
      <c r="AF49" t="n">
        <v>3.994621178891004e-06</v>
      </c>
      <c r="AG49" t="n">
        <v>11.68402777777778</v>
      </c>
      <c r="AH49" t="n">
        <v>351602.4622186543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283.010191235241</v>
      </c>
      <c r="AB50" t="n">
        <v>387.2270291765108</v>
      </c>
      <c r="AC50" t="n">
        <v>350.2706249884525</v>
      </c>
      <c r="AD50" t="n">
        <v>283010.191235241</v>
      </c>
      <c r="AE50" t="n">
        <v>387227.0291765108</v>
      </c>
      <c r="AF50" t="n">
        <v>4.000992314179957e-06</v>
      </c>
      <c r="AG50" t="n">
        <v>11.66666666666667</v>
      </c>
      <c r="AH50" t="n">
        <v>350270.6249884525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282.9711085091213</v>
      </c>
      <c r="AB51" t="n">
        <v>387.1735544664257</v>
      </c>
      <c r="AC51" t="n">
        <v>350.2222538296458</v>
      </c>
      <c r="AD51" t="n">
        <v>282971.1085091213</v>
      </c>
      <c r="AE51" t="n">
        <v>387173.5544664257</v>
      </c>
      <c r="AF51" t="n">
        <v>3.99841160115152e-06</v>
      </c>
      <c r="AG51" t="n">
        <v>11.6724537037037</v>
      </c>
      <c r="AH51" t="n">
        <v>350222.2538296457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283.1414694706738</v>
      </c>
      <c r="AB52" t="n">
        <v>387.4066498498168</v>
      </c>
      <c r="AC52" t="n">
        <v>350.4331029167975</v>
      </c>
      <c r="AD52" t="n">
        <v>283141.4694706738</v>
      </c>
      <c r="AE52" t="n">
        <v>387406.6498498168</v>
      </c>
      <c r="AF52" t="n">
        <v>3.997524481047995e-06</v>
      </c>
      <c r="AG52" t="n">
        <v>11.6724537037037</v>
      </c>
      <c r="AH52" t="n">
        <v>350433.1029167975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283.0016374392789</v>
      </c>
      <c r="AB53" t="n">
        <v>387.2153254955084</v>
      </c>
      <c r="AC53" t="n">
        <v>350.2600382903389</v>
      </c>
      <c r="AD53" t="n">
        <v>283001.6374392788</v>
      </c>
      <c r="AE53" t="n">
        <v>387215.3254955084</v>
      </c>
      <c r="AF53" t="n">
        <v>3.996556713662331e-06</v>
      </c>
      <c r="AG53" t="n">
        <v>11.67824074074074</v>
      </c>
      <c r="AH53" t="n">
        <v>350260.0382903389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282.5022608663129</v>
      </c>
      <c r="AB54" t="n">
        <v>386.5320564374369</v>
      </c>
      <c r="AC54" t="n">
        <v>349.6419794721956</v>
      </c>
      <c r="AD54" t="n">
        <v>282502.2608663129</v>
      </c>
      <c r="AE54" t="n">
        <v>386532.056437437</v>
      </c>
      <c r="AF54" t="n">
        <v>3.997524481047995e-06</v>
      </c>
      <c r="AG54" t="n">
        <v>11.6724537037037</v>
      </c>
      <c r="AH54" t="n">
        <v>349641.9794721956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281.340373401977</v>
      </c>
      <c r="AB55" t="n">
        <v>384.9423107498753</v>
      </c>
      <c r="AC55" t="n">
        <v>348.2039568818328</v>
      </c>
      <c r="AD55" t="n">
        <v>281340.373401977</v>
      </c>
      <c r="AE55" t="n">
        <v>384942.3107498753</v>
      </c>
      <c r="AF55" t="n">
        <v>4.01204099183295e-06</v>
      </c>
      <c r="AG55" t="n">
        <v>11.63194444444444</v>
      </c>
      <c r="AH55" t="n">
        <v>348203.9568818328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281.4816112477263</v>
      </c>
      <c r="AB56" t="n">
        <v>385.1355586014034</v>
      </c>
      <c r="AC56" t="n">
        <v>348.3787614296361</v>
      </c>
      <c r="AD56" t="n">
        <v>281481.6112477263</v>
      </c>
      <c r="AE56" t="n">
        <v>385135.5586014034</v>
      </c>
      <c r="AF56" t="n">
        <v>4.010347398908039e-06</v>
      </c>
      <c r="AG56" t="n">
        <v>11.63773148148148</v>
      </c>
      <c r="AH56" t="n">
        <v>348378.7614296361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280.7787986826556</v>
      </c>
      <c r="AB57" t="n">
        <v>384.1739394439716</v>
      </c>
      <c r="AC57" t="n">
        <v>347.5089178549485</v>
      </c>
      <c r="AD57" t="n">
        <v>280778.7986826556</v>
      </c>
      <c r="AE57" t="n">
        <v>384173.9394439716</v>
      </c>
      <c r="AF57" t="n">
        <v>4.015508824964912e-06</v>
      </c>
      <c r="AG57" t="n">
        <v>11.62037037037037</v>
      </c>
      <c r="AH57" t="n">
        <v>347508.9178549486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280.1722359242252</v>
      </c>
      <c r="AB58" t="n">
        <v>383.3440135182269</v>
      </c>
      <c r="AC58" t="n">
        <v>346.7581988947487</v>
      </c>
      <c r="AD58" t="n">
        <v>280172.2359242252</v>
      </c>
      <c r="AE58" t="n">
        <v>383344.0135182269</v>
      </c>
      <c r="AF58" t="n">
        <v>4.020428309175368e-06</v>
      </c>
      <c r="AG58" t="n">
        <v>11.6087962962963</v>
      </c>
      <c r="AH58" t="n">
        <v>346758.1988947486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280.9974438971884</v>
      </c>
      <c r="AB59" t="n">
        <v>384.4730994724415</v>
      </c>
      <c r="AC59" t="n">
        <v>347.779526470175</v>
      </c>
      <c r="AD59" t="n">
        <v>280997.4438971884</v>
      </c>
      <c r="AE59" t="n">
        <v>384473.0994724415</v>
      </c>
      <c r="AF59" t="n">
        <v>3.999379368537184e-06</v>
      </c>
      <c r="AG59" t="n">
        <v>11.66666666666667</v>
      </c>
      <c r="AH59" t="n">
        <v>347779.526470175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279.7164735016003</v>
      </c>
      <c r="AB60" t="n">
        <v>382.7204192647724</v>
      </c>
      <c r="AC60" t="n">
        <v>346.1941196016239</v>
      </c>
      <c r="AD60" t="n">
        <v>279716.4735016003</v>
      </c>
      <c r="AE60" t="n">
        <v>382720.4192647724</v>
      </c>
      <c r="AF60" t="n">
        <v>4.008008627726019e-06</v>
      </c>
      <c r="AG60" t="n">
        <v>11.64351851851852</v>
      </c>
      <c r="AH60" t="n">
        <v>346194.1196016239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278.8064627139331</v>
      </c>
      <c r="AB61" t="n">
        <v>381.4753023582437</v>
      </c>
      <c r="AC61" t="n">
        <v>345.0678349051217</v>
      </c>
      <c r="AD61" t="n">
        <v>278806.4627139331</v>
      </c>
      <c r="AE61" t="n">
        <v>381475.3023582437</v>
      </c>
      <c r="AF61" t="n">
        <v>4.021557371125309e-06</v>
      </c>
      <c r="AG61" t="n">
        <v>11.60300925925926</v>
      </c>
      <c r="AH61" t="n">
        <v>345067.8349051217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279.0368789520563</v>
      </c>
      <c r="AB62" t="n">
        <v>381.7905680204909</v>
      </c>
      <c r="AC62" t="n">
        <v>345.3530120550421</v>
      </c>
      <c r="AD62" t="n">
        <v>279036.8789520563</v>
      </c>
      <c r="AE62" t="n">
        <v>381790.5680204909</v>
      </c>
      <c r="AF62" t="n">
        <v>4.018815363532596e-06</v>
      </c>
      <c r="AG62" t="n">
        <v>11.61458333333333</v>
      </c>
      <c r="AH62" t="n">
        <v>345353.0120550421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278.755685103917</v>
      </c>
      <c r="AB63" t="n">
        <v>381.4058261920697</v>
      </c>
      <c r="AC63" t="n">
        <v>345.0049894467368</v>
      </c>
      <c r="AD63" t="n">
        <v>278755.685103917</v>
      </c>
      <c r="AE63" t="n">
        <v>381405.8261920697</v>
      </c>
      <c r="AF63" t="n">
        <v>4.020992840150339e-06</v>
      </c>
      <c r="AG63" t="n">
        <v>11.6087962962963</v>
      </c>
      <c r="AH63" t="n">
        <v>345004.9894467368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278.7975073086643</v>
      </c>
      <c r="AB64" t="n">
        <v>381.4630491776703</v>
      </c>
      <c r="AC64" t="n">
        <v>345.0567511509047</v>
      </c>
      <c r="AD64" t="n">
        <v>278797.5073086643</v>
      </c>
      <c r="AE64" t="n">
        <v>381463.0491776703</v>
      </c>
      <c r="AF64" t="n">
        <v>4.022928374921666e-06</v>
      </c>
      <c r="AG64" t="n">
        <v>11.60300925925926</v>
      </c>
      <c r="AH64" t="n">
        <v>345056.7511509047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277.7539393339489</v>
      </c>
      <c r="AB65" t="n">
        <v>380.035193435695</v>
      </c>
      <c r="AC65" t="n">
        <v>343.7651679569354</v>
      </c>
      <c r="AD65" t="n">
        <v>277753.9393339489</v>
      </c>
      <c r="AE65" t="n">
        <v>380035.193435695</v>
      </c>
      <c r="AF65" t="n">
        <v>4.025186498821548e-06</v>
      </c>
      <c r="AG65" t="n">
        <v>11.59722222222222</v>
      </c>
      <c r="AH65" t="n">
        <v>343765.1679569354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277.6331100479557</v>
      </c>
      <c r="AB66" t="n">
        <v>379.8698694759872</v>
      </c>
      <c r="AC66" t="n">
        <v>343.6156222839084</v>
      </c>
      <c r="AD66" t="n">
        <v>277633.1100479556</v>
      </c>
      <c r="AE66" t="n">
        <v>379869.8694759872</v>
      </c>
      <c r="AF66" t="n">
        <v>4.028009153696401e-06</v>
      </c>
      <c r="AG66" t="n">
        <v>11.58564814814815</v>
      </c>
      <c r="AH66" t="n">
        <v>343615.6222839084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278.1728843027922</v>
      </c>
      <c r="AB67" t="n">
        <v>380.608412424614</v>
      </c>
      <c r="AC67" t="n">
        <v>344.2836797300698</v>
      </c>
      <c r="AD67" t="n">
        <v>278172.8843027922</v>
      </c>
      <c r="AE67" t="n">
        <v>380608.412424614</v>
      </c>
      <c r="AF67" t="n">
        <v>4.013331348347168e-06</v>
      </c>
      <c r="AG67" t="n">
        <v>11.62615740740741</v>
      </c>
      <c r="AH67" t="n">
        <v>344283.6797300698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276.407967262737</v>
      </c>
      <c r="AB68" t="n">
        <v>378.1935750677658</v>
      </c>
      <c r="AC68" t="n">
        <v>342.0993110613139</v>
      </c>
      <c r="AD68" t="n">
        <v>276407.967262737</v>
      </c>
      <c r="AE68" t="n">
        <v>378193.5750677658</v>
      </c>
      <c r="AF68" t="n">
        <v>4.037364238424482e-06</v>
      </c>
      <c r="AG68" t="n">
        <v>11.5625</v>
      </c>
      <c r="AH68" t="n">
        <v>342099.3110613138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276.632599728243</v>
      </c>
      <c r="AB69" t="n">
        <v>378.500927117156</v>
      </c>
      <c r="AC69" t="n">
        <v>342.3773298624816</v>
      </c>
      <c r="AD69" t="n">
        <v>276632.599728243</v>
      </c>
      <c r="AE69" t="n">
        <v>378500.927117156</v>
      </c>
      <c r="AF69" t="n">
        <v>4.030751161289114e-06</v>
      </c>
      <c r="AG69" t="n">
        <v>11.57986111111111</v>
      </c>
      <c r="AH69" t="n">
        <v>342377.3298624816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276.0756511781031</v>
      </c>
      <c r="AB70" t="n">
        <v>377.7388855400188</v>
      </c>
      <c r="AC70" t="n">
        <v>341.6880164639342</v>
      </c>
      <c r="AD70" t="n">
        <v>276075.6511781031</v>
      </c>
      <c r="AE70" t="n">
        <v>377738.8855400188</v>
      </c>
      <c r="AF70" t="n">
        <v>4.032525401496164e-06</v>
      </c>
      <c r="AG70" t="n">
        <v>11.57407407407407</v>
      </c>
      <c r="AH70" t="n">
        <v>341688.0164639342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275.7223203501491</v>
      </c>
      <c r="AB71" t="n">
        <v>377.255442713356</v>
      </c>
      <c r="AC71" t="n">
        <v>341.2507127421318</v>
      </c>
      <c r="AD71" t="n">
        <v>275722.3203501491</v>
      </c>
      <c r="AE71" t="n">
        <v>377255.442713356</v>
      </c>
      <c r="AF71" t="n">
        <v>4.033009285188996e-06</v>
      </c>
      <c r="AG71" t="n">
        <v>11.57407407407407</v>
      </c>
      <c r="AH71" t="n">
        <v>341250.7127421318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274.9508750607512</v>
      </c>
      <c r="AB72" t="n">
        <v>376.1999172346378</v>
      </c>
      <c r="AC72" t="n">
        <v>340.2959251336632</v>
      </c>
      <c r="AD72" t="n">
        <v>274950.8750607512</v>
      </c>
      <c r="AE72" t="n">
        <v>376199.9172346378</v>
      </c>
      <c r="AF72" t="n">
        <v>4.039057831349393e-06</v>
      </c>
      <c r="AG72" t="n">
        <v>11.55671296296296</v>
      </c>
      <c r="AH72" t="n">
        <v>340295.9251336632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274.0941257999989</v>
      </c>
      <c r="AB73" t="n">
        <v>375.0276750989667</v>
      </c>
      <c r="AC73" t="n">
        <v>339.2355601421684</v>
      </c>
      <c r="AD73" t="n">
        <v>274094.1257999989</v>
      </c>
      <c r="AE73" t="n">
        <v>375027.6750989667</v>
      </c>
      <c r="AF73" t="n">
        <v>4.040590129710028e-06</v>
      </c>
      <c r="AG73" t="n">
        <v>11.55092592592593</v>
      </c>
      <c r="AH73" t="n">
        <v>339235.5601421684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274.9392536586128</v>
      </c>
      <c r="AB74" t="n">
        <v>376.1840163195321</v>
      </c>
      <c r="AC74" t="n">
        <v>340.281541779578</v>
      </c>
      <c r="AD74" t="n">
        <v>274939.2536586128</v>
      </c>
      <c r="AE74" t="n">
        <v>376184.0163195321</v>
      </c>
      <c r="AF74" t="n">
        <v>4.029299510210619e-06</v>
      </c>
      <c r="AG74" t="n">
        <v>11.58564814814815</v>
      </c>
      <c r="AH74" t="n">
        <v>340281.541779578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273.7320720128658</v>
      </c>
      <c r="AB75" t="n">
        <v>374.5322971347255</v>
      </c>
      <c r="AC75" t="n">
        <v>338.7874603555669</v>
      </c>
      <c r="AD75" t="n">
        <v>273732.0720128659</v>
      </c>
      <c r="AE75" t="n">
        <v>374532.2971347255</v>
      </c>
      <c r="AF75" t="n">
        <v>4.032444754214025e-06</v>
      </c>
      <c r="AG75" t="n">
        <v>11.57407407407407</v>
      </c>
      <c r="AH75" t="n">
        <v>338787.4603555669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273.3756976230182</v>
      </c>
      <c r="AB76" t="n">
        <v>374.0446899724074</v>
      </c>
      <c r="AC76" t="n">
        <v>338.3463897364596</v>
      </c>
      <c r="AD76" t="n">
        <v>273375.6976230182</v>
      </c>
      <c r="AE76" t="n">
        <v>374044.6899724074</v>
      </c>
      <c r="AF76" t="n">
        <v>4.029944688467727e-06</v>
      </c>
      <c r="AG76" t="n">
        <v>11.57986111111111</v>
      </c>
      <c r="AH76" t="n">
        <v>338346.3897364596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272.8419572182723</v>
      </c>
      <c r="AB77" t="n">
        <v>373.3144028036693</v>
      </c>
      <c r="AC77" t="n">
        <v>337.6858001501413</v>
      </c>
      <c r="AD77" t="n">
        <v>272841.9572182723</v>
      </c>
      <c r="AE77" t="n">
        <v>373314.4028036693</v>
      </c>
      <c r="AF77" t="n">
        <v>4.044864435663376e-06</v>
      </c>
      <c r="AG77" t="n">
        <v>11.53935185185185</v>
      </c>
      <c r="AH77" t="n">
        <v>337685.8001501414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273.0636566249618</v>
      </c>
      <c r="AB78" t="n">
        <v>373.6177417125894</v>
      </c>
      <c r="AC78" t="n">
        <v>337.960188819333</v>
      </c>
      <c r="AD78" t="n">
        <v>273063.6566249618</v>
      </c>
      <c r="AE78" t="n">
        <v>373617.7417125894</v>
      </c>
      <c r="AF78" t="n">
        <v>4.044219257406267e-06</v>
      </c>
      <c r="AG78" t="n">
        <v>11.53935185185185</v>
      </c>
      <c r="AH78" t="n">
        <v>337960.188819333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273.2806498847511</v>
      </c>
      <c r="AB79" t="n">
        <v>373.9146414637001</v>
      </c>
      <c r="AC79" t="n">
        <v>338.2287528748991</v>
      </c>
      <c r="AD79" t="n">
        <v>273280.6498847511</v>
      </c>
      <c r="AE79" t="n">
        <v>373914.6414637001</v>
      </c>
      <c r="AF79" t="n">
        <v>4.043896668277712e-06</v>
      </c>
      <c r="AG79" t="n">
        <v>11.53935185185185</v>
      </c>
      <c r="AH79" t="n">
        <v>338228.7528748991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673.493477059026</v>
      </c>
      <c r="AB2" t="n">
        <v>921.5034877473696</v>
      </c>
      <c r="AC2" t="n">
        <v>833.556488215028</v>
      </c>
      <c r="AD2" t="n">
        <v>673493.477059026</v>
      </c>
      <c r="AE2" t="n">
        <v>921503.4877473696</v>
      </c>
      <c r="AF2" t="n">
        <v>2.147571614896974e-06</v>
      </c>
      <c r="AG2" t="n">
        <v>20.63657407407407</v>
      </c>
      <c r="AH2" t="n">
        <v>833556.4882150281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562.8449742157391</v>
      </c>
      <c r="AB3" t="n">
        <v>770.1093246897557</v>
      </c>
      <c r="AC3" t="n">
        <v>696.6111715965905</v>
      </c>
      <c r="AD3" t="n">
        <v>562844.9742157391</v>
      </c>
      <c r="AE3" t="n">
        <v>770109.3246897557</v>
      </c>
      <c r="AF3" t="n">
        <v>2.44205852143331e-06</v>
      </c>
      <c r="AG3" t="n">
        <v>18.14814814814815</v>
      </c>
      <c r="AH3" t="n">
        <v>696611.1715965904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504.9257026851123</v>
      </c>
      <c r="AB4" t="n">
        <v>690.8616221636305</v>
      </c>
      <c r="AC4" t="n">
        <v>624.9267585747095</v>
      </c>
      <c r="AD4" t="n">
        <v>504925.7026851123</v>
      </c>
      <c r="AE4" t="n">
        <v>690861.6221636306</v>
      </c>
      <c r="AF4" t="n">
        <v>2.653675510447588e-06</v>
      </c>
      <c r="AG4" t="n">
        <v>16.70138888888889</v>
      </c>
      <c r="AH4" t="n">
        <v>624926.7585747095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464.2040065588135</v>
      </c>
      <c r="AB5" t="n">
        <v>635.1444010091869</v>
      </c>
      <c r="AC5" t="n">
        <v>574.527110807635</v>
      </c>
      <c r="AD5" t="n">
        <v>464204.0065588135</v>
      </c>
      <c r="AE5" t="n">
        <v>635144.401009187</v>
      </c>
      <c r="AF5" t="n">
        <v>2.80271881867118e-06</v>
      </c>
      <c r="AG5" t="n">
        <v>15.81597222222222</v>
      </c>
      <c r="AH5" t="n">
        <v>574527.110807635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439.2943311359298</v>
      </c>
      <c r="AB6" t="n">
        <v>601.0618841582769</v>
      </c>
      <c r="AC6" t="n">
        <v>543.6973815298629</v>
      </c>
      <c r="AD6" t="n">
        <v>439294.3311359298</v>
      </c>
      <c r="AE6" t="n">
        <v>601061.884158277</v>
      </c>
      <c r="AF6" t="n">
        <v>2.921279477011426e-06</v>
      </c>
      <c r="AG6" t="n">
        <v>15.17361111111111</v>
      </c>
      <c r="AH6" t="n">
        <v>543697.3815298629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425.8587699663244</v>
      </c>
      <c r="AB7" t="n">
        <v>582.6787566308973</v>
      </c>
      <c r="AC7" t="n">
        <v>527.0687138928149</v>
      </c>
      <c r="AD7" t="n">
        <v>425858.7699663244</v>
      </c>
      <c r="AE7" t="n">
        <v>582678.7566308973</v>
      </c>
      <c r="AF7" t="n">
        <v>3.02521152699057e-06</v>
      </c>
      <c r="AG7" t="n">
        <v>14.65277777777778</v>
      </c>
      <c r="AH7" t="n">
        <v>527068.7138928149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408.5877193472347</v>
      </c>
      <c r="AB8" t="n">
        <v>559.0477432288807</v>
      </c>
      <c r="AC8" t="n">
        <v>505.6930112435512</v>
      </c>
      <c r="AD8" t="n">
        <v>408587.7193472346</v>
      </c>
      <c r="AE8" t="n">
        <v>559047.7432288807</v>
      </c>
      <c r="AF8" t="n">
        <v>3.099503412384652e-06</v>
      </c>
      <c r="AG8" t="n">
        <v>14.29976851851852</v>
      </c>
      <c r="AH8" t="n">
        <v>505693.0112435512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400.7770015573594</v>
      </c>
      <c r="AB9" t="n">
        <v>548.360774564224</v>
      </c>
      <c r="AC9" t="n">
        <v>496.0259918689946</v>
      </c>
      <c r="AD9" t="n">
        <v>400777.0015573594</v>
      </c>
      <c r="AE9" t="n">
        <v>548360.7745642241</v>
      </c>
      <c r="AF9" t="n">
        <v>3.168587206843892e-06</v>
      </c>
      <c r="AG9" t="n">
        <v>13.98726851851852</v>
      </c>
      <c r="AH9" t="n">
        <v>496025.9918689946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386.3830710924634</v>
      </c>
      <c r="AB10" t="n">
        <v>528.6663638867582</v>
      </c>
      <c r="AC10" t="n">
        <v>478.2111881053071</v>
      </c>
      <c r="AD10" t="n">
        <v>386383.0710924633</v>
      </c>
      <c r="AE10" t="n">
        <v>528666.3638867582</v>
      </c>
      <c r="AF10" t="n">
        <v>3.224727363538595e-06</v>
      </c>
      <c r="AG10" t="n">
        <v>13.74421296296296</v>
      </c>
      <c r="AH10" t="n">
        <v>478211.1881053071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379.7380216490265</v>
      </c>
      <c r="AB11" t="n">
        <v>519.5743140793568</v>
      </c>
      <c r="AC11" t="n">
        <v>469.986870770752</v>
      </c>
      <c r="AD11" t="n">
        <v>379738.0216490265</v>
      </c>
      <c r="AE11" t="n">
        <v>519574.3140793567</v>
      </c>
      <c r="AF11" t="n">
        <v>3.287224454756709e-06</v>
      </c>
      <c r="AG11" t="n">
        <v>13.4837962962963</v>
      </c>
      <c r="AH11" t="n">
        <v>469986.870770752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374.9541857151792</v>
      </c>
      <c r="AB12" t="n">
        <v>513.0288587067205</v>
      </c>
      <c r="AC12" t="n">
        <v>464.0661044722758</v>
      </c>
      <c r="AD12" t="n">
        <v>374954.1857151792</v>
      </c>
      <c r="AE12" t="n">
        <v>513028.8587067205</v>
      </c>
      <c r="AF12" t="n">
        <v>3.333484556589726e-06</v>
      </c>
      <c r="AG12" t="n">
        <v>13.29861111111111</v>
      </c>
      <c r="AH12" t="n">
        <v>464066.1044722758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377.9971787252358</v>
      </c>
      <c r="AB13" t="n">
        <v>517.1924159904567</v>
      </c>
      <c r="AC13" t="n">
        <v>467.8322976924415</v>
      </c>
      <c r="AD13" t="n">
        <v>377997.1787252357</v>
      </c>
      <c r="AE13" t="n">
        <v>517192.4159904567</v>
      </c>
      <c r="AF13" t="n">
        <v>3.318473000365767e-06</v>
      </c>
      <c r="AG13" t="n">
        <v>13.35648148148148</v>
      </c>
      <c r="AH13" t="n">
        <v>467832.2976924415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365.3205895132936</v>
      </c>
      <c r="AB14" t="n">
        <v>499.8477473790315</v>
      </c>
      <c r="AC14" t="n">
        <v>452.1429799098955</v>
      </c>
      <c r="AD14" t="n">
        <v>365320.5895132936</v>
      </c>
      <c r="AE14" t="n">
        <v>499847.7473790315</v>
      </c>
      <c r="AF14" t="n">
        <v>3.358682525965657e-06</v>
      </c>
      <c r="AG14" t="n">
        <v>13.19444444444444</v>
      </c>
      <c r="AH14" t="n">
        <v>452142.9799098955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362.1363257371202</v>
      </c>
      <c r="AB15" t="n">
        <v>495.4908972006679</v>
      </c>
      <c r="AC15" t="n">
        <v>448.2019413976773</v>
      </c>
      <c r="AD15" t="n">
        <v>362136.3257371202</v>
      </c>
      <c r="AE15" t="n">
        <v>495490.8972006679</v>
      </c>
      <c r="AF15" t="n">
        <v>3.39153945259871e-06</v>
      </c>
      <c r="AG15" t="n">
        <v>13.06712962962963</v>
      </c>
      <c r="AH15" t="n">
        <v>448201.9413976773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358.8156281845779</v>
      </c>
      <c r="AB16" t="n">
        <v>490.9473723104427</v>
      </c>
      <c r="AC16" t="n">
        <v>444.0920441460981</v>
      </c>
      <c r="AD16" t="n">
        <v>358815.6281845779</v>
      </c>
      <c r="AE16" t="n">
        <v>490947.3723104427</v>
      </c>
      <c r="AF16" t="n">
        <v>3.425698401965473e-06</v>
      </c>
      <c r="AG16" t="n">
        <v>12.93981481481481</v>
      </c>
      <c r="AH16" t="n">
        <v>444092.0441460981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357.0192182258933</v>
      </c>
      <c r="AB17" t="n">
        <v>488.4894449529564</v>
      </c>
      <c r="AC17" t="n">
        <v>441.8686979258874</v>
      </c>
      <c r="AD17" t="n">
        <v>357019.2182258933</v>
      </c>
      <c r="AE17" t="n">
        <v>488489.4449529564</v>
      </c>
      <c r="AF17" t="n">
        <v>3.445075563825992e-06</v>
      </c>
      <c r="AG17" t="n">
        <v>12.86458333333333</v>
      </c>
      <c r="AH17" t="n">
        <v>441868.6979258874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355.0620191582955</v>
      </c>
      <c r="AB18" t="n">
        <v>485.8115188431402</v>
      </c>
      <c r="AC18" t="n">
        <v>439.4463493254993</v>
      </c>
      <c r="AD18" t="n">
        <v>355062.0191582955</v>
      </c>
      <c r="AE18" t="n">
        <v>485811.5188431402</v>
      </c>
      <c r="AF18" t="n">
        <v>3.466444054573362e-06</v>
      </c>
      <c r="AG18" t="n">
        <v>12.78356481481481</v>
      </c>
      <c r="AH18" t="n">
        <v>439446.3493254993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353.258627201757</v>
      </c>
      <c r="AB19" t="n">
        <v>483.3440384081661</v>
      </c>
      <c r="AC19" t="n">
        <v>437.2143617601085</v>
      </c>
      <c r="AD19" t="n">
        <v>353258.6272017569</v>
      </c>
      <c r="AE19" t="n">
        <v>483344.0384081661</v>
      </c>
      <c r="AF19" t="n">
        <v>3.487353007885305e-06</v>
      </c>
      <c r="AG19" t="n">
        <v>12.70833333333333</v>
      </c>
      <c r="AH19" t="n">
        <v>437214.3617601085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351.2470959650294</v>
      </c>
      <c r="AB20" t="n">
        <v>480.5917726275804</v>
      </c>
      <c r="AC20" t="n">
        <v>434.7247683627927</v>
      </c>
      <c r="AD20" t="n">
        <v>351247.0959650294</v>
      </c>
      <c r="AE20" t="n">
        <v>480591.7726275804</v>
      </c>
      <c r="AF20" t="n">
        <v>3.509946931793814e-06</v>
      </c>
      <c r="AG20" t="n">
        <v>12.62731481481481</v>
      </c>
      <c r="AH20" t="n">
        <v>434724.7683627927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350.2396213439098</v>
      </c>
      <c r="AB21" t="n">
        <v>479.2133014043213</v>
      </c>
      <c r="AC21" t="n">
        <v>433.4778564983848</v>
      </c>
      <c r="AD21" t="n">
        <v>350239.6213439098</v>
      </c>
      <c r="AE21" t="n">
        <v>479213.3014043213</v>
      </c>
      <c r="AF21" t="n">
        <v>3.520439703236071e-06</v>
      </c>
      <c r="AG21" t="n">
        <v>12.59259259259259</v>
      </c>
      <c r="AH21" t="n">
        <v>433477.8564983848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349.0103952306499</v>
      </c>
      <c r="AB22" t="n">
        <v>477.5314200065303</v>
      </c>
      <c r="AC22" t="n">
        <v>431.9564915006636</v>
      </c>
      <c r="AD22" t="n">
        <v>349010.3952306499</v>
      </c>
      <c r="AE22" t="n">
        <v>477531.4200065302</v>
      </c>
      <c r="AF22" t="n">
        <v>3.533689699290892e-06</v>
      </c>
      <c r="AG22" t="n">
        <v>12.54050925925926</v>
      </c>
      <c r="AH22" t="n">
        <v>431956.4915006636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338.247689217292</v>
      </c>
      <c r="AB23" t="n">
        <v>462.8054108219756</v>
      </c>
      <c r="AC23" t="n">
        <v>418.6359119645991</v>
      </c>
      <c r="AD23" t="n">
        <v>338247.689217292</v>
      </c>
      <c r="AE23" t="n">
        <v>462805.4108219756</v>
      </c>
      <c r="AF23" t="n">
        <v>3.557968593795968e-06</v>
      </c>
      <c r="AG23" t="n">
        <v>12.45949074074074</v>
      </c>
      <c r="AH23" t="n">
        <v>418635.9119645992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335.3209057663232</v>
      </c>
      <c r="AB24" t="n">
        <v>458.8008565837872</v>
      </c>
      <c r="AC24" t="n">
        <v>415.0135467624762</v>
      </c>
      <c r="AD24" t="n">
        <v>335320.9057663232</v>
      </c>
      <c r="AE24" t="n">
        <v>458800.8565837871</v>
      </c>
      <c r="AF24" t="n">
        <v>3.587915116671314e-06</v>
      </c>
      <c r="AG24" t="n">
        <v>12.35532407407408</v>
      </c>
      <c r="AH24" t="n">
        <v>415013.5467624762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337.6771491580873</v>
      </c>
      <c r="AB25" t="n">
        <v>462.0247727425208</v>
      </c>
      <c r="AC25" t="n">
        <v>417.9297768878151</v>
      </c>
      <c r="AD25" t="n">
        <v>337677.1491580873</v>
      </c>
      <c r="AE25" t="n">
        <v>462024.7727425208</v>
      </c>
      <c r="AF25" t="n">
        <v>3.567542290367371e-06</v>
      </c>
      <c r="AG25" t="n">
        <v>12.42476851851852</v>
      </c>
      <c r="AH25" t="n">
        <v>417929.7768878151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336.3193599031686</v>
      </c>
      <c r="AB26" t="n">
        <v>460.1669855825068</v>
      </c>
      <c r="AC26" t="n">
        <v>416.249294326932</v>
      </c>
      <c r="AD26" t="n">
        <v>336319.3599031686</v>
      </c>
      <c r="AE26" t="n">
        <v>460166.9855825067</v>
      </c>
      <c r="AF26" t="n">
        <v>3.581098644712476e-06</v>
      </c>
      <c r="AG26" t="n">
        <v>12.37847222222222</v>
      </c>
      <c r="AH26" t="n">
        <v>416249.2943269321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335.0177454262472</v>
      </c>
      <c r="AB27" t="n">
        <v>458.3860592320049</v>
      </c>
      <c r="AC27" t="n">
        <v>414.6383370877763</v>
      </c>
      <c r="AD27" t="n">
        <v>335017.7454262472</v>
      </c>
      <c r="AE27" t="n">
        <v>458386.0592320049</v>
      </c>
      <c r="AF27" t="n">
        <v>3.595497484355865e-06</v>
      </c>
      <c r="AG27" t="n">
        <v>12.32638888888889</v>
      </c>
      <c r="AH27" t="n">
        <v>414638.3370877763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335.0904411907054</v>
      </c>
      <c r="AB28" t="n">
        <v>458.4855247840474</v>
      </c>
      <c r="AC28" t="n">
        <v>414.7283097871327</v>
      </c>
      <c r="AD28" t="n">
        <v>335090.4411907054</v>
      </c>
      <c r="AE28" t="n">
        <v>458485.5247840474</v>
      </c>
      <c r="AF28" t="n">
        <v>3.593123207606157e-06</v>
      </c>
      <c r="AG28" t="n">
        <v>12.33796296296296</v>
      </c>
      <c r="AH28" t="n">
        <v>414728.3097871327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333.8716970826175</v>
      </c>
      <c r="AB29" t="n">
        <v>456.8179853281661</v>
      </c>
      <c r="AC29" t="n">
        <v>413.2199179565143</v>
      </c>
      <c r="AD29" t="n">
        <v>333871.6970826174</v>
      </c>
      <c r="AE29" t="n">
        <v>456817.985328166</v>
      </c>
      <c r="AF29" t="n">
        <v>3.606756151523834e-06</v>
      </c>
      <c r="AG29" t="n">
        <v>12.29166666666667</v>
      </c>
      <c r="AH29" t="n">
        <v>413219.9179565143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333.0490465917076</v>
      </c>
      <c r="AB30" t="n">
        <v>455.692398633725</v>
      </c>
      <c r="AC30" t="n">
        <v>412.2017556764199</v>
      </c>
      <c r="AD30" t="n">
        <v>333049.0465917076</v>
      </c>
      <c r="AE30" t="n">
        <v>455692.398633725</v>
      </c>
      <c r="AF30" t="n">
        <v>3.617708460401518e-06</v>
      </c>
      <c r="AG30" t="n">
        <v>12.25115740740741</v>
      </c>
      <c r="AH30" t="n">
        <v>412201.7556764198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331.4465163965572</v>
      </c>
      <c r="AB31" t="n">
        <v>453.4997461220776</v>
      </c>
      <c r="AC31" t="n">
        <v>410.2183668430769</v>
      </c>
      <c r="AD31" t="n">
        <v>331446.5163965572</v>
      </c>
      <c r="AE31" t="n">
        <v>453499.7461220776</v>
      </c>
      <c r="AF31" t="n">
        <v>3.632566837480335e-06</v>
      </c>
      <c r="AG31" t="n">
        <v>12.19907407407407</v>
      </c>
      <c r="AH31" t="n">
        <v>410218.3668430769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331.7649149075841</v>
      </c>
      <c r="AB32" t="n">
        <v>453.9353930116156</v>
      </c>
      <c r="AC32" t="n">
        <v>410.6124362049117</v>
      </c>
      <c r="AD32" t="n">
        <v>331764.9149075841</v>
      </c>
      <c r="AE32" t="n">
        <v>453935.3930116156</v>
      </c>
      <c r="AF32" t="n">
        <v>3.630039381585485e-06</v>
      </c>
      <c r="AG32" t="n">
        <v>12.21064814814815</v>
      </c>
      <c r="AH32" t="n">
        <v>410612.4362049117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330.8430310759834</v>
      </c>
      <c r="AB33" t="n">
        <v>452.6740308825753</v>
      </c>
      <c r="AC33" t="n">
        <v>409.4714567071342</v>
      </c>
      <c r="AD33" t="n">
        <v>330843.0310759834</v>
      </c>
      <c r="AE33" t="n">
        <v>452674.0308825753</v>
      </c>
      <c r="AF33" t="n">
        <v>3.641527817471167e-06</v>
      </c>
      <c r="AG33" t="n">
        <v>12.17013888888889</v>
      </c>
      <c r="AH33" t="n">
        <v>409471.4567071341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330.639552486661</v>
      </c>
      <c r="AB34" t="n">
        <v>452.3956224998224</v>
      </c>
      <c r="AC34" t="n">
        <v>409.2196192296826</v>
      </c>
      <c r="AD34" t="n">
        <v>330639.552486661</v>
      </c>
      <c r="AE34" t="n">
        <v>452395.6224998224</v>
      </c>
      <c r="AF34" t="n">
        <v>3.641527817471167e-06</v>
      </c>
      <c r="AG34" t="n">
        <v>12.17013888888889</v>
      </c>
      <c r="AH34" t="n">
        <v>409219.6192296826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329.433110394857</v>
      </c>
      <c r="AB35" t="n">
        <v>450.7449152053475</v>
      </c>
      <c r="AC35" t="n">
        <v>407.7264531226101</v>
      </c>
      <c r="AD35" t="n">
        <v>329433.110394857</v>
      </c>
      <c r="AE35" t="n">
        <v>450744.9152053475</v>
      </c>
      <c r="AF35" t="n">
        <v>3.655390530106558e-06</v>
      </c>
      <c r="AG35" t="n">
        <v>12.12384259259259</v>
      </c>
      <c r="AH35" t="n">
        <v>407726.4531226101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326.9781890046517</v>
      </c>
      <c r="AB36" t="n">
        <v>447.3859834557806</v>
      </c>
      <c r="AC36" t="n">
        <v>404.6880931049315</v>
      </c>
      <c r="AD36" t="n">
        <v>326978.1890046517</v>
      </c>
      <c r="AE36" t="n">
        <v>447385.9834557806</v>
      </c>
      <c r="AF36" t="n">
        <v>3.680435320337347e-06</v>
      </c>
      <c r="AG36" t="n">
        <v>12.04282407407407</v>
      </c>
      <c r="AH36" t="n">
        <v>404688.0931049315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328.1897445376267</v>
      </c>
      <c r="AB37" t="n">
        <v>449.0436871860549</v>
      </c>
      <c r="AC37" t="n">
        <v>406.1875879177903</v>
      </c>
      <c r="AD37" t="n">
        <v>328189.7445376267</v>
      </c>
      <c r="AE37" t="n">
        <v>449043.6871860549</v>
      </c>
      <c r="AF37" t="n">
        <v>3.667032145137383e-06</v>
      </c>
      <c r="AG37" t="n">
        <v>12.08912037037037</v>
      </c>
      <c r="AH37" t="n">
        <v>406187.5879177903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328.6609715195623</v>
      </c>
      <c r="AB38" t="n">
        <v>449.6884407318063</v>
      </c>
      <c r="AC38" t="n">
        <v>406.7708070900525</v>
      </c>
      <c r="AD38" t="n">
        <v>328660.9715195623</v>
      </c>
      <c r="AE38" t="n">
        <v>449688.4407318063</v>
      </c>
      <c r="AF38" t="n">
        <v>3.659449777452832e-06</v>
      </c>
      <c r="AG38" t="n">
        <v>12.11226851851852</v>
      </c>
      <c r="AH38" t="n">
        <v>406770.8070900525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327.6023782311099</v>
      </c>
      <c r="AB39" t="n">
        <v>448.240026692706</v>
      </c>
      <c r="AC39" t="n">
        <v>405.4606276539819</v>
      </c>
      <c r="AD39" t="n">
        <v>327602.3782311099</v>
      </c>
      <c r="AE39" t="n">
        <v>448240.0266927059</v>
      </c>
      <c r="AF39" t="n">
        <v>3.673235900515653e-06</v>
      </c>
      <c r="AG39" t="n">
        <v>12.06597222222222</v>
      </c>
      <c r="AH39" t="n">
        <v>405460.6276539819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327.3565535608453</v>
      </c>
      <c r="AB40" t="n">
        <v>447.9036785338308</v>
      </c>
      <c r="AC40" t="n">
        <v>405.1563800913223</v>
      </c>
      <c r="AD40" t="n">
        <v>327356.5535608453</v>
      </c>
      <c r="AE40" t="n">
        <v>447903.6785338308</v>
      </c>
      <c r="AF40" t="n">
        <v>3.674308154531649e-06</v>
      </c>
      <c r="AG40" t="n">
        <v>12.06018518518519</v>
      </c>
      <c r="AH40" t="n">
        <v>405156.3800913222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326.0242799519356</v>
      </c>
      <c r="AB41" t="n">
        <v>446.0808030063571</v>
      </c>
      <c r="AC41" t="n">
        <v>403.5074772457688</v>
      </c>
      <c r="AD41" t="n">
        <v>326024.2799519356</v>
      </c>
      <c r="AE41" t="n">
        <v>446080.8030063572</v>
      </c>
      <c r="AF41" t="n">
        <v>3.688706994175039e-06</v>
      </c>
      <c r="AG41" t="n">
        <v>12.01388888888889</v>
      </c>
      <c r="AH41" t="n">
        <v>403507.4772457688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326.0023558349462</v>
      </c>
      <c r="AB42" t="n">
        <v>446.0508054622683</v>
      </c>
      <c r="AC42" t="n">
        <v>403.4803426251861</v>
      </c>
      <c r="AD42" t="n">
        <v>326002.3558349462</v>
      </c>
      <c r="AE42" t="n">
        <v>446050.8054622684</v>
      </c>
      <c r="AF42" t="n">
        <v>3.687941098449326e-06</v>
      </c>
      <c r="AG42" t="n">
        <v>12.01967592592593</v>
      </c>
      <c r="AH42" t="n">
        <v>403480.3426251861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325.8365395613887</v>
      </c>
      <c r="AB43" t="n">
        <v>445.8239283214894</v>
      </c>
      <c r="AC43" t="n">
        <v>403.275118320299</v>
      </c>
      <c r="AD43" t="n">
        <v>325836.5395613887</v>
      </c>
      <c r="AE43" t="n">
        <v>445823.9283214894</v>
      </c>
      <c r="AF43" t="n">
        <v>3.687711329731612e-06</v>
      </c>
      <c r="AG43" t="n">
        <v>12.01967592592593</v>
      </c>
      <c r="AH43" t="n">
        <v>403275.118320299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324.5709645010074</v>
      </c>
      <c r="AB44" t="n">
        <v>444.0923126906447</v>
      </c>
      <c r="AC44" t="n">
        <v>401.7087656549242</v>
      </c>
      <c r="AD44" t="n">
        <v>324570.9645010075</v>
      </c>
      <c r="AE44" t="n">
        <v>444092.3126906447</v>
      </c>
      <c r="AF44" t="n">
        <v>3.701191094504147e-06</v>
      </c>
      <c r="AG44" t="n">
        <v>11.97337962962963</v>
      </c>
      <c r="AH44" t="n">
        <v>401708.7656549242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324.561900786306</v>
      </c>
      <c r="AB45" t="n">
        <v>444.0799113163273</v>
      </c>
      <c r="AC45" t="n">
        <v>401.6975478503663</v>
      </c>
      <c r="AD45" t="n">
        <v>324561.900786306</v>
      </c>
      <c r="AE45" t="n">
        <v>444079.9113163273</v>
      </c>
      <c r="AF45" t="n">
        <v>3.699889071770436e-06</v>
      </c>
      <c r="AG45" t="n">
        <v>11.97916666666667</v>
      </c>
      <c r="AH45" t="n">
        <v>401697.5478503663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324.4832926875388</v>
      </c>
      <c r="AB46" t="n">
        <v>443.9723562476495</v>
      </c>
      <c r="AC46" t="n">
        <v>401.6002576864886</v>
      </c>
      <c r="AD46" t="n">
        <v>324483.2926875388</v>
      </c>
      <c r="AE46" t="n">
        <v>443972.3562476495</v>
      </c>
      <c r="AF46" t="n">
        <v>3.699199765617295e-06</v>
      </c>
      <c r="AG46" t="n">
        <v>11.97916666666667</v>
      </c>
      <c r="AH46" t="n">
        <v>401600.2576864886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323.0302674257164</v>
      </c>
      <c r="AB47" t="n">
        <v>441.9842629814735</v>
      </c>
      <c r="AC47" t="n">
        <v>399.8019052513301</v>
      </c>
      <c r="AD47" t="n">
        <v>323030.2674257164</v>
      </c>
      <c r="AE47" t="n">
        <v>441984.2629814735</v>
      </c>
      <c r="AF47" t="n">
        <v>3.715283575857251e-06</v>
      </c>
      <c r="AG47" t="n">
        <v>11.92708333333333</v>
      </c>
      <c r="AH47" t="n">
        <v>399801.9052513301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321.7939943727702</v>
      </c>
      <c r="AB48" t="n">
        <v>440.2927396499148</v>
      </c>
      <c r="AC48" t="n">
        <v>398.2718185324674</v>
      </c>
      <c r="AD48" t="n">
        <v>321793.9943727702</v>
      </c>
      <c r="AE48" t="n">
        <v>440292.7396499148</v>
      </c>
      <c r="AF48" t="n">
        <v>3.728227213621787e-06</v>
      </c>
      <c r="AG48" t="n">
        <v>11.88657407407407</v>
      </c>
      <c r="AH48" t="n">
        <v>398271.8185324674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323.8474688531784</v>
      </c>
      <c r="AB49" t="n">
        <v>443.1023940269097</v>
      </c>
      <c r="AC49" t="n">
        <v>400.8133234390966</v>
      </c>
      <c r="AD49" t="n">
        <v>323847.4688531784</v>
      </c>
      <c r="AE49" t="n">
        <v>443102.3940269097</v>
      </c>
      <c r="AF49" t="n">
        <v>3.706092827148705e-06</v>
      </c>
      <c r="AG49" t="n">
        <v>11.96180555555556</v>
      </c>
      <c r="AH49" t="n">
        <v>400813.3234390966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323.080185442303</v>
      </c>
      <c r="AB50" t="n">
        <v>442.0525630139949</v>
      </c>
      <c r="AC50" t="n">
        <v>399.8636868246073</v>
      </c>
      <c r="AD50" t="n">
        <v>323080.1854423031</v>
      </c>
      <c r="AE50" t="n">
        <v>442052.5630139949</v>
      </c>
      <c r="AF50" t="n">
        <v>3.707165081164702e-06</v>
      </c>
      <c r="AG50" t="n">
        <v>11.95601851851852</v>
      </c>
      <c r="AH50" t="n">
        <v>399863.6868246073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321.9370446023921</v>
      </c>
      <c r="AB51" t="n">
        <v>440.4884672850143</v>
      </c>
      <c r="AC51" t="n">
        <v>398.4488661967785</v>
      </c>
      <c r="AD51" t="n">
        <v>321937.0446023921</v>
      </c>
      <c r="AE51" t="n">
        <v>440488.4672850143</v>
      </c>
      <c r="AF51" t="n">
        <v>3.722176637388661e-06</v>
      </c>
      <c r="AG51" t="n">
        <v>11.90972222222222</v>
      </c>
      <c r="AH51" t="n">
        <v>398448.8661967784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321.9136118315725</v>
      </c>
      <c r="AB52" t="n">
        <v>440.4564055341979</v>
      </c>
      <c r="AC52" t="n">
        <v>398.419864374461</v>
      </c>
      <c r="AD52" t="n">
        <v>321913.6118315725</v>
      </c>
      <c r="AE52" t="n">
        <v>440456.4055341979</v>
      </c>
      <c r="AF52" t="n">
        <v>3.723325480977229e-06</v>
      </c>
      <c r="AG52" t="n">
        <v>11.90393518518519</v>
      </c>
      <c r="AH52" t="n">
        <v>398419.864374461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321.9038128685821</v>
      </c>
      <c r="AB53" t="n">
        <v>440.4429981607348</v>
      </c>
      <c r="AC53" t="n">
        <v>398.4077365819038</v>
      </c>
      <c r="AD53" t="n">
        <v>321903.8128685821</v>
      </c>
      <c r="AE53" t="n">
        <v>440442.9981607348</v>
      </c>
      <c r="AF53" t="n">
        <v>3.720644845937236e-06</v>
      </c>
      <c r="AG53" t="n">
        <v>11.90972222222222</v>
      </c>
      <c r="AH53" t="n">
        <v>398407.7365819038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321.6976789215797</v>
      </c>
      <c r="AB54" t="n">
        <v>440.1609566004582</v>
      </c>
      <c r="AC54" t="n">
        <v>398.1526126722923</v>
      </c>
      <c r="AD54" t="n">
        <v>321697.6789215797</v>
      </c>
      <c r="AE54" t="n">
        <v>440160.9566004582</v>
      </c>
      <c r="AF54" t="n">
        <v>3.721640510380662e-06</v>
      </c>
      <c r="AG54" t="n">
        <v>11.90972222222222</v>
      </c>
      <c r="AH54" t="n">
        <v>398152.6126722923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311.6178007851435</v>
      </c>
      <c r="AB55" t="n">
        <v>426.3692226413476</v>
      </c>
      <c r="AC55" t="n">
        <v>385.677142445419</v>
      </c>
      <c r="AD55" t="n">
        <v>311617.8007851435</v>
      </c>
      <c r="AE55" t="n">
        <v>426369.2226413476</v>
      </c>
      <c r="AF55" t="n">
        <v>3.736652066604621e-06</v>
      </c>
      <c r="AG55" t="n">
        <v>11.86342592592593</v>
      </c>
      <c r="AH55" t="n">
        <v>385677.142445419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311.8301880291981</v>
      </c>
      <c r="AB56" t="n">
        <v>426.6598202385269</v>
      </c>
      <c r="AC56" t="n">
        <v>385.9400058157798</v>
      </c>
      <c r="AD56" t="n">
        <v>311830.1880291981</v>
      </c>
      <c r="AE56" t="n">
        <v>426659.8202385269</v>
      </c>
      <c r="AF56" t="n">
        <v>3.736192529169193e-06</v>
      </c>
      <c r="AG56" t="n">
        <v>11.86342592592593</v>
      </c>
      <c r="AH56" t="n">
        <v>385940.0058157798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311.9413844902791</v>
      </c>
      <c r="AB57" t="n">
        <v>426.8119641422197</v>
      </c>
      <c r="AC57" t="n">
        <v>386.0776293188395</v>
      </c>
      <c r="AD57" t="n">
        <v>311941.3844902791</v>
      </c>
      <c r="AE57" t="n">
        <v>426811.9641422197</v>
      </c>
      <c r="AF57" t="n">
        <v>3.735350043870911e-06</v>
      </c>
      <c r="AG57" t="n">
        <v>11.86342592592593</v>
      </c>
      <c r="AH57" t="n">
        <v>386077.6293188395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311.7677119307473</v>
      </c>
      <c r="AB58" t="n">
        <v>426.5743376843756</v>
      </c>
      <c r="AC58" t="n">
        <v>385.8626815966212</v>
      </c>
      <c r="AD58" t="n">
        <v>311767.7119307473</v>
      </c>
      <c r="AE58" t="n">
        <v>426574.3376843756</v>
      </c>
      <c r="AF58" t="n">
        <v>3.737341372757762e-06</v>
      </c>
      <c r="AG58" t="n">
        <v>11.85763888888889</v>
      </c>
      <c r="AH58" t="n">
        <v>385862.6815966212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310.411625159941</v>
      </c>
      <c r="AB59" t="n">
        <v>424.7188799382325</v>
      </c>
      <c r="AC59" t="n">
        <v>384.1843061336187</v>
      </c>
      <c r="AD59" t="n">
        <v>310411.625159941</v>
      </c>
      <c r="AE59" t="n">
        <v>424718.8799382325</v>
      </c>
      <c r="AF59" t="n">
        <v>3.745076919587455e-06</v>
      </c>
      <c r="AG59" t="n">
        <v>11.83449074074074</v>
      </c>
      <c r="AH59" t="n">
        <v>384184.3061336187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310.1215211269752</v>
      </c>
      <c r="AB60" t="n">
        <v>424.3219468018418</v>
      </c>
      <c r="AC60" t="n">
        <v>383.825255738666</v>
      </c>
      <c r="AD60" t="n">
        <v>310121.5211269751</v>
      </c>
      <c r="AE60" t="n">
        <v>424321.9468018418</v>
      </c>
      <c r="AF60" t="n">
        <v>3.748829808643445e-06</v>
      </c>
      <c r="AG60" t="n">
        <v>11.82291666666667</v>
      </c>
      <c r="AH60" t="n">
        <v>383825.255738666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310.0678595167957</v>
      </c>
      <c r="AB61" t="n">
        <v>424.2485246194113</v>
      </c>
      <c r="AC61" t="n">
        <v>383.7588408662779</v>
      </c>
      <c r="AD61" t="n">
        <v>310067.8595167957</v>
      </c>
      <c r="AE61" t="n">
        <v>424248.5246194113</v>
      </c>
      <c r="AF61" t="n">
        <v>3.747527785909734e-06</v>
      </c>
      <c r="AG61" t="n">
        <v>11.8287037037037</v>
      </c>
      <c r="AH61" t="n">
        <v>383758.8408662779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310.3107217010716</v>
      </c>
      <c r="AB62" t="n">
        <v>424.5808193742609</v>
      </c>
      <c r="AC62" t="n">
        <v>384.0594218761033</v>
      </c>
      <c r="AD62" t="n">
        <v>310310.7217010716</v>
      </c>
      <c r="AE62" t="n">
        <v>424580.8193742609</v>
      </c>
      <c r="AF62" t="n">
        <v>3.74538327787774e-06</v>
      </c>
      <c r="AG62" t="n">
        <v>11.83449074074074</v>
      </c>
      <c r="AH62" t="n">
        <v>384059.4218761033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310.1951534068094</v>
      </c>
      <c r="AB63" t="n">
        <v>424.4226937355381</v>
      </c>
      <c r="AC63" t="n">
        <v>383.9163875264095</v>
      </c>
      <c r="AD63" t="n">
        <v>310195.1534068094</v>
      </c>
      <c r="AE63" t="n">
        <v>424422.6937355381</v>
      </c>
      <c r="AF63" t="n">
        <v>3.74530668830517e-06</v>
      </c>
      <c r="AG63" t="n">
        <v>11.83449074074074</v>
      </c>
      <c r="AH63" t="n">
        <v>383916.3875264095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310.2332546372581</v>
      </c>
      <c r="AB64" t="n">
        <v>424.4748255199457</v>
      </c>
      <c r="AC64" t="n">
        <v>383.9635439264807</v>
      </c>
      <c r="AD64" t="n">
        <v>310233.2546372581</v>
      </c>
      <c r="AE64" t="n">
        <v>424474.8255199457</v>
      </c>
      <c r="AF64" t="n">
        <v>3.744617382152028e-06</v>
      </c>
      <c r="AG64" t="n">
        <v>11.83449074074074</v>
      </c>
      <c r="AH64" t="n">
        <v>383963.5439264807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309.7557434647997</v>
      </c>
      <c r="AB65" t="n">
        <v>423.821473667482</v>
      </c>
      <c r="AC65" t="n">
        <v>383.372547057831</v>
      </c>
      <c r="AD65" t="n">
        <v>309755.7434647997</v>
      </c>
      <c r="AE65" t="n">
        <v>423821.473667482</v>
      </c>
      <c r="AF65" t="n">
        <v>3.744923740442313e-06</v>
      </c>
      <c r="AG65" t="n">
        <v>11.83449074074074</v>
      </c>
      <c r="AH65" t="n">
        <v>383372.547057831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308.5446681469794</v>
      </c>
      <c r="AB66" t="n">
        <v>422.1644269887681</v>
      </c>
      <c r="AC66" t="n">
        <v>381.8736465884539</v>
      </c>
      <c r="AD66" t="n">
        <v>308544.6681469794</v>
      </c>
      <c r="AE66" t="n">
        <v>422164.4269887681</v>
      </c>
      <c r="AF66" t="n">
        <v>3.759016221795417e-06</v>
      </c>
      <c r="AG66" t="n">
        <v>11.78819444444444</v>
      </c>
      <c r="AH66" t="n">
        <v>381873.6465884539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308.6037258653727</v>
      </c>
      <c r="AB67" t="n">
        <v>422.2452323645164</v>
      </c>
      <c r="AC67" t="n">
        <v>381.9467400125518</v>
      </c>
      <c r="AD67" t="n">
        <v>308603.7258653727</v>
      </c>
      <c r="AE67" t="n">
        <v>422245.2323645164</v>
      </c>
      <c r="AF67" t="n">
        <v>3.759628938375987e-06</v>
      </c>
      <c r="AG67" t="n">
        <v>11.78819444444444</v>
      </c>
      <c r="AH67" t="n">
        <v>381946.7400125518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308.6342635936434</v>
      </c>
      <c r="AB68" t="n">
        <v>422.2870154315658</v>
      </c>
      <c r="AC68" t="n">
        <v>381.9845353623249</v>
      </c>
      <c r="AD68" t="n">
        <v>308634.2635936434</v>
      </c>
      <c r="AE68" t="n">
        <v>422287.0154315658</v>
      </c>
      <c r="AF68" t="n">
        <v>3.761390498545125e-06</v>
      </c>
      <c r="AG68" t="n">
        <v>11.78240740740741</v>
      </c>
      <c r="AH68" t="n">
        <v>381984.535362325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307.8256354000392</v>
      </c>
      <c r="AB69" t="n">
        <v>421.1806146629185</v>
      </c>
      <c r="AC69" t="n">
        <v>380.9837279301941</v>
      </c>
      <c r="AD69" t="n">
        <v>307825.6354000393</v>
      </c>
      <c r="AE69" t="n">
        <v>421180.6146629185</v>
      </c>
      <c r="AF69" t="n">
        <v>3.765373156318828e-06</v>
      </c>
      <c r="AG69" t="n">
        <v>11.77083333333333</v>
      </c>
      <c r="AH69" t="n">
        <v>380983.7279301941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307.1718921952817</v>
      </c>
      <c r="AB70" t="n">
        <v>420.2861343690545</v>
      </c>
      <c r="AC70" t="n">
        <v>380.1746155801654</v>
      </c>
      <c r="AD70" t="n">
        <v>307171.8921952816</v>
      </c>
      <c r="AE70" t="n">
        <v>420286.1343690545</v>
      </c>
      <c r="AF70" t="n">
        <v>3.770274888963386e-06</v>
      </c>
      <c r="AG70" t="n">
        <v>11.75347222222222</v>
      </c>
      <c r="AH70" t="n">
        <v>380174.6155801654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308.2522809514433</v>
      </c>
      <c r="AB71" t="n">
        <v>421.7643699286228</v>
      </c>
      <c r="AC71" t="n">
        <v>381.5117704126453</v>
      </c>
      <c r="AD71" t="n">
        <v>308252.2809514432</v>
      </c>
      <c r="AE71" t="n">
        <v>421764.3699286228</v>
      </c>
      <c r="AF71" t="n">
        <v>3.754420847441144e-06</v>
      </c>
      <c r="AG71" t="n">
        <v>11.80555555555556</v>
      </c>
      <c r="AH71" t="n">
        <v>381511.7704126453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307.4990857005565</v>
      </c>
      <c r="AB72" t="n">
        <v>420.7338149577303</v>
      </c>
      <c r="AC72" t="n">
        <v>380.5795701617818</v>
      </c>
      <c r="AD72" t="n">
        <v>307499.0857005565</v>
      </c>
      <c r="AE72" t="n">
        <v>420733.8149577302</v>
      </c>
      <c r="AF72" t="n">
        <v>3.757484430343992e-06</v>
      </c>
      <c r="AG72" t="n">
        <v>11.79398148148148</v>
      </c>
      <c r="AH72" t="n">
        <v>380579.5701617817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306.0031539476458</v>
      </c>
      <c r="AB73" t="n">
        <v>418.6870151375466</v>
      </c>
      <c r="AC73" t="n">
        <v>378.7281140437349</v>
      </c>
      <c r="AD73" t="n">
        <v>306003.1539476458</v>
      </c>
      <c r="AE73" t="n">
        <v>418687.0151375466</v>
      </c>
      <c r="AF73" t="n">
        <v>3.771270553406812e-06</v>
      </c>
      <c r="AG73" t="n">
        <v>11.75347222222222</v>
      </c>
      <c r="AH73" t="n">
        <v>378728.1140437349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306.1021303893025</v>
      </c>
      <c r="AB74" t="n">
        <v>418.8224390715538</v>
      </c>
      <c r="AC74" t="n">
        <v>378.8506133075491</v>
      </c>
      <c r="AD74" t="n">
        <v>306102.1303893026</v>
      </c>
      <c r="AE74" t="n">
        <v>418822.4390715538</v>
      </c>
      <c r="AF74" t="n">
        <v>3.771500322124526e-06</v>
      </c>
      <c r="AG74" t="n">
        <v>11.75347222222222</v>
      </c>
      <c r="AH74" t="n">
        <v>378850.613307549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306.2836715035411</v>
      </c>
      <c r="AB75" t="n">
        <v>419.0708316330837</v>
      </c>
      <c r="AC75" t="n">
        <v>379.0752996316277</v>
      </c>
      <c r="AD75" t="n">
        <v>306283.6715035411</v>
      </c>
      <c r="AE75" t="n">
        <v>419070.8316330837</v>
      </c>
      <c r="AF75" t="n">
        <v>3.769815351527959e-06</v>
      </c>
      <c r="AG75" t="n">
        <v>11.75925925925926</v>
      </c>
      <c r="AH75" t="n">
        <v>379075.2996316277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305.9815016704778</v>
      </c>
      <c r="AB76" t="n">
        <v>418.6573895366944</v>
      </c>
      <c r="AC76" t="n">
        <v>378.7013158686481</v>
      </c>
      <c r="AD76" t="n">
        <v>305981.5016704779</v>
      </c>
      <c r="AE76" t="n">
        <v>418657.3895366944</v>
      </c>
      <c r="AF76" t="n">
        <v>3.77425754673709e-06</v>
      </c>
      <c r="AG76" t="n">
        <v>11.74189814814815</v>
      </c>
      <c r="AH76" t="n">
        <v>378701.3158686481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306.2859789326199</v>
      </c>
      <c r="AB77" t="n">
        <v>419.0739887593459</v>
      </c>
      <c r="AC77" t="n">
        <v>379.0781554461905</v>
      </c>
      <c r="AD77" t="n">
        <v>306285.9789326199</v>
      </c>
      <c r="AE77" t="n">
        <v>419073.9887593459</v>
      </c>
      <c r="AF77" t="n">
        <v>3.769508993237674e-06</v>
      </c>
      <c r="AG77" t="n">
        <v>11.75925925925926</v>
      </c>
      <c r="AH77" t="n">
        <v>379078.1554461905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306.0781867873821</v>
      </c>
      <c r="AB78" t="n">
        <v>418.789678379089</v>
      </c>
      <c r="AC78" t="n">
        <v>378.8209792495932</v>
      </c>
      <c r="AD78" t="n">
        <v>306078.1867873821</v>
      </c>
      <c r="AE78" t="n">
        <v>418789.678379089</v>
      </c>
      <c r="AF78" t="n">
        <v>3.773798009301662e-06</v>
      </c>
      <c r="AG78" t="n">
        <v>11.74768518518519</v>
      </c>
      <c r="AH78" t="n">
        <v>378820.9792495932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305.3937932343603</v>
      </c>
      <c r="AB79" t="n">
        <v>417.8532609265319</v>
      </c>
      <c r="AC79" t="n">
        <v>377.9739321644381</v>
      </c>
      <c r="AD79" t="n">
        <v>305393.7932343603</v>
      </c>
      <c r="AE79" t="n">
        <v>417853.2609265319</v>
      </c>
      <c r="AF79" t="n">
        <v>3.775176621607944e-06</v>
      </c>
      <c r="AG79" t="n">
        <v>11.74189814814815</v>
      </c>
      <c r="AH79" t="n">
        <v>377973.9321644381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305.2445138127715</v>
      </c>
      <c r="AB80" t="n">
        <v>417.6490102361711</v>
      </c>
      <c r="AC80" t="n">
        <v>377.7891748732975</v>
      </c>
      <c r="AD80" t="n">
        <v>305244.5138127715</v>
      </c>
      <c r="AE80" t="n">
        <v>417649.0102361711</v>
      </c>
      <c r="AF80" t="n">
        <v>3.776478644341655e-06</v>
      </c>
      <c r="AG80" t="n">
        <v>11.73611111111111</v>
      </c>
      <c r="AH80" t="n">
        <v>377789.1748732975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305.0494675828335</v>
      </c>
      <c r="AB81" t="n">
        <v>417.3821393795374</v>
      </c>
      <c r="AC81" t="n">
        <v>377.5477737966654</v>
      </c>
      <c r="AD81" t="n">
        <v>305049.4675828335</v>
      </c>
      <c r="AE81" t="n">
        <v>417382.1393795374</v>
      </c>
      <c r="AF81" t="n">
        <v>3.77487026331766e-06</v>
      </c>
      <c r="AG81" t="n">
        <v>11.74189814814815</v>
      </c>
      <c r="AH81" t="n">
        <v>377547.7737966654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305.9379773620396</v>
      </c>
      <c r="AB82" t="n">
        <v>418.5978376577323</v>
      </c>
      <c r="AC82" t="n">
        <v>378.6474475374325</v>
      </c>
      <c r="AD82" t="n">
        <v>305937.9773620396</v>
      </c>
      <c r="AE82" t="n">
        <v>418597.8376577322</v>
      </c>
      <c r="AF82" t="n">
        <v>3.761390498545125e-06</v>
      </c>
      <c r="AG82" t="n">
        <v>11.78240740740741</v>
      </c>
      <c r="AH82" t="n">
        <v>378647.4475374325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303.8890251252097</v>
      </c>
      <c r="AB83" t="n">
        <v>415.7943708139085</v>
      </c>
      <c r="AC83" t="n">
        <v>376.1115396344929</v>
      </c>
      <c r="AD83" t="n">
        <v>303889.0251252097</v>
      </c>
      <c r="AE83" t="n">
        <v>415794.3708139085</v>
      </c>
      <c r="AF83" t="n">
        <v>3.786511878348485e-06</v>
      </c>
      <c r="AG83" t="n">
        <v>11.70717592592593</v>
      </c>
      <c r="AH83" t="n">
        <v>376111.5396344929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304.0860072545216</v>
      </c>
      <c r="AB84" t="n">
        <v>416.0638904534712</v>
      </c>
      <c r="AC84" t="n">
        <v>376.355336697929</v>
      </c>
      <c r="AD84" t="n">
        <v>304086.0072545216</v>
      </c>
      <c r="AE84" t="n">
        <v>416063.8904534712</v>
      </c>
      <c r="AF84" t="n">
        <v>3.783678064163349e-06</v>
      </c>
      <c r="AG84" t="n">
        <v>11.71296296296296</v>
      </c>
      <c r="AH84" t="n">
        <v>376355.336697929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303.9933736032415</v>
      </c>
      <c r="AB85" t="n">
        <v>415.9371450050816</v>
      </c>
      <c r="AC85" t="n">
        <v>376.2406876572452</v>
      </c>
      <c r="AD85" t="n">
        <v>303993.3736032415</v>
      </c>
      <c r="AE85" t="n">
        <v>415937.1450050815</v>
      </c>
      <c r="AF85" t="n">
        <v>3.782912168437637e-06</v>
      </c>
      <c r="AG85" t="n">
        <v>11.71875</v>
      </c>
      <c r="AH85" t="n">
        <v>376240.6876572453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303.6943391840821</v>
      </c>
      <c r="AB86" t="n">
        <v>415.5279929203201</v>
      </c>
      <c r="AC86" t="n">
        <v>375.8705844732049</v>
      </c>
      <c r="AD86" t="n">
        <v>303694.3391840821</v>
      </c>
      <c r="AE86" t="n">
        <v>415527.9929203201</v>
      </c>
      <c r="AF86" t="n">
        <v>3.783678064163349e-06</v>
      </c>
      <c r="AG86" t="n">
        <v>11.71296296296296</v>
      </c>
      <c r="AH86" t="n">
        <v>375870.5844732049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303.4348590874159</v>
      </c>
      <c r="AB87" t="n">
        <v>415.1729608046075</v>
      </c>
      <c r="AC87" t="n">
        <v>375.5494361243253</v>
      </c>
      <c r="AD87" t="n">
        <v>303434.8590874159</v>
      </c>
      <c r="AE87" t="n">
        <v>415172.9608046075</v>
      </c>
      <c r="AF87" t="n">
        <v>3.783678064163349e-06</v>
      </c>
      <c r="AG87" t="n">
        <v>11.71296296296296</v>
      </c>
      <c r="AH87" t="n">
        <v>375549.4361243253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303.0506364443969</v>
      </c>
      <c r="AB88" t="n">
        <v>414.6472504337223</v>
      </c>
      <c r="AC88" t="n">
        <v>375.0738988133981</v>
      </c>
      <c r="AD88" t="n">
        <v>303050.6364443969</v>
      </c>
      <c r="AE88" t="n">
        <v>414647.2504337223</v>
      </c>
      <c r="AF88" t="n">
        <v>3.78559280347763e-06</v>
      </c>
      <c r="AG88" t="n">
        <v>11.70717592592593</v>
      </c>
      <c r="AH88" t="n">
        <v>375073.8988133981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302.7988729323594</v>
      </c>
      <c r="AB89" t="n">
        <v>414.3027764895303</v>
      </c>
      <c r="AC89" t="n">
        <v>374.7623009789676</v>
      </c>
      <c r="AD89" t="n">
        <v>302798.8729323594</v>
      </c>
      <c r="AE89" t="n">
        <v>414302.7764895303</v>
      </c>
      <c r="AF89" t="n">
        <v>3.787967080227338e-06</v>
      </c>
      <c r="AG89" t="n">
        <v>11.70138888888889</v>
      </c>
      <c r="AH89" t="n">
        <v>374762.3009789676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301.8535045008207</v>
      </c>
      <c r="AB90" t="n">
        <v>413.0092816947873</v>
      </c>
      <c r="AC90" t="n">
        <v>373.5922555120035</v>
      </c>
      <c r="AD90" t="n">
        <v>301853.5045008208</v>
      </c>
      <c r="AE90" t="n">
        <v>413009.2816947873</v>
      </c>
      <c r="AF90" t="n">
        <v>3.791490200565614e-06</v>
      </c>
      <c r="AG90" t="n">
        <v>11.68981481481481</v>
      </c>
      <c r="AH90" t="n">
        <v>373592.2555120036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302.6623174348318</v>
      </c>
      <c r="AB91" t="n">
        <v>414.1159352334095</v>
      </c>
      <c r="AC91" t="n">
        <v>374.5932915900977</v>
      </c>
      <c r="AD91" t="n">
        <v>302662.3174348318</v>
      </c>
      <c r="AE91" t="n">
        <v>414115.9352334095</v>
      </c>
      <c r="AF91" t="n">
        <v>3.783524885018207e-06</v>
      </c>
      <c r="AG91" t="n">
        <v>11.71296296296296</v>
      </c>
      <c r="AH91" t="n">
        <v>374593.2915900977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301.9455061289779</v>
      </c>
      <c r="AB92" t="n">
        <v>413.1351623812574</v>
      </c>
      <c r="AC92" t="n">
        <v>373.7061223224316</v>
      </c>
      <c r="AD92" t="n">
        <v>301945.5061289779</v>
      </c>
      <c r="AE92" t="n">
        <v>413135.1623812574</v>
      </c>
      <c r="AF92" t="n">
        <v>3.782682399719924e-06</v>
      </c>
      <c r="AG92" t="n">
        <v>11.71875</v>
      </c>
      <c r="AH92" t="n">
        <v>373706.1223224316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301.418336344666</v>
      </c>
      <c r="AB93" t="n">
        <v>412.4138654252722</v>
      </c>
      <c r="AC93" t="n">
        <v>373.0536649355789</v>
      </c>
      <c r="AD93" t="n">
        <v>301418.336344666</v>
      </c>
      <c r="AE93" t="n">
        <v>412413.8654252722</v>
      </c>
      <c r="AF93" t="n">
        <v>3.781916503994212e-06</v>
      </c>
      <c r="AG93" t="n">
        <v>11.71875</v>
      </c>
      <c r="AH93" t="n">
        <v>373053.6649355789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300.610792099182</v>
      </c>
      <c r="AB94" t="n">
        <v>411.3089477622635</v>
      </c>
      <c r="AC94" t="n">
        <v>372.0541990635661</v>
      </c>
      <c r="AD94" t="n">
        <v>300610.792099182</v>
      </c>
      <c r="AE94" t="n">
        <v>411308.9477622635</v>
      </c>
      <c r="AF94" t="n">
        <v>3.797387597653598e-06</v>
      </c>
      <c r="AG94" t="n">
        <v>11.6724537037037</v>
      </c>
      <c r="AH94" t="n">
        <v>372054.1990635661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300.7589758171932</v>
      </c>
      <c r="AB95" t="n">
        <v>411.5116992626506</v>
      </c>
      <c r="AC95" t="n">
        <v>372.2376002453198</v>
      </c>
      <c r="AD95" t="n">
        <v>300758.9758171932</v>
      </c>
      <c r="AE95" t="n">
        <v>411511.6992626506</v>
      </c>
      <c r="AF95" t="n">
        <v>3.794553783468462e-06</v>
      </c>
      <c r="AG95" t="n">
        <v>11.67824074074074</v>
      </c>
      <c r="AH95" t="n">
        <v>372237.6002453198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300.7173285683498</v>
      </c>
      <c r="AB96" t="n">
        <v>411.4547156594361</v>
      </c>
      <c r="AC96" t="n">
        <v>372.1860550772191</v>
      </c>
      <c r="AD96" t="n">
        <v>300717.3285683498</v>
      </c>
      <c r="AE96" t="n">
        <v>411454.7156594361</v>
      </c>
      <c r="AF96" t="n">
        <v>3.797923724661596e-06</v>
      </c>
      <c r="AG96" t="n">
        <v>11.6724537037037</v>
      </c>
      <c r="AH96" t="n">
        <v>372186.0550772191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300.8454933441988</v>
      </c>
      <c r="AB97" t="n">
        <v>411.6300763599835</v>
      </c>
      <c r="AC97" t="n">
        <v>372.3446795986266</v>
      </c>
      <c r="AD97" t="n">
        <v>300845.4933441987</v>
      </c>
      <c r="AE97" t="n">
        <v>411630.0763599835</v>
      </c>
      <c r="AF97" t="n">
        <v>3.796391933210172e-06</v>
      </c>
      <c r="AG97" t="n">
        <v>11.6724537037037</v>
      </c>
      <c r="AH97" t="n">
        <v>372344.6795986266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300.6825393381695</v>
      </c>
      <c r="AB98" t="n">
        <v>411.4071154999109</v>
      </c>
      <c r="AC98" t="n">
        <v>372.1429978101118</v>
      </c>
      <c r="AD98" t="n">
        <v>300682.5393381695</v>
      </c>
      <c r="AE98" t="n">
        <v>411407.1154999109</v>
      </c>
      <c r="AF98" t="n">
        <v>3.798536441242166e-06</v>
      </c>
      <c r="AG98" t="n">
        <v>11.66666666666667</v>
      </c>
      <c r="AH98" t="n">
        <v>372142.9978101117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299.8710266664041</v>
      </c>
      <c r="AB99" t="n">
        <v>410.2967680609892</v>
      </c>
      <c r="AC99" t="n">
        <v>371.1386203723783</v>
      </c>
      <c r="AD99" t="n">
        <v>299871.0266664042</v>
      </c>
      <c r="AE99" t="n">
        <v>410296.7680609892</v>
      </c>
      <c r="AF99" t="n">
        <v>3.804663607047863e-06</v>
      </c>
      <c r="AG99" t="n">
        <v>11.64930555555556</v>
      </c>
      <c r="AH99" t="n">
        <v>371138.6203723783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300.1500363145894</v>
      </c>
      <c r="AB100" t="n">
        <v>410.6785213706732</v>
      </c>
      <c r="AC100" t="n">
        <v>371.4839396819802</v>
      </c>
      <c r="AD100" t="n">
        <v>300150.0363145894</v>
      </c>
      <c r="AE100" t="n">
        <v>410678.5213706732</v>
      </c>
      <c r="AF100" t="n">
        <v>3.795166500049032e-06</v>
      </c>
      <c r="AG100" t="n">
        <v>11.67824074074074</v>
      </c>
      <c r="AH100" t="n">
        <v>371483.9396819802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299.8155222209913</v>
      </c>
      <c r="AB101" t="n">
        <v>410.220824430092</v>
      </c>
      <c r="AC101" t="n">
        <v>371.0699246950264</v>
      </c>
      <c r="AD101" t="n">
        <v>299815.5222209913</v>
      </c>
      <c r="AE101" t="n">
        <v>410220.824430092</v>
      </c>
      <c r="AF101" t="n">
        <v>3.794247425178178e-06</v>
      </c>
      <c r="AG101" t="n">
        <v>11.68402777777778</v>
      </c>
      <c r="AH101" t="n">
        <v>371069.9246950264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299.3533633438772</v>
      </c>
      <c r="AB102" t="n">
        <v>409.5884782654136</v>
      </c>
      <c r="AC102" t="n">
        <v>370.4979287608016</v>
      </c>
      <c r="AD102" t="n">
        <v>299353.3633438771</v>
      </c>
      <c r="AE102" t="n">
        <v>409588.4782654137</v>
      </c>
      <c r="AF102" t="n">
        <v>3.797617366371311e-06</v>
      </c>
      <c r="AG102" t="n">
        <v>11.6724537037037</v>
      </c>
      <c r="AH102" t="n">
        <v>370497.9287608016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299.1879055009165</v>
      </c>
      <c r="AB103" t="n">
        <v>409.3620915451903</v>
      </c>
      <c r="AC103" t="n">
        <v>370.2931480714205</v>
      </c>
      <c r="AD103" t="n">
        <v>299187.9055009165</v>
      </c>
      <c r="AE103" t="n">
        <v>409362.0915451903</v>
      </c>
      <c r="AF103" t="n">
        <v>3.795702627057031e-06</v>
      </c>
      <c r="AG103" t="n">
        <v>11.67824074074074</v>
      </c>
      <c r="AH103" t="n">
        <v>370293.1480714205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299.4838095859299</v>
      </c>
      <c r="AB104" t="n">
        <v>409.7669605686723</v>
      </c>
      <c r="AC104" t="n">
        <v>370.6593769635387</v>
      </c>
      <c r="AD104" t="n">
        <v>299483.8095859298</v>
      </c>
      <c r="AE104" t="n">
        <v>409766.9605686723</v>
      </c>
      <c r="AF104" t="n">
        <v>3.791949738001041e-06</v>
      </c>
      <c r="AG104" t="n">
        <v>11.68981481481481</v>
      </c>
      <c r="AH104" t="n">
        <v>370659.3769635387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299.1032277432882</v>
      </c>
      <c r="AB105" t="n">
        <v>409.2462317014842</v>
      </c>
      <c r="AC105" t="n">
        <v>370.1883457285875</v>
      </c>
      <c r="AD105" t="n">
        <v>299103.2277432883</v>
      </c>
      <c r="AE105" t="n">
        <v>409246.2317014842</v>
      </c>
      <c r="AF105" t="n">
        <v>3.796008985347315e-06</v>
      </c>
      <c r="AG105" t="n">
        <v>11.67824074074074</v>
      </c>
      <c r="AH105" t="n">
        <v>370188.3457285875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299.1182226947</v>
      </c>
      <c r="AB106" t="n">
        <v>409.2667484555363</v>
      </c>
      <c r="AC106" t="n">
        <v>370.2069043924282</v>
      </c>
      <c r="AD106" t="n">
        <v>299118.2226947</v>
      </c>
      <c r="AE106" t="n">
        <v>409266.7484555363</v>
      </c>
      <c r="AF106" t="n">
        <v>3.794094246033035e-06</v>
      </c>
      <c r="AG106" t="n">
        <v>11.68402777777778</v>
      </c>
      <c r="AH106" t="n">
        <v>370206.9043924282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298.0027980102744</v>
      </c>
      <c r="AB107" t="n">
        <v>407.7405751932411</v>
      </c>
      <c r="AC107" t="n">
        <v>368.8263869642889</v>
      </c>
      <c r="AD107" t="n">
        <v>298002.7980102744</v>
      </c>
      <c r="AE107" t="n">
        <v>407740.5751932411</v>
      </c>
      <c r="AF107" t="n">
        <v>3.798995978677594e-06</v>
      </c>
      <c r="AG107" t="n">
        <v>11.66666666666667</v>
      </c>
      <c r="AH107" t="n">
        <v>368826.3869642889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297.159726792494</v>
      </c>
      <c r="AB108" t="n">
        <v>406.5870479593969</v>
      </c>
      <c r="AC108" t="n">
        <v>367.7829507506571</v>
      </c>
      <c r="AD108" t="n">
        <v>297159.7267924941</v>
      </c>
      <c r="AE108" t="n">
        <v>406587.0479593969</v>
      </c>
      <c r="AF108" t="n">
        <v>3.799378926540449e-06</v>
      </c>
      <c r="AG108" t="n">
        <v>11.66666666666667</v>
      </c>
      <c r="AH108" t="n">
        <v>367782.9507506571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296.3449809076312</v>
      </c>
      <c r="AB109" t="n">
        <v>405.4722766956759</v>
      </c>
      <c r="AC109" t="n">
        <v>366.7745716917544</v>
      </c>
      <c r="AD109" t="n">
        <v>296344.9809076312</v>
      </c>
      <c r="AE109" t="n">
        <v>405472.2766956759</v>
      </c>
      <c r="AF109" t="n">
        <v>3.812399153877556e-06</v>
      </c>
      <c r="AG109" t="n">
        <v>11.62615740740741</v>
      </c>
      <c r="AH109" t="n">
        <v>366774.5716917544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297.0456884889761</v>
      </c>
      <c r="AB110" t="n">
        <v>406.4310157215086</v>
      </c>
      <c r="AC110" t="n">
        <v>367.6418100105603</v>
      </c>
      <c r="AD110" t="n">
        <v>297045.688488976</v>
      </c>
      <c r="AE110" t="n">
        <v>406431.0157215087</v>
      </c>
      <c r="AF110" t="n">
        <v>3.806042219354146e-06</v>
      </c>
      <c r="AG110" t="n">
        <v>11.64351851851852</v>
      </c>
      <c r="AH110" t="n">
        <v>367641.8100105603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296.7965830529443</v>
      </c>
      <c r="AB111" t="n">
        <v>406.0901786741738</v>
      </c>
      <c r="AC111" t="n">
        <v>367.3335019726553</v>
      </c>
      <c r="AD111" t="n">
        <v>296796.5830529443</v>
      </c>
      <c r="AE111" t="n">
        <v>406090.1786741738</v>
      </c>
      <c r="AF111" t="n">
        <v>3.810867362426132e-06</v>
      </c>
      <c r="AG111" t="n">
        <v>11.63194444444444</v>
      </c>
      <c r="AH111" t="n">
        <v>367333.5019726553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297.0961868058523</v>
      </c>
      <c r="AB112" t="n">
        <v>406.5001097464873</v>
      </c>
      <c r="AC112" t="n">
        <v>367.7043097987691</v>
      </c>
      <c r="AD112" t="n">
        <v>297096.1868058523</v>
      </c>
      <c r="AE112" t="n">
        <v>406500.1097464873</v>
      </c>
      <c r="AF112" t="n">
        <v>3.810254645845563e-06</v>
      </c>
      <c r="AG112" t="n">
        <v>11.63194444444444</v>
      </c>
      <c r="AH112" t="n">
        <v>367704.3097987691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297.3889413053308</v>
      </c>
      <c r="AB113" t="n">
        <v>406.9006693680908</v>
      </c>
      <c r="AC113" t="n">
        <v>368.0666405722757</v>
      </c>
      <c r="AD113" t="n">
        <v>297388.9413053308</v>
      </c>
      <c r="AE113" t="n">
        <v>406900.6693680908</v>
      </c>
      <c r="AF113" t="n">
        <v>3.808033548240998e-06</v>
      </c>
      <c r="AG113" t="n">
        <v>11.63773148148148</v>
      </c>
      <c r="AH113" t="n">
        <v>368066.6405722757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297.659765140801</v>
      </c>
      <c r="AB114" t="n">
        <v>407.2712224876855</v>
      </c>
      <c r="AC114" t="n">
        <v>368.4018286222109</v>
      </c>
      <c r="AD114" t="n">
        <v>297659.765140801</v>
      </c>
      <c r="AE114" t="n">
        <v>407271.2224876855</v>
      </c>
      <c r="AF114" t="n">
        <v>3.808339906531283e-06</v>
      </c>
      <c r="AG114" t="n">
        <v>11.63773148148148</v>
      </c>
      <c r="AH114" t="n">
        <v>368401.8286222109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297.8372810781761</v>
      </c>
      <c r="AB115" t="n">
        <v>407.5141076246526</v>
      </c>
      <c r="AC115" t="n">
        <v>368.6215331425972</v>
      </c>
      <c r="AD115" t="n">
        <v>297837.2810781761</v>
      </c>
      <c r="AE115" t="n">
        <v>407514.1076246526</v>
      </c>
      <c r="AF115" t="n">
        <v>3.807880369095855e-06</v>
      </c>
      <c r="AG115" t="n">
        <v>11.63773148148148</v>
      </c>
      <c r="AH115" t="n">
        <v>368621.5331425972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297.8802596348766</v>
      </c>
      <c r="AB116" t="n">
        <v>407.5729127820103</v>
      </c>
      <c r="AC116" t="n">
        <v>368.6747260182702</v>
      </c>
      <c r="AD116" t="n">
        <v>297880.2596348766</v>
      </c>
      <c r="AE116" t="n">
        <v>407572.9127820103</v>
      </c>
      <c r="AF116" t="n">
        <v>3.808033548240998e-06</v>
      </c>
      <c r="AG116" t="n">
        <v>11.63773148148148</v>
      </c>
      <c r="AH116" t="n">
        <v>368674.7260182702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297.9451118719245</v>
      </c>
      <c r="AB117" t="n">
        <v>407.661646473818</v>
      </c>
      <c r="AC117" t="n">
        <v>368.7549910910703</v>
      </c>
      <c r="AD117" t="n">
        <v>297945.1118719245</v>
      </c>
      <c r="AE117" t="n">
        <v>407661.646473818</v>
      </c>
      <c r="AF117" t="n">
        <v>3.807727189950712e-06</v>
      </c>
      <c r="AG117" t="n">
        <v>11.63773148148148</v>
      </c>
      <c r="AH117" t="n">
        <v>368754.9910910703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298.0424104579726</v>
      </c>
      <c r="AB118" t="n">
        <v>407.7947746917595</v>
      </c>
      <c r="AC118" t="n">
        <v>368.8754137387382</v>
      </c>
      <c r="AD118" t="n">
        <v>298042.4104579726</v>
      </c>
      <c r="AE118" t="n">
        <v>407794.7746917595</v>
      </c>
      <c r="AF118" t="n">
        <v>3.807727189950712e-06</v>
      </c>
      <c r="AG118" t="n">
        <v>11.63773148148148</v>
      </c>
      <c r="AH118" t="n">
        <v>368875.4137387382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298.1324014506836</v>
      </c>
      <c r="AB119" t="n">
        <v>407.9179043381092</v>
      </c>
      <c r="AC119" t="n">
        <v>368.9867920644538</v>
      </c>
      <c r="AD119" t="n">
        <v>298132.4014506836</v>
      </c>
      <c r="AE119" t="n">
        <v>407917.9043381092</v>
      </c>
      <c r="AF119" t="n">
        <v>3.80818672738614e-06</v>
      </c>
      <c r="AG119" t="n">
        <v>11.63773148148148</v>
      </c>
      <c r="AH119" t="n">
        <v>368986.7920644538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298.1741257943447</v>
      </c>
      <c r="AB120" t="n">
        <v>407.9749934258545</v>
      </c>
      <c r="AC120" t="n">
        <v>369.0384326497897</v>
      </c>
      <c r="AD120" t="n">
        <v>298174.1257943447</v>
      </c>
      <c r="AE120" t="n">
        <v>407974.9934258545</v>
      </c>
      <c r="AF120" t="n">
        <v>3.809029212684423e-06</v>
      </c>
      <c r="AG120" t="n">
        <v>11.63773148148148</v>
      </c>
      <c r="AH120" t="n">
        <v>369038.4326497897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298.3471830398419</v>
      </c>
      <c r="AB121" t="n">
        <v>408.2117779838906</v>
      </c>
      <c r="AC121" t="n">
        <v>369.2526188219361</v>
      </c>
      <c r="AD121" t="n">
        <v>298347.1830398419</v>
      </c>
      <c r="AE121" t="n">
        <v>408211.7779838906</v>
      </c>
      <c r="AF121" t="n">
        <v>3.808952623111852e-06</v>
      </c>
      <c r="AG121" t="n">
        <v>11.63773148148148</v>
      </c>
      <c r="AH121" t="n">
        <v>369252.6188219361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411.3499645427283</v>
      </c>
      <c r="AB2" t="n">
        <v>562.8271689670128</v>
      </c>
      <c r="AC2" t="n">
        <v>509.1117338936931</v>
      </c>
      <c r="AD2" t="n">
        <v>411349.9645427283</v>
      </c>
      <c r="AE2" t="n">
        <v>562827.1689670128</v>
      </c>
      <c r="AF2" t="n">
        <v>3.115203443926105e-06</v>
      </c>
      <c r="AG2" t="n">
        <v>15.97800925925926</v>
      </c>
      <c r="AH2" t="n">
        <v>509111.7338936931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369.3924688901367</v>
      </c>
      <c r="AB3" t="n">
        <v>505.419072381068</v>
      </c>
      <c r="AC3" t="n">
        <v>457.1825854731414</v>
      </c>
      <c r="AD3" t="n">
        <v>369392.4688901367</v>
      </c>
      <c r="AE3" t="n">
        <v>505419.072381068</v>
      </c>
      <c r="AF3" t="n">
        <v>3.364526363255292e-06</v>
      </c>
      <c r="AG3" t="n">
        <v>14.79166666666667</v>
      </c>
      <c r="AH3" t="n">
        <v>457182.5854731414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346.4890970794129</v>
      </c>
      <c r="AB4" t="n">
        <v>474.0816686441838</v>
      </c>
      <c r="AC4" t="n">
        <v>428.835979566583</v>
      </c>
      <c r="AD4" t="n">
        <v>346489.097079413</v>
      </c>
      <c r="AE4" t="n">
        <v>474081.6686441838</v>
      </c>
      <c r="AF4" t="n">
        <v>3.534812455104822e-06</v>
      </c>
      <c r="AG4" t="n">
        <v>14.07986111111111</v>
      </c>
      <c r="AH4" t="n">
        <v>428835.9795665831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328.0628676606258</v>
      </c>
      <c r="AB5" t="n">
        <v>448.8700886455294</v>
      </c>
      <c r="AC5" t="n">
        <v>406.0305573783255</v>
      </c>
      <c r="AD5" t="n">
        <v>328062.8676606258</v>
      </c>
      <c r="AE5" t="n">
        <v>448870.0886455295</v>
      </c>
      <c r="AF5" t="n">
        <v>3.666139153213021e-06</v>
      </c>
      <c r="AG5" t="n">
        <v>13.57638888888889</v>
      </c>
      <c r="AH5" t="n">
        <v>406030.5573783255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321.1121087567061</v>
      </c>
      <c r="AB6" t="n">
        <v>439.3597536673456</v>
      </c>
      <c r="AC6" t="n">
        <v>397.4278754226206</v>
      </c>
      <c r="AD6" t="n">
        <v>321112.1087567061</v>
      </c>
      <c r="AE6" t="n">
        <v>439359.7536673456</v>
      </c>
      <c r="AF6" t="n">
        <v>3.759624497576879e-06</v>
      </c>
      <c r="AG6" t="n">
        <v>13.24074074074074</v>
      </c>
      <c r="AH6" t="n">
        <v>397427.8754226206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307.7548245393488</v>
      </c>
      <c r="AB7" t="n">
        <v>421.0837281193672</v>
      </c>
      <c r="AC7" t="n">
        <v>380.8960881023782</v>
      </c>
      <c r="AD7" t="n">
        <v>307754.8245393488</v>
      </c>
      <c r="AE7" t="n">
        <v>421083.7281193672</v>
      </c>
      <c r="AF7" t="n">
        <v>3.835049195835484e-06</v>
      </c>
      <c r="AG7" t="n">
        <v>12.98032407407407</v>
      </c>
      <c r="AH7" t="n">
        <v>380896.0881023782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301.2694161768125</v>
      </c>
      <c r="AB8" t="n">
        <v>412.210106281721</v>
      </c>
      <c r="AC8" t="n">
        <v>372.8693522787105</v>
      </c>
      <c r="AD8" t="n">
        <v>301269.4161768124</v>
      </c>
      <c r="AE8" t="n">
        <v>412210.106281721</v>
      </c>
      <c r="AF8" t="n">
        <v>3.926900481742201e-06</v>
      </c>
      <c r="AG8" t="n">
        <v>12.67361111111111</v>
      </c>
      <c r="AH8" t="n">
        <v>372869.3522787105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302.3125330590367</v>
      </c>
      <c r="AB9" t="n">
        <v>413.6373448190492</v>
      </c>
      <c r="AC9" t="n">
        <v>374.160377173178</v>
      </c>
      <c r="AD9" t="n">
        <v>302312.5330590367</v>
      </c>
      <c r="AE9" t="n">
        <v>413637.3448190492</v>
      </c>
      <c r="AF9" t="n">
        <v>3.921138275603858e-06</v>
      </c>
      <c r="AG9" t="n">
        <v>12.69097222222222</v>
      </c>
      <c r="AH9" t="n">
        <v>374160.377173178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299.3683285182527</v>
      </c>
      <c r="AB10" t="n">
        <v>409.6089542772112</v>
      </c>
      <c r="AC10" t="n">
        <v>370.5164505707713</v>
      </c>
      <c r="AD10" t="n">
        <v>299368.3285182526</v>
      </c>
      <c r="AE10" t="n">
        <v>409608.9542772112</v>
      </c>
      <c r="AF10" t="n">
        <v>3.964999844716615e-06</v>
      </c>
      <c r="AG10" t="n">
        <v>12.55208333333333</v>
      </c>
      <c r="AH10" t="n">
        <v>370516.4505707714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288.3022548955979</v>
      </c>
      <c r="AB11" t="n">
        <v>394.4678641459822</v>
      </c>
      <c r="AC11" t="n">
        <v>356.8204048310134</v>
      </c>
      <c r="AD11" t="n">
        <v>288302.2548955979</v>
      </c>
      <c r="AE11" t="n">
        <v>394467.8641459822</v>
      </c>
      <c r="AF11" t="n">
        <v>4.011355503053432e-06</v>
      </c>
      <c r="AG11" t="n">
        <v>12.40740740740741</v>
      </c>
      <c r="AH11" t="n">
        <v>356820.4048310134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286.28938914616</v>
      </c>
      <c r="AB12" t="n">
        <v>391.7137724262317</v>
      </c>
      <c r="AC12" t="n">
        <v>354.3291597596039</v>
      </c>
      <c r="AD12" t="n">
        <v>286289.38914616</v>
      </c>
      <c r="AE12" t="n">
        <v>391713.7724262318</v>
      </c>
      <c r="AF12" t="n">
        <v>4.040424542975221e-06</v>
      </c>
      <c r="AG12" t="n">
        <v>12.32060185185185</v>
      </c>
      <c r="AH12" t="n">
        <v>354329.1597596039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284.0684330479552</v>
      </c>
      <c r="AB13" t="n">
        <v>388.6749623110001</v>
      </c>
      <c r="AC13" t="n">
        <v>351.5803694167732</v>
      </c>
      <c r="AD13" t="n">
        <v>284068.4330479552</v>
      </c>
      <c r="AE13" t="n">
        <v>388674.962311</v>
      </c>
      <c r="AF13" t="n">
        <v>4.075255789035352e-06</v>
      </c>
      <c r="AG13" t="n">
        <v>12.21064814814815</v>
      </c>
      <c r="AH13" t="n">
        <v>351580.3694167732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282.6450318793754</v>
      </c>
      <c r="AB14" t="n">
        <v>386.7274020361216</v>
      </c>
      <c r="AC14" t="n">
        <v>349.8186815611111</v>
      </c>
      <c r="AD14" t="n">
        <v>282645.0318793755</v>
      </c>
      <c r="AE14" t="n">
        <v>386727.4020361216</v>
      </c>
      <c r="AF14" t="n">
        <v>4.096326542824814e-06</v>
      </c>
      <c r="AG14" t="n">
        <v>12.15277777777778</v>
      </c>
      <c r="AH14" t="n">
        <v>349818.6815611111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281.3506513321088</v>
      </c>
      <c r="AB15" t="n">
        <v>384.9563734673118</v>
      </c>
      <c r="AC15" t="n">
        <v>348.2166774732543</v>
      </c>
      <c r="AD15" t="n">
        <v>281350.6513321088</v>
      </c>
      <c r="AE15" t="n">
        <v>384956.3734673118</v>
      </c>
      <c r="AF15" t="n">
        <v>4.115677235080443e-06</v>
      </c>
      <c r="AG15" t="n">
        <v>12.09490740740741</v>
      </c>
      <c r="AH15" t="n">
        <v>348216.6774732543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279.4998136027639</v>
      </c>
      <c r="AB16" t="n">
        <v>382.4239756328243</v>
      </c>
      <c r="AC16" t="n">
        <v>345.9259681338476</v>
      </c>
      <c r="AD16" t="n">
        <v>279499.8136027639</v>
      </c>
      <c r="AE16" t="n">
        <v>382423.9756328243</v>
      </c>
      <c r="AF16" t="n">
        <v>4.142080179624789e-06</v>
      </c>
      <c r="AG16" t="n">
        <v>12.01388888888889</v>
      </c>
      <c r="AH16" t="n">
        <v>345925.9681338476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277.9533217520371</v>
      </c>
      <c r="AB17" t="n">
        <v>380.3079972562547</v>
      </c>
      <c r="AC17" t="n">
        <v>344.0119357637435</v>
      </c>
      <c r="AD17" t="n">
        <v>277953.3217520372</v>
      </c>
      <c r="AE17" t="n">
        <v>380307.9972562547</v>
      </c>
      <c r="AF17" t="n">
        <v>4.160312831883425e-06</v>
      </c>
      <c r="AG17" t="n">
        <v>11.96180555555556</v>
      </c>
      <c r="AH17" t="n">
        <v>344011.9357637435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277.9442874749819</v>
      </c>
      <c r="AB18" t="n">
        <v>380.2956361598235</v>
      </c>
      <c r="AC18" t="n">
        <v>344.0007543930068</v>
      </c>
      <c r="AD18" t="n">
        <v>277944.2874749819</v>
      </c>
      <c r="AE18" t="n">
        <v>380295.6361598235</v>
      </c>
      <c r="AF18" t="n">
        <v>4.161860887263875e-06</v>
      </c>
      <c r="AG18" t="n">
        <v>11.95601851851852</v>
      </c>
      <c r="AH18" t="n">
        <v>344000.7543930068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277.1446786947701</v>
      </c>
      <c r="AB19" t="n">
        <v>379.2015761504881</v>
      </c>
      <c r="AC19" t="n">
        <v>343.0111099354394</v>
      </c>
      <c r="AD19" t="n">
        <v>277144.6786947701</v>
      </c>
      <c r="AE19" t="n">
        <v>379201.5761504881</v>
      </c>
      <c r="AF19" t="n">
        <v>4.172697274927028e-06</v>
      </c>
      <c r="AG19" t="n">
        <v>11.92708333333333</v>
      </c>
      <c r="AH19" t="n">
        <v>343011.1099354394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275.9903174026929</v>
      </c>
      <c r="AB20" t="n">
        <v>377.6221281038421</v>
      </c>
      <c r="AC20" t="n">
        <v>341.5824021935961</v>
      </c>
      <c r="AD20" t="n">
        <v>275990.3174026929</v>
      </c>
      <c r="AE20" t="n">
        <v>377622.1281038421</v>
      </c>
      <c r="AF20" t="n">
        <v>4.18611375489093e-06</v>
      </c>
      <c r="AG20" t="n">
        <v>11.88657407407407</v>
      </c>
      <c r="AH20" t="n">
        <v>341582.4021935961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267.206705201123</v>
      </c>
      <c r="AB21" t="n">
        <v>365.6040023840326</v>
      </c>
      <c r="AC21" t="n">
        <v>330.71126952494</v>
      </c>
      <c r="AD21" t="n">
        <v>267206.705201123</v>
      </c>
      <c r="AE21" t="n">
        <v>365604.0023840326</v>
      </c>
      <c r="AF21" t="n">
        <v>4.195402087173632e-06</v>
      </c>
      <c r="AG21" t="n">
        <v>11.86342592592593</v>
      </c>
      <c r="AH21" t="n">
        <v>330711.2695249399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266.3025645640122</v>
      </c>
      <c r="AB22" t="n">
        <v>364.3669172764678</v>
      </c>
      <c r="AC22" t="n">
        <v>329.5922500837812</v>
      </c>
      <c r="AD22" t="n">
        <v>266302.5645640122</v>
      </c>
      <c r="AE22" t="n">
        <v>364366.9172764678</v>
      </c>
      <c r="AF22" t="n">
        <v>4.209334585597684e-06</v>
      </c>
      <c r="AG22" t="n">
        <v>11.82291666666667</v>
      </c>
      <c r="AH22" t="n">
        <v>329592.2500837812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265.291470431078</v>
      </c>
      <c r="AB23" t="n">
        <v>362.9834936774623</v>
      </c>
      <c r="AC23" t="n">
        <v>328.3408584914176</v>
      </c>
      <c r="AD23" t="n">
        <v>265291.4704310781</v>
      </c>
      <c r="AE23" t="n">
        <v>362983.4936774623</v>
      </c>
      <c r="AF23" t="n">
        <v>4.222665062484896e-06</v>
      </c>
      <c r="AG23" t="n">
        <v>11.78819444444444</v>
      </c>
      <c r="AH23" t="n">
        <v>328340.8584914176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264.5069781159542</v>
      </c>
      <c r="AB24" t="n">
        <v>361.9101166825515</v>
      </c>
      <c r="AC24" t="n">
        <v>327.3699230904069</v>
      </c>
      <c r="AD24" t="n">
        <v>264506.9781159541</v>
      </c>
      <c r="AE24" t="n">
        <v>361910.1166825515</v>
      </c>
      <c r="AF24" t="n">
        <v>4.233329443994664e-06</v>
      </c>
      <c r="AG24" t="n">
        <v>11.75925925925926</v>
      </c>
      <c r="AH24" t="n">
        <v>327369.9230904069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262.3874353922451</v>
      </c>
      <c r="AB25" t="n">
        <v>359.0100648203472</v>
      </c>
      <c r="AC25" t="n">
        <v>324.7466481076831</v>
      </c>
      <c r="AD25" t="n">
        <v>262387.4353922451</v>
      </c>
      <c r="AE25" t="n">
        <v>359010.0648203472</v>
      </c>
      <c r="AF25" t="n">
        <v>4.261366446996152e-06</v>
      </c>
      <c r="AG25" t="n">
        <v>11.67824074074074</v>
      </c>
      <c r="AH25" t="n">
        <v>324746.6481076831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263.6636885354138</v>
      </c>
      <c r="AB26" t="n">
        <v>360.7562906751456</v>
      </c>
      <c r="AC26" t="n">
        <v>326.3262166177429</v>
      </c>
      <c r="AD26" t="n">
        <v>263663.6885354138</v>
      </c>
      <c r="AE26" t="n">
        <v>360756.2906751456</v>
      </c>
      <c r="AF26" t="n">
        <v>4.234275477838272e-06</v>
      </c>
      <c r="AG26" t="n">
        <v>11.75347222222222</v>
      </c>
      <c r="AH26" t="n">
        <v>326326.2166177429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262.79851354122</v>
      </c>
      <c r="AB27" t="n">
        <v>359.5725200792627</v>
      </c>
      <c r="AC27" t="n">
        <v>325.2554234260986</v>
      </c>
      <c r="AD27" t="n">
        <v>262798.51354122</v>
      </c>
      <c r="AE27" t="n">
        <v>359572.5200792627</v>
      </c>
      <c r="AF27" t="n">
        <v>4.248896000875858e-06</v>
      </c>
      <c r="AG27" t="n">
        <v>11.71296296296296</v>
      </c>
      <c r="AH27" t="n">
        <v>325255.4234260986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261.2597288929379</v>
      </c>
      <c r="AB28" t="n">
        <v>357.4670870370956</v>
      </c>
      <c r="AC28" t="n">
        <v>323.3509299584821</v>
      </c>
      <c r="AD28" t="n">
        <v>261259.7288929379</v>
      </c>
      <c r="AE28" t="n">
        <v>357467.0870370956</v>
      </c>
      <c r="AF28" t="n">
        <v>4.265408591600661e-06</v>
      </c>
      <c r="AG28" t="n">
        <v>11.66666666666667</v>
      </c>
      <c r="AH28" t="n">
        <v>323350.9299584822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261.1329510101847</v>
      </c>
      <c r="AB29" t="n">
        <v>357.2936239448672</v>
      </c>
      <c r="AC29" t="n">
        <v>323.194021940319</v>
      </c>
      <c r="AD29" t="n">
        <v>261132.9510101847</v>
      </c>
      <c r="AE29" t="n">
        <v>357293.6239448672</v>
      </c>
      <c r="AF29" t="n">
        <v>4.264118545450285e-06</v>
      </c>
      <c r="AG29" t="n">
        <v>11.6724537037037</v>
      </c>
      <c r="AH29" t="n">
        <v>323194.021940319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260.2831404286692</v>
      </c>
      <c r="AB30" t="n">
        <v>356.1308756162409</v>
      </c>
      <c r="AC30" t="n">
        <v>322.1422446802492</v>
      </c>
      <c r="AD30" t="n">
        <v>260283.1404286692</v>
      </c>
      <c r="AE30" t="n">
        <v>356130.8756162409</v>
      </c>
      <c r="AF30" t="n">
        <v>4.276416985417197e-06</v>
      </c>
      <c r="AG30" t="n">
        <v>11.63773148148148</v>
      </c>
      <c r="AH30" t="n">
        <v>322142.2446802492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259.9790766913418</v>
      </c>
      <c r="AB31" t="n">
        <v>355.7148421964842</v>
      </c>
      <c r="AC31" t="n">
        <v>321.7659169061677</v>
      </c>
      <c r="AD31" t="n">
        <v>259979.0766913418</v>
      </c>
      <c r="AE31" t="n">
        <v>355714.8421964842</v>
      </c>
      <c r="AF31" t="n">
        <v>4.273406877732987e-06</v>
      </c>
      <c r="AG31" t="n">
        <v>11.64351851851852</v>
      </c>
      <c r="AH31" t="n">
        <v>321765.9169061676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258.5932410755698</v>
      </c>
      <c r="AB32" t="n">
        <v>353.8186807682326</v>
      </c>
      <c r="AC32" t="n">
        <v>320.050722463349</v>
      </c>
      <c r="AD32" t="n">
        <v>258593.2410755698</v>
      </c>
      <c r="AE32" t="n">
        <v>353818.6807682326</v>
      </c>
      <c r="AF32" t="n">
        <v>4.297315733053275e-06</v>
      </c>
      <c r="AG32" t="n">
        <v>11.57986111111111</v>
      </c>
      <c r="AH32" t="n">
        <v>320050.722463349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259.6403157994117</v>
      </c>
      <c r="AB33" t="n">
        <v>355.2513345990697</v>
      </c>
      <c r="AC33" t="n">
        <v>321.3466458233133</v>
      </c>
      <c r="AD33" t="n">
        <v>259640.3157994117</v>
      </c>
      <c r="AE33" t="n">
        <v>355251.3345990697</v>
      </c>
      <c r="AF33" t="n">
        <v>4.273320874656296e-06</v>
      </c>
      <c r="AG33" t="n">
        <v>11.64930555555556</v>
      </c>
      <c r="AH33" t="n">
        <v>321346.6458233133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257.6771986573588</v>
      </c>
      <c r="AB34" t="n">
        <v>352.5653111185302</v>
      </c>
      <c r="AC34" t="n">
        <v>318.9169726540051</v>
      </c>
      <c r="AD34" t="n">
        <v>257677.1986573588</v>
      </c>
      <c r="AE34" t="n">
        <v>352565.3111185302</v>
      </c>
      <c r="AF34" t="n">
        <v>4.296971720746508e-06</v>
      </c>
      <c r="AG34" t="n">
        <v>11.58564814814815</v>
      </c>
      <c r="AH34" t="n">
        <v>318916.972654005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257.2340533835331</v>
      </c>
      <c r="AB35" t="n">
        <v>351.9589802046926</v>
      </c>
      <c r="AC35" t="n">
        <v>318.368509111593</v>
      </c>
      <c r="AD35" t="n">
        <v>257234.0533835331</v>
      </c>
      <c r="AE35" t="n">
        <v>351958.9802046926</v>
      </c>
      <c r="AF35" t="n">
        <v>4.30006783150741e-06</v>
      </c>
      <c r="AG35" t="n">
        <v>11.57407407407407</v>
      </c>
      <c r="AH35" t="n">
        <v>318368.509111593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256.7596043193399</v>
      </c>
      <c r="AB36" t="n">
        <v>351.3098180638482</v>
      </c>
      <c r="AC36" t="n">
        <v>317.7813020943658</v>
      </c>
      <c r="AD36" t="n">
        <v>256759.6043193399</v>
      </c>
      <c r="AE36" t="n">
        <v>351309.8180638482</v>
      </c>
      <c r="AF36" t="n">
        <v>4.296885717669817e-06</v>
      </c>
      <c r="AG36" t="n">
        <v>11.58564814814815</v>
      </c>
      <c r="AH36" t="n">
        <v>317781.3020943658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256.0227195005419</v>
      </c>
      <c r="AB37" t="n">
        <v>350.3015797457055</v>
      </c>
      <c r="AC37" t="n">
        <v>316.8692886262349</v>
      </c>
      <c r="AD37" t="n">
        <v>256022.7195005419</v>
      </c>
      <c r="AE37" t="n">
        <v>350301.5797457055</v>
      </c>
      <c r="AF37" t="n">
        <v>4.307550099179586e-06</v>
      </c>
      <c r="AG37" t="n">
        <v>11.55671296296296</v>
      </c>
      <c r="AH37" t="n">
        <v>316869.2886262349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255.8820905564161</v>
      </c>
      <c r="AB38" t="n">
        <v>350.1091650202416</v>
      </c>
      <c r="AC38" t="n">
        <v>316.6952376921135</v>
      </c>
      <c r="AD38" t="n">
        <v>255882.0905564161</v>
      </c>
      <c r="AE38" t="n">
        <v>350109.1650202416</v>
      </c>
      <c r="AF38" t="n">
        <v>4.310990222247253e-06</v>
      </c>
      <c r="AG38" t="n">
        <v>11.54513888888889</v>
      </c>
      <c r="AH38" t="n">
        <v>316695.2376921135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254.1964319104979</v>
      </c>
      <c r="AB39" t="n">
        <v>347.8027724948864</v>
      </c>
      <c r="AC39" t="n">
        <v>314.6089640323352</v>
      </c>
      <c r="AD39" t="n">
        <v>254196.4319104979</v>
      </c>
      <c r="AE39" t="n">
        <v>347802.7724948864</v>
      </c>
      <c r="AF39" t="n">
        <v>4.321740606833712e-06</v>
      </c>
      <c r="AG39" t="n">
        <v>11.5162037037037</v>
      </c>
      <c r="AH39" t="n">
        <v>314608.9640323352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253.7897330270058</v>
      </c>
      <c r="AB40" t="n">
        <v>347.2463091402043</v>
      </c>
      <c r="AC40" t="n">
        <v>314.1056087592227</v>
      </c>
      <c r="AD40" t="n">
        <v>253789.7330270057</v>
      </c>
      <c r="AE40" t="n">
        <v>347246.3091402043</v>
      </c>
      <c r="AF40" t="n">
        <v>4.321568600680329e-06</v>
      </c>
      <c r="AG40" t="n">
        <v>11.5162037037037</v>
      </c>
      <c r="AH40" t="n">
        <v>314105.6087592227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254.0752497328646</v>
      </c>
      <c r="AB41" t="n">
        <v>347.6369656932682</v>
      </c>
      <c r="AC41" t="n">
        <v>314.4589815991522</v>
      </c>
      <c r="AD41" t="n">
        <v>254075.2497328646</v>
      </c>
      <c r="AE41" t="n">
        <v>347636.9656932682</v>
      </c>
      <c r="AF41" t="n">
        <v>4.320192551453262e-06</v>
      </c>
      <c r="AG41" t="n">
        <v>11.52199074074074</v>
      </c>
      <c r="AH41" t="n">
        <v>314458.9815991522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253.6856759976103</v>
      </c>
      <c r="AB42" t="n">
        <v>347.1039337219134</v>
      </c>
      <c r="AC42" t="n">
        <v>313.9768214510282</v>
      </c>
      <c r="AD42" t="n">
        <v>253685.6759976103</v>
      </c>
      <c r="AE42" t="n">
        <v>347103.9337219134</v>
      </c>
      <c r="AF42" t="n">
        <v>4.317870468382587e-06</v>
      </c>
      <c r="AG42" t="n">
        <v>11.52777777777778</v>
      </c>
      <c r="AH42" t="n">
        <v>313976.8214510282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253.2781025172116</v>
      </c>
      <c r="AB43" t="n">
        <v>346.5462737051591</v>
      </c>
      <c r="AC43" t="n">
        <v>313.472383723592</v>
      </c>
      <c r="AD43" t="n">
        <v>253278.1025172115</v>
      </c>
      <c r="AE43" t="n">
        <v>346546.2737051591</v>
      </c>
      <c r="AF43" t="n">
        <v>4.316666425308903e-06</v>
      </c>
      <c r="AG43" t="n">
        <v>11.52777777777778</v>
      </c>
      <c r="AH43" t="n">
        <v>313472.383723592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252.2552739997986</v>
      </c>
      <c r="AB44" t="n">
        <v>345.1467946036259</v>
      </c>
      <c r="AC44" t="n">
        <v>312.2064689433274</v>
      </c>
      <c r="AD44" t="n">
        <v>252255.2739997986</v>
      </c>
      <c r="AE44" t="n">
        <v>345146.794603626</v>
      </c>
      <c r="AF44" t="n">
        <v>4.332490991420173e-06</v>
      </c>
      <c r="AG44" t="n">
        <v>11.48726851851852</v>
      </c>
      <c r="AH44" t="n">
        <v>312206.4689433274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251.698194681009</v>
      </c>
      <c r="AB45" t="n">
        <v>344.3845741030534</v>
      </c>
      <c r="AC45" t="n">
        <v>311.5169936975462</v>
      </c>
      <c r="AD45" t="n">
        <v>251698.194681009</v>
      </c>
      <c r="AE45" t="n">
        <v>344384.5741030534</v>
      </c>
      <c r="AF45" t="n">
        <v>4.335243089874307e-06</v>
      </c>
      <c r="AG45" t="n">
        <v>11.48148148148148</v>
      </c>
      <c r="AH45" t="n">
        <v>311516.9936975462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251.0903195446017</v>
      </c>
      <c r="AB46" t="n">
        <v>343.5528525238631</v>
      </c>
      <c r="AC46" t="n">
        <v>310.7646504585449</v>
      </c>
      <c r="AD46" t="n">
        <v>251090.3195446017</v>
      </c>
      <c r="AE46" t="n">
        <v>343552.8525238631</v>
      </c>
      <c r="AF46" t="n">
        <v>4.338081191405133e-06</v>
      </c>
      <c r="AG46" t="n">
        <v>11.46990740740741</v>
      </c>
      <c r="AH46" t="n">
        <v>310764.6504585449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250.9466160744932</v>
      </c>
      <c r="AB47" t="n">
        <v>343.3562310963111</v>
      </c>
      <c r="AC47" t="n">
        <v>310.5867943040785</v>
      </c>
      <c r="AD47" t="n">
        <v>250946.6160744932</v>
      </c>
      <c r="AE47" t="n">
        <v>343356.2310963111</v>
      </c>
      <c r="AF47" t="n">
        <v>4.33335102218709e-06</v>
      </c>
      <c r="AG47" t="n">
        <v>11.48726851851852</v>
      </c>
      <c r="AH47" t="n">
        <v>310586.7943040784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250.6351346360619</v>
      </c>
      <c r="AB48" t="n">
        <v>342.9300484506583</v>
      </c>
      <c r="AC48" t="n">
        <v>310.2012859319756</v>
      </c>
      <c r="AD48" t="n">
        <v>250635.1346360619</v>
      </c>
      <c r="AE48" t="n">
        <v>342930.0484506583</v>
      </c>
      <c r="AF48" t="n">
        <v>4.336103120641224e-06</v>
      </c>
      <c r="AG48" t="n">
        <v>11.47569444444444</v>
      </c>
      <c r="AH48" t="n">
        <v>310201.2859319756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250.7901887925001</v>
      </c>
      <c r="AB49" t="n">
        <v>343.1422003880035</v>
      </c>
      <c r="AC49" t="n">
        <v>310.3931903861778</v>
      </c>
      <c r="AD49" t="n">
        <v>250790.1887925001</v>
      </c>
      <c r="AE49" t="n">
        <v>343142.2003880035</v>
      </c>
      <c r="AF49" t="n">
        <v>4.33231898526679e-06</v>
      </c>
      <c r="AG49" t="n">
        <v>11.48726851851852</v>
      </c>
      <c r="AH49" t="n">
        <v>310393.1903861777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250.9019452062304</v>
      </c>
      <c r="AB50" t="n">
        <v>343.2951104436143</v>
      </c>
      <c r="AC50" t="n">
        <v>310.5315069206917</v>
      </c>
      <c r="AD50" t="n">
        <v>250901.9452062304</v>
      </c>
      <c r="AE50" t="n">
        <v>343295.1104436143</v>
      </c>
      <c r="AF50" t="n">
        <v>4.332060976036714e-06</v>
      </c>
      <c r="AG50" t="n">
        <v>11.48726851851852</v>
      </c>
      <c r="AH50" t="n">
        <v>310531.5069206917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