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604.7141609556644</v>
      </c>
      <c r="AB2" t="n">
        <v>827.3965931254759</v>
      </c>
      <c r="AC2" t="n">
        <v>748.4310235359917</v>
      </c>
      <c r="AD2" t="n">
        <v>604714.1609556644</v>
      </c>
      <c r="AE2" t="n">
        <v>827396.5931254759</v>
      </c>
      <c r="AF2" t="n">
        <v>2.28436406423875e-06</v>
      </c>
      <c r="AG2" t="n">
        <v>19.17824074074074</v>
      </c>
      <c r="AH2" t="n">
        <v>748431.0235359917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503.1396452320209</v>
      </c>
      <c r="AB3" t="n">
        <v>688.4178595610172</v>
      </c>
      <c r="AC3" t="n">
        <v>622.716225245047</v>
      </c>
      <c r="AD3" t="n">
        <v>503139.6452320209</v>
      </c>
      <c r="AE3" t="n">
        <v>688417.8595610171</v>
      </c>
      <c r="AF3" t="n">
        <v>2.604861001162373e-06</v>
      </c>
      <c r="AG3" t="n">
        <v>16.82291666666667</v>
      </c>
      <c r="AH3" t="n">
        <v>622716.225245047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449.2723382435196</v>
      </c>
      <c r="AB4" t="n">
        <v>614.7142336814875</v>
      </c>
      <c r="AC4" t="n">
        <v>556.0467699757711</v>
      </c>
      <c r="AD4" t="n">
        <v>449272.3382435197</v>
      </c>
      <c r="AE4" t="n">
        <v>614714.2336814875</v>
      </c>
      <c r="AF4" t="n">
        <v>2.841164081752647e-06</v>
      </c>
      <c r="AG4" t="n">
        <v>15.4224537037037</v>
      </c>
      <c r="AH4" t="n">
        <v>556046.7699757711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418.6465671500602</v>
      </c>
      <c r="AB5" t="n">
        <v>572.8107025577524</v>
      </c>
      <c r="AC5" t="n">
        <v>518.14245305051</v>
      </c>
      <c r="AD5" t="n">
        <v>418646.5671500602</v>
      </c>
      <c r="AE5" t="n">
        <v>572810.7025577524</v>
      </c>
      <c r="AF5" t="n">
        <v>3.014473197892069e-06</v>
      </c>
      <c r="AG5" t="n">
        <v>14.53703703703704</v>
      </c>
      <c r="AH5" t="n">
        <v>518142.45305051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394.6075502462544</v>
      </c>
      <c r="AB6" t="n">
        <v>539.9194591033878</v>
      </c>
      <c r="AC6" t="n">
        <v>488.3903037082798</v>
      </c>
      <c r="AD6" t="n">
        <v>394607.5502462544</v>
      </c>
      <c r="AE6" t="n">
        <v>539919.4591033878</v>
      </c>
      <c r="AF6" t="n">
        <v>3.153256775822851e-06</v>
      </c>
      <c r="AG6" t="n">
        <v>13.89467592592593</v>
      </c>
      <c r="AH6" t="n">
        <v>488390.3037082798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376.3093511295692</v>
      </c>
      <c r="AB7" t="n">
        <v>514.8830558123675</v>
      </c>
      <c r="AC7" t="n">
        <v>465.7433396085418</v>
      </c>
      <c r="AD7" t="n">
        <v>376309.3511295692</v>
      </c>
      <c r="AE7" t="n">
        <v>514883.0558123675</v>
      </c>
      <c r="AF7" t="n">
        <v>3.251987700875628e-06</v>
      </c>
      <c r="AG7" t="n">
        <v>13.47222222222222</v>
      </c>
      <c r="AH7" t="n">
        <v>465743.3396085418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358.4930007601454</v>
      </c>
      <c r="AB8" t="n">
        <v>490.5059392350167</v>
      </c>
      <c r="AC8" t="n">
        <v>443.6927408238354</v>
      </c>
      <c r="AD8" t="n">
        <v>358493.0007601454</v>
      </c>
      <c r="AE8" t="n">
        <v>490505.9392350167</v>
      </c>
      <c r="AF8" t="n">
        <v>3.353444326313297e-06</v>
      </c>
      <c r="AG8" t="n">
        <v>13.06712962962963</v>
      </c>
      <c r="AH8" t="n">
        <v>443692.7408238354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352.3131730175454</v>
      </c>
      <c r="AB9" t="n">
        <v>482.050426282833</v>
      </c>
      <c r="AC9" t="n">
        <v>436.0442101604212</v>
      </c>
      <c r="AD9" t="n">
        <v>352313.1730175454</v>
      </c>
      <c r="AE9" t="n">
        <v>482050.426282833</v>
      </c>
      <c r="AF9" t="n">
        <v>3.424312536320506e-06</v>
      </c>
      <c r="AG9" t="n">
        <v>12.79513888888889</v>
      </c>
      <c r="AH9" t="n">
        <v>436044.2101604212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347.9539497555911</v>
      </c>
      <c r="AB10" t="n">
        <v>476.0859447004698</v>
      </c>
      <c r="AC10" t="n">
        <v>430.6489703290763</v>
      </c>
      <c r="AD10" t="n">
        <v>347953.9497555911</v>
      </c>
      <c r="AE10" t="n">
        <v>476085.9447004698</v>
      </c>
      <c r="AF10" t="n">
        <v>3.478069405022554e-06</v>
      </c>
      <c r="AG10" t="n">
        <v>12.59837962962963</v>
      </c>
      <c r="AH10" t="n">
        <v>430648.9703290763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334.5855934817654</v>
      </c>
      <c r="AB11" t="n">
        <v>457.7947698763666</v>
      </c>
      <c r="AC11" t="n">
        <v>414.1034795583603</v>
      </c>
      <c r="AD11" t="n">
        <v>334585.5934817654</v>
      </c>
      <c r="AE11" t="n">
        <v>457794.7698763665</v>
      </c>
      <c r="AF11" t="n">
        <v>3.536141966000683e-06</v>
      </c>
      <c r="AG11" t="n">
        <v>12.3900462962963</v>
      </c>
      <c r="AH11" t="n">
        <v>414103.4795583603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331.792917851416</v>
      </c>
      <c r="AB12" t="n">
        <v>453.9737078747689</v>
      </c>
      <c r="AC12" t="n">
        <v>410.647094351301</v>
      </c>
      <c r="AD12" t="n">
        <v>331792.9178514159</v>
      </c>
      <c r="AE12" t="n">
        <v>453973.7078747689</v>
      </c>
      <c r="AF12" t="n">
        <v>3.575513193782465e-06</v>
      </c>
      <c r="AG12" t="n">
        <v>12.25694444444444</v>
      </c>
      <c r="AH12" t="n">
        <v>410647.094351301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327.7317022373982</v>
      </c>
      <c r="AB13" t="n">
        <v>448.4169735034822</v>
      </c>
      <c r="AC13" t="n">
        <v>405.6206869094841</v>
      </c>
      <c r="AD13" t="n">
        <v>327731.7022373982</v>
      </c>
      <c r="AE13" t="n">
        <v>448416.9735034822</v>
      </c>
      <c r="AF13" t="n">
        <v>3.628058640091228e-06</v>
      </c>
      <c r="AG13" t="n">
        <v>12.0775462962963</v>
      </c>
      <c r="AH13" t="n">
        <v>405620.6869094841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324.7331738115082</v>
      </c>
      <c r="AB14" t="n">
        <v>444.3142546254415</v>
      </c>
      <c r="AC14" t="n">
        <v>401.9095257629616</v>
      </c>
      <c r="AD14" t="n">
        <v>324733.1738115082</v>
      </c>
      <c r="AE14" t="n">
        <v>444314.2546254415</v>
      </c>
      <c r="AF14" t="n">
        <v>3.666369873278884e-06</v>
      </c>
      <c r="AG14" t="n">
        <v>11.95023148148148</v>
      </c>
      <c r="AH14" t="n">
        <v>401909.5257629615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313.8098855668994</v>
      </c>
      <c r="AB15" t="n">
        <v>429.3685297477014</v>
      </c>
      <c r="AC15" t="n">
        <v>388.3901998910962</v>
      </c>
      <c r="AD15" t="n">
        <v>313809.8855668994</v>
      </c>
      <c r="AE15" t="n">
        <v>429368.5297477014</v>
      </c>
      <c r="AF15" t="n">
        <v>3.701803978282489e-06</v>
      </c>
      <c r="AG15" t="n">
        <v>11.83449074074074</v>
      </c>
      <c r="AH15" t="n">
        <v>388390.1998910962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312.3123272883751</v>
      </c>
      <c r="AB16" t="n">
        <v>427.319504443416</v>
      </c>
      <c r="AC16" t="n">
        <v>386.5367306860269</v>
      </c>
      <c r="AD16" t="n">
        <v>312312.3272883751</v>
      </c>
      <c r="AE16" t="n">
        <v>427319.504443416</v>
      </c>
      <c r="AF16" t="n">
        <v>3.724366720357433e-06</v>
      </c>
      <c r="AG16" t="n">
        <v>11.7650462962963</v>
      </c>
      <c r="AH16" t="n">
        <v>386536.7306860269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310.8354940802137</v>
      </c>
      <c r="AB17" t="n">
        <v>425.2988360947267</v>
      </c>
      <c r="AC17" t="n">
        <v>384.7089120885107</v>
      </c>
      <c r="AD17" t="n">
        <v>310835.4940802137</v>
      </c>
      <c r="AE17" t="n">
        <v>425298.8360947267</v>
      </c>
      <c r="AF17" t="n">
        <v>3.746323751235735e-06</v>
      </c>
      <c r="AG17" t="n">
        <v>11.69560185185185</v>
      </c>
      <c r="AH17" t="n">
        <v>384708.9120885106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308.8344946827561</v>
      </c>
      <c r="AB18" t="n">
        <v>422.5609804412621</v>
      </c>
      <c r="AC18" t="n">
        <v>382.2323535360081</v>
      </c>
      <c r="AD18" t="n">
        <v>308834.4946827561</v>
      </c>
      <c r="AE18" t="n">
        <v>422560.9804412621</v>
      </c>
      <c r="AF18" t="n">
        <v>3.774337894080465e-06</v>
      </c>
      <c r="AG18" t="n">
        <v>11.6087962962963</v>
      </c>
      <c r="AH18" t="n">
        <v>382232.3535360082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308.0998436242924</v>
      </c>
      <c r="AB19" t="n">
        <v>421.5557984525547</v>
      </c>
      <c r="AC19" t="n">
        <v>381.3231047055212</v>
      </c>
      <c r="AD19" t="n">
        <v>308099.8436242924</v>
      </c>
      <c r="AE19" t="n">
        <v>421555.7984525547</v>
      </c>
      <c r="AF19" t="n">
        <v>3.785240695620035e-06</v>
      </c>
      <c r="AG19" t="n">
        <v>11.57407407407407</v>
      </c>
      <c r="AH19" t="n">
        <v>381323.1047055212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306.1467512720291</v>
      </c>
      <c r="AB20" t="n">
        <v>418.8834913318348</v>
      </c>
      <c r="AC20" t="n">
        <v>378.9058388257961</v>
      </c>
      <c r="AD20" t="n">
        <v>306146.7512720291</v>
      </c>
      <c r="AE20" t="n">
        <v>418883.4913318348</v>
      </c>
      <c r="AF20" t="n">
        <v>3.811210563176095e-06</v>
      </c>
      <c r="AG20" t="n">
        <v>11.49884259259259</v>
      </c>
      <c r="AH20" t="n">
        <v>378905.8388257961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305.0522867758914</v>
      </c>
      <c r="AB21" t="n">
        <v>417.3859967238534</v>
      </c>
      <c r="AC21" t="n">
        <v>377.5512630014536</v>
      </c>
      <c r="AD21" t="n">
        <v>305052.2867758914</v>
      </c>
      <c r="AE21" t="n">
        <v>417385.9967238534</v>
      </c>
      <c r="AF21" t="n">
        <v>3.825293348498041e-06</v>
      </c>
      <c r="AG21" t="n">
        <v>11.4525462962963</v>
      </c>
      <c r="AH21" t="n">
        <v>377551.2630014536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303.2600071004407</v>
      </c>
      <c r="AB22" t="n">
        <v>414.9337206021029</v>
      </c>
      <c r="AC22" t="n">
        <v>375.3330286709719</v>
      </c>
      <c r="AD22" t="n">
        <v>303260.0071004407</v>
      </c>
      <c r="AE22" t="n">
        <v>414933.7206021029</v>
      </c>
      <c r="AF22" t="n">
        <v>3.852777494045707e-06</v>
      </c>
      <c r="AG22" t="n">
        <v>11.37152777777778</v>
      </c>
      <c r="AH22" t="n">
        <v>375333.0286709719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302.1684299980579</v>
      </c>
      <c r="AB23" t="n">
        <v>413.4401766536398</v>
      </c>
      <c r="AC23" t="n">
        <v>373.9820264607479</v>
      </c>
      <c r="AD23" t="n">
        <v>302168.4299980579</v>
      </c>
      <c r="AE23" t="n">
        <v>413440.1766536398</v>
      </c>
      <c r="AF23" t="n">
        <v>3.869283124154224e-06</v>
      </c>
      <c r="AG23" t="n">
        <v>11.32523148148148</v>
      </c>
      <c r="AH23" t="n">
        <v>373982.0264607479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301.4851978325224</v>
      </c>
      <c r="AB24" t="n">
        <v>412.5053482626782</v>
      </c>
      <c r="AC24" t="n">
        <v>373.1364167793798</v>
      </c>
      <c r="AD24" t="n">
        <v>301485.1978325224</v>
      </c>
      <c r="AE24" t="n">
        <v>412505.3482626782</v>
      </c>
      <c r="AF24" t="n">
        <v>3.87920164499925e-06</v>
      </c>
      <c r="AG24" t="n">
        <v>11.2962962962963</v>
      </c>
      <c r="AH24" t="n">
        <v>373136.4167793798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300.4738201719532</v>
      </c>
      <c r="AB25" t="n">
        <v>411.121536728654</v>
      </c>
      <c r="AC25" t="n">
        <v>371.8846742759712</v>
      </c>
      <c r="AD25" t="n">
        <v>300473.8201719532</v>
      </c>
      <c r="AE25" t="n">
        <v>411121.536728654</v>
      </c>
      <c r="AF25" t="n">
        <v>3.894117283216579e-06</v>
      </c>
      <c r="AG25" t="n">
        <v>11.25</v>
      </c>
      <c r="AH25" t="n">
        <v>371884.6742759713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290.9571093247929</v>
      </c>
      <c r="AB26" t="n">
        <v>398.1003530999182</v>
      </c>
      <c r="AC26" t="n">
        <v>360.106214137416</v>
      </c>
      <c r="AD26" t="n">
        <v>290957.1093247929</v>
      </c>
      <c r="AE26" t="n">
        <v>398100.3530999182</v>
      </c>
      <c r="AF26" t="n">
        <v>3.908805779735167e-06</v>
      </c>
      <c r="AG26" t="n">
        <v>11.20949074074074</v>
      </c>
      <c r="AH26" t="n">
        <v>360106.214137416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299.5019467201033</v>
      </c>
      <c r="AB27" t="n">
        <v>409.7917765958024</v>
      </c>
      <c r="AC27" t="n">
        <v>370.6818245838689</v>
      </c>
      <c r="AD27" t="n">
        <v>299501.9467201033</v>
      </c>
      <c r="AE27" t="n">
        <v>409791.7765958024</v>
      </c>
      <c r="AF27" t="n">
        <v>3.90524722645489e-06</v>
      </c>
      <c r="AG27" t="n">
        <v>11.22106481481481</v>
      </c>
      <c r="AH27" t="n">
        <v>370681.824583869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290.0261819874598</v>
      </c>
      <c r="AB28" t="n">
        <v>396.8266172473635</v>
      </c>
      <c r="AC28" t="n">
        <v>358.9540418469296</v>
      </c>
      <c r="AD28" t="n">
        <v>290026.1819874598</v>
      </c>
      <c r="AE28" t="n">
        <v>396826.6172473634</v>
      </c>
      <c r="AF28" t="n">
        <v>3.920087150772639e-06</v>
      </c>
      <c r="AG28" t="n">
        <v>11.17476851851852</v>
      </c>
      <c r="AH28" t="n">
        <v>358954.0418469296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289.0335773724081</v>
      </c>
      <c r="AB29" t="n">
        <v>395.4684918224247</v>
      </c>
      <c r="AC29" t="n">
        <v>357.725534006406</v>
      </c>
      <c r="AD29" t="n">
        <v>289033.5773724081</v>
      </c>
      <c r="AE29" t="n">
        <v>395468.4918224247</v>
      </c>
      <c r="AF29" t="n">
        <v>3.935154216789129e-06</v>
      </c>
      <c r="AG29" t="n">
        <v>11.13425925925926</v>
      </c>
      <c r="AH29" t="n">
        <v>357725.534006406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287.9779211932147</v>
      </c>
      <c r="AB30" t="n">
        <v>394.0240964657885</v>
      </c>
      <c r="AC30" t="n">
        <v>356.4189897153855</v>
      </c>
      <c r="AD30" t="n">
        <v>287977.9211932147</v>
      </c>
      <c r="AE30" t="n">
        <v>394024.0964657885</v>
      </c>
      <c r="AF30" t="n">
        <v>3.94840414921569e-06</v>
      </c>
      <c r="AG30" t="n">
        <v>11.09953703703704</v>
      </c>
      <c r="AH30" t="n">
        <v>356418.9897153855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287.9184423957839</v>
      </c>
      <c r="AB31" t="n">
        <v>393.9427149511243</v>
      </c>
      <c r="AC31" t="n">
        <v>356.3453751382612</v>
      </c>
      <c r="AD31" t="n">
        <v>287918.4423957838</v>
      </c>
      <c r="AE31" t="n">
        <v>393942.7149511243</v>
      </c>
      <c r="AF31" t="n">
        <v>3.950296996705199e-06</v>
      </c>
      <c r="AG31" t="n">
        <v>11.09375</v>
      </c>
      <c r="AH31" t="n">
        <v>356345.3751382612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287.3508835436691</v>
      </c>
      <c r="AB32" t="n">
        <v>393.1661558907314</v>
      </c>
      <c r="AC32" t="n">
        <v>355.6429297846847</v>
      </c>
      <c r="AD32" t="n">
        <v>287350.8835436691</v>
      </c>
      <c r="AE32" t="n">
        <v>393166.1558907314</v>
      </c>
      <c r="AF32" t="n">
        <v>3.960366945349385e-06</v>
      </c>
      <c r="AG32" t="n">
        <v>11.06481481481482</v>
      </c>
      <c r="AH32" t="n">
        <v>355642.9297846847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287.1434967192058</v>
      </c>
      <c r="AB33" t="n">
        <v>392.8824000882398</v>
      </c>
      <c r="AC33" t="n">
        <v>355.3862552377291</v>
      </c>
      <c r="AD33" t="n">
        <v>287143.4967192058</v>
      </c>
      <c r="AE33" t="n">
        <v>392882.4000882398</v>
      </c>
      <c r="AF33" t="n">
        <v>3.960745514847288e-06</v>
      </c>
      <c r="AG33" t="n">
        <v>11.06481481481482</v>
      </c>
      <c r="AH33" t="n">
        <v>355386.2552377291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286.3046188774441</v>
      </c>
      <c r="AB34" t="n">
        <v>391.734610416463</v>
      </c>
      <c r="AC34" t="n">
        <v>354.3480090012938</v>
      </c>
      <c r="AD34" t="n">
        <v>286304.6188774441</v>
      </c>
      <c r="AE34" t="n">
        <v>391734.610416463</v>
      </c>
      <c r="AF34" t="n">
        <v>3.974904014068813e-06</v>
      </c>
      <c r="AG34" t="n">
        <v>11.02430555555556</v>
      </c>
      <c r="AH34" t="n">
        <v>354348.0090012938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285.4990708569027</v>
      </c>
      <c r="AB35" t="n">
        <v>390.6324240764879</v>
      </c>
      <c r="AC35" t="n">
        <v>353.3510137786776</v>
      </c>
      <c r="AD35" t="n">
        <v>285499.0708569027</v>
      </c>
      <c r="AE35" t="n">
        <v>390632.4240764879</v>
      </c>
      <c r="AF35" t="n">
        <v>3.980128273139857e-06</v>
      </c>
      <c r="AG35" t="n">
        <v>11.00694444444444</v>
      </c>
      <c r="AH35" t="n">
        <v>353351.0137786776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284.6467092817328</v>
      </c>
      <c r="AB36" t="n">
        <v>389.4661853658016</v>
      </c>
      <c r="AC36" t="n">
        <v>352.2960792537129</v>
      </c>
      <c r="AD36" t="n">
        <v>284646.7092817328</v>
      </c>
      <c r="AE36" t="n">
        <v>389466.1853658016</v>
      </c>
      <c r="AF36" t="n">
        <v>3.99163678587607e-06</v>
      </c>
      <c r="AG36" t="n">
        <v>10.97800925925926</v>
      </c>
      <c r="AH36" t="n">
        <v>352296.079253713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284.679936144927</v>
      </c>
      <c r="AB37" t="n">
        <v>389.5116478258896</v>
      </c>
      <c r="AC37" t="n">
        <v>352.3372028404171</v>
      </c>
      <c r="AD37" t="n">
        <v>284679.936144927</v>
      </c>
      <c r="AE37" t="n">
        <v>389511.6478258896</v>
      </c>
      <c r="AF37" t="n">
        <v>3.991333930277749e-06</v>
      </c>
      <c r="AG37" t="n">
        <v>10.97800925925926</v>
      </c>
      <c r="AH37" t="n">
        <v>352337.2028404172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283.9421629934078</v>
      </c>
      <c r="AB38" t="n">
        <v>388.5021940517267</v>
      </c>
      <c r="AC38" t="n">
        <v>351.4240899176831</v>
      </c>
      <c r="AD38" t="n">
        <v>283942.1629934078</v>
      </c>
      <c r="AE38" t="n">
        <v>388502.1940517267</v>
      </c>
      <c r="AF38" t="n">
        <v>4.002918156913542e-06</v>
      </c>
      <c r="AG38" t="n">
        <v>10.94328703703704</v>
      </c>
      <c r="AH38" t="n">
        <v>351424.0899176831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283.7455957633223</v>
      </c>
      <c r="AB39" t="n">
        <v>388.2332420955896</v>
      </c>
      <c r="AC39" t="n">
        <v>351.1808063587633</v>
      </c>
      <c r="AD39" t="n">
        <v>283745.5957633223</v>
      </c>
      <c r="AE39" t="n">
        <v>388233.2420955896</v>
      </c>
      <c r="AF39" t="n">
        <v>4.004886718302632e-06</v>
      </c>
      <c r="AG39" t="n">
        <v>10.94328703703704</v>
      </c>
      <c r="AH39" t="n">
        <v>351180.8063587632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283.7501237061703</v>
      </c>
      <c r="AB40" t="n">
        <v>388.2394374267528</v>
      </c>
      <c r="AC40" t="n">
        <v>351.1864104162154</v>
      </c>
      <c r="AD40" t="n">
        <v>283750.1237061702</v>
      </c>
      <c r="AE40" t="n">
        <v>388239.4374267528</v>
      </c>
      <c r="AF40" t="n">
        <v>4.001555306721096e-06</v>
      </c>
      <c r="AG40" t="n">
        <v>10.94907407407408</v>
      </c>
      <c r="AH40" t="n">
        <v>351186.4104162154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282.3526253959847</v>
      </c>
      <c r="AB41" t="n">
        <v>386.3273185854828</v>
      </c>
      <c r="AC41" t="n">
        <v>349.4567815134806</v>
      </c>
      <c r="AD41" t="n">
        <v>282352.6253959847</v>
      </c>
      <c r="AE41" t="n">
        <v>386327.3185854828</v>
      </c>
      <c r="AF41" t="n">
        <v>4.021468062310728e-06</v>
      </c>
      <c r="AG41" t="n">
        <v>10.89699074074074</v>
      </c>
      <c r="AH41" t="n">
        <v>349456.7815134806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282.3285493371818</v>
      </c>
      <c r="AB42" t="n">
        <v>386.2943766596678</v>
      </c>
      <c r="AC42" t="n">
        <v>349.4269835188311</v>
      </c>
      <c r="AD42" t="n">
        <v>282328.5493371817</v>
      </c>
      <c r="AE42" t="n">
        <v>386294.3766596678</v>
      </c>
      <c r="AF42" t="n">
        <v>4.020408067716603e-06</v>
      </c>
      <c r="AG42" t="n">
        <v>10.89699074074074</v>
      </c>
      <c r="AH42" t="n">
        <v>349426.9835188311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282.2233269080538</v>
      </c>
      <c r="AB43" t="n">
        <v>386.1504066900491</v>
      </c>
      <c r="AC43" t="n">
        <v>349.2967538410497</v>
      </c>
      <c r="AD43" t="n">
        <v>282223.3269080538</v>
      </c>
      <c r="AE43" t="n">
        <v>386150.4066900491</v>
      </c>
      <c r="AF43" t="n">
        <v>4.020559495515765e-06</v>
      </c>
      <c r="AG43" t="n">
        <v>10.89699074074074</v>
      </c>
      <c r="AH43" t="n">
        <v>349296.7538410497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281.5351954745244</v>
      </c>
      <c r="AB44" t="n">
        <v>385.2088749044779</v>
      </c>
      <c r="AC44" t="n">
        <v>348.4450805276452</v>
      </c>
      <c r="AD44" t="n">
        <v>281535.1954745244</v>
      </c>
      <c r="AE44" t="n">
        <v>385208.8749044779</v>
      </c>
      <c r="AF44" t="n">
        <v>4.033430858444424e-06</v>
      </c>
      <c r="AG44" t="n">
        <v>10.86226851851852</v>
      </c>
      <c r="AH44" t="n">
        <v>348445.0805276452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281.0913019237129</v>
      </c>
      <c r="AB45" t="n">
        <v>384.6015201650563</v>
      </c>
      <c r="AC45" t="n">
        <v>347.8956908721263</v>
      </c>
      <c r="AD45" t="n">
        <v>281091.3019237129</v>
      </c>
      <c r="AE45" t="n">
        <v>384601.5201650563</v>
      </c>
      <c r="AF45" t="n">
        <v>4.034717994737289e-06</v>
      </c>
      <c r="AG45" t="n">
        <v>10.86226851851852</v>
      </c>
      <c r="AH45" t="n">
        <v>347895.6908721263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280.5513163304178</v>
      </c>
      <c r="AB46" t="n">
        <v>383.8626880538268</v>
      </c>
      <c r="AC46" t="n">
        <v>347.2273718606352</v>
      </c>
      <c r="AD46" t="n">
        <v>280551.3163304178</v>
      </c>
      <c r="AE46" t="n">
        <v>383862.6880538268</v>
      </c>
      <c r="AF46" t="n">
        <v>4.037292267323021e-06</v>
      </c>
      <c r="AG46" t="n">
        <v>10.85069444444444</v>
      </c>
      <c r="AH46" t="n">
        <v>347227.3718606352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280.1529851746373</v>
      </c>
      <c r="AB47" t="n">
        <v>383.3176737933576</v>
      </c>
      <c r="AC47" t="n">
        <v>346.7343729962528</v>
      </c>
      <c r="AD47" t="n">
        <v>280152.9851746373</v>
      </c>
      <c r="AE47" t="n">
        <v>383317.6737933576</v>
      </c>
      <c r="AF47" t="n">
        <v>4.04781649936469e-06</v>
      </c>
      <c r="AG47" t="n">
        <v>10.82175925925926</v>
      </c>
      <c r="AH47" t="n">
        <v>346734.3729962528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280.1620250546983</v>
      </c>
      <c r="AB48" t="n">
        <v>383.3300425560684</v>
      </c>
      <c r="AC48" t="n">
        <v>346.7455613016102</v>
      </c>
      <c r="AD48" t="n">
        <v>280162.0250546983</v>
      </c>
      <c r="AE48" t="n">
        <v>383330.0425560684</v>
      </c>
      <c r="AF48" t="n">
        <v>4.050542199749583e-06</v>
      </c>
      <c r="AG48" t="n">
        <v>10.81597222222222</v>
      </c>
      <c r="AH48" t="n">
        <v>346745.5613016102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280.3048778930396</v>
      </c>
      <c r="AB49" t="n">
        <v>383.5255001117094</v>
      </c>
      <c r="AC49" t="n">
        <v>346.9223646624673</v>
      </c>
      <c r="AD49" t="n">
        <v>280304.8778930396</v>
      </c>
      <c r="AE49" t="n">
        <v>383525.5001117095</v>
      </c>
      <c r="AF49" t="n">
        <v>4.048573638360493e-06</v>
      </c>
      <c r="AG49" t="n">
        <v>10.82175925925926</v>
      </c>
      <c r="AH49" t="n">
        <v>346922.3646624673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280.0086998784205</v>
      </c>
      <c r="AB50" t="n">
        <v>383.1202562856558</v>
      </c>
      <c r="AC50" t="n">
        <v>346.5557967384088</v>
      </c>
      <c r="AD50" t="n">
        <v>280008.6998784205</v>
      </c>
      <c r="AE50" t="n">
        <v>383120.2562856558</v>
      </c>
      <c r="AF50" t="n">
        <v>4.045772224076021e-06</v>
      </c>
      <c r="AG50" t="n">
        <v>10.8275462962963</v>
      </c>
      <c r="AH50" t="n">
        <v>346555.7967384089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278.5687912982678</v>
      </c>
      <c r="AB51" t="n">
        <v>381.1501098420075</v>
      </c>
      <c r="AC51" t="n">
        <v>344.7736783062245</v>
      </c>
      <c r="AD51" t="n">
        <v>278568.7912982678</v>
      </c>
      <c r="AE51" t="n">
        <v>381150.1098420075</v>
      </c>
      <c r="AF51" t="n">
        <v>4.065382124067331e-06</v>
      </c>
      <c r="AG51" t="n">
        <v>10.77546296296296</v>
      </c>
      <c r="AH51" t="n">
        <v>344773.6783062245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278.7018097134545</v>
      </c>
      <c r="AB52" t="n">
        <v>381.3321115060243</v>
      </c>
      <c r="AC52" t="n">
        <v>344.9383099868684</v>
      </c>
      <c r="AD52" t="n">
        <v>278701.8097134545</v>
      </c>
      <c r="AE52" t="n">
        <v>381332.1115060243</v>
      </c>
      <c r="AF52" t="n">
        <v>4.064246415573626e-06</v>
      </c>
      <c r="AG52" t="n">
        <v>10.78125</v>
      </c>
      <c r="AH52" t="n">
        <v>344938.3099868684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278.4846691245597</v>
      </c>
      <c r="AB53" t="n">
        <v>381.0350101727318</v>
      </c>
      <c r="AC53" t="n">
        <v>344.669563587841</v>
      </c>
      <c r="AD53" t="n">
        <v>278484.6691245597</v>
      </c>
      <c r="AE53" t="n">
        <v>381035.0101727318</v>
      </c>
      <c r="AF53" t="n">
        <v>4.065760693565233e-06</v>
      </c>
      <c r="AG53" t="n">
        <v>10.77546296296296</v>
      </c>
      <c r="AH53" t="n">
        <v>344669.563587841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278.5517950965344</v>
      </c>
      <c r="AB54" t="n">
        <v>381.1268548889765</v>
      </c>
      <c r="AC54" t="n">
        <v>344.7526427732722</v>
      </c>
      <c r="AD54" t="n">
        <v>278551.7950965344</v>
      </c>
      <c r="AE54" t="n">
        <v>381126.8548889765</v>
      </c>
      <c r="AF54" t="n">
        <v>4.062732137582019e-06</v>
      </c>
      <c r="AG54" t="n">
        <v>10.78703703703704</v>
      </c>
      <c r="AH54" t="n">
        <v>344752.6427732722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278.0604881208979</v>
      </c>
      <c r="AB55" t="n">
        <v>380.4546270099765</v>
      </c>
      <c r="AC55" t="n">
        <v>344.1445713795663</v>
      </c>
      <c r="AD55" t="n">
        <v>278060.4881208979</v>
      </c>
      <c r="AE55" t="n">
        <v>380454.6270099765</v>
      </c>
      <c r="AF55" t="n">
        <v>4.063867846075725e-06</v>
      </c>
      <c r="AG55" t="n">
        <v>10.78125</v>
      </c>
      <c r="AH55" t="n">
        <v>344144.5713795663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276.9665240951346</v>
      </c>
      <c r="AB56" t="n">
        <v>378.9578171676405</v>
      </c>
      <c r="AC56" t="n">
        <v>342.790614967797</v>
      </c>
      <c r="AD56" t="n">
        <v>276966.5240951346</v>
      </c>
      <c r="AE56" t="n">
        <v>378957.8171676405</v>
      </c>
      <c r="AF56" t="n">
        <v>4.081812040276267e-06</v>
      </c>
      <c r="AG56" t="n">
        <v>10.7349537037037</v>
      </c>
      <c r="AH56" t="n">
        <v>342790.614967797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277.1435406843665</v>
      </c>
      <c r="AB57" t="n">
        <v>379.2000190744483</v>
      </c>
      <c r="AC57" t="n">
        <v>343.0097014645515</v>
      </c>
      <c r="AD57" t="n">
        <v>277143.5406843665</v>
      </c>
      <c r="AE57" t="n">
        <v>379200.0190744483</v>
      </c>
      <c r="AF57" t="n">
        <v>4.07802634529725e-06</v>
      </c>
      <c r="AG57" t="n">
        <v>10.74652777777778</v>
      </c>
      <c r="AH57" t="n">
        <v>343009.7014645515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277.0212552879587</v>
      </c>
      <c r="AB58" t="n">
        <v>379.0327028002324</v>
      </c>
      <c r="AC58" t="n">
        <v>342.8583536207169</v>
      </c>
      <c r="AD58" t="n">
        <v>277021.2552879587</v>
      </c>
      <c r="AE58" t="n">
        <v>379032.7028002323</v>
      </c>
      <c r="AF58" t="n">
        <v>4.078632056493893e-06</v>
      </c>
      <c r="AG58" t="n">
        <v>10.74074074074074</v>
      </c>
      <c r="AH58" t="n">
        <v>342858.3536207168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276.9285446352193</v>
      </c>
      <c r="AB59" t="n">
        <v>378.9058519950489</v>
      </c>
      <c r="AC59" t="n">
        <v>342.743609278344</v>
      </c>
      <c r="AD59" t="n">
        <v>276928.5446352193</v>
      </c>
      <c r="AE59" t="n">
        <v>378905.8519950489</v>
      </c>
      <c r="AF59" t="n">
        <v>4.080373476184241e-06</v>
      </c>
      <c r="AG59" t="n">
        <v>10.74074074074074</v>
      </c>
      <c r="AH59" t="n">
        <v>342743.609278344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276.5782405789598</v>
      </c>
      <c r="AB60" t="n">
        <v>378.4265505309505</v>
      </c>
      <c r="AC60" t="n">
        <v>342.3100516732753</v>
      </c>
      <c r="AD60" t="n">
        <v>276578.2405789598</v>
      </c>
      <c r="AE60" t="n">
        <v>378426.5505309505</v>
      </c>
      <c r="AF60" t="n">
        <v>4.080524903983401e-06</v>
      </c>
      <c r="AG60" t="n">
        <v>10.74074074074074</v>
      </c>
      <c r="AH60" t="n">
        <v>342310.0516732753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275.5796629847805</v>
      </c>
      <c r="AB61" t="n">
        <v>377.0602526124601</v>
      </c>
      <c r="AC61" t="n">
        <v>341.0741513105144</v>
      </c>
      <c r="AD61" t="n">
        <v>275579.6629847805</v>
      </c>
      <c r="AE61" t="n">
        <v>377060.2526124602</v>
      </c>
      <c r="AF61" t="n">
        <v>4.093774836409963e-06</v>
      </c>
      <c r="AG61" t="n">
        <v>10.70601851851852</v>
      </c>
      <c r="AH61" t="n">
        <v>341074.1513105144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275.6480124761264</v>
      </c>
      <c r="AB62" t="n">
        <v>377.1537714018863</v>
      </c>
      <c r="AC62" t="n">
        <v>341.1587447979322</v>
      </c>
      <c r="AD62" t="n">
        <v>275648.0124761264</v>
      </c>
      <c r="AE62" t="n">
        <v>377153.7714018863</v>
      </c>
      <c r="AF62" t="n">
        <v>4.092866269614999e-06</v>
      </c>
      <c r="AG62" t="n">
        <v>10.70601851851852</v>
      </c>
      <c r="AH62" t="n">
        <v>341158.7447979322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275.5176481222143</v>
      </c>
      <c r="AB63" t="n">
        <v>376.9754011415944</v>
      </c>
      <c r="AC63" t="n">
        <v>340.9973979449383</v>
      </c>
      <c r="AD63" t="n">
        <v>275517.6481222143</v>
      </c>
      <c r="AE63" t="n">
        <v>376975.4011415944</v>
      </c>
      <c r="AF63" t="n">
        <v>4.093320553012481e-06</v>
      </c>
      <c r="AG63" t="n">
        <v>10.70601851851852</v>
      </c>
      <c r="AH63" t="n">
        <v>340997.3979449383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275.5402213778987</v>
      </c>
      <c r="AB64" t="n">
        <v>377.0062868658835</v>
      </c>
      <c r="AC64" t="n">
        <v>341.0253359790496</v>
      </c>
      <c r="AD64" t="n">
        <v>275540.2213778987</v>
      </c>
      <c r="AE64" t="n">
        <v>377006.2868658834</v>
      </c>
      <c r="AF64" t="n">
        <v>4.09316912521332e-06</v>
      </c>
      <c r="AG64" t="n">
        <v>10.70601851851852</v>
      </c>
      <c r="AH64" t="n">
        <v>341025.3359790496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275.0835059471698</v>
      </c>
      <c r="AB65" t="n">
        <v>376.3813886646975</v>
      </c>
      <c r="AC65" t="n">
        <v>340.4600771851347</v>
      </c>
      <c r="AD65" t="n">
        <v>275083.5059471698</v>
      </c>
      <c r="AE65" t="n">
        <v>376381.3886646975</v>
      </c>
      <c r="AF65" t="n">
        <v>4.093471980811642e-06</v>
      </c>
      <c r="AG65" t="n">
        <v>10.70601851851852</v>
      </c>
      <c r="AH65" t="n">
        <v>340460.0771851347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274.5435162392581</v>
      </c>
      <c r="AB66" t="n">
        <v>375.6425509236681</v>
      </c>
      <c r="AC66" t="n">
        <v>339.7917530811438</v>
      </c>
      <c r="AD66" t="n">
        <v>274543.5162392581</v>
      </c>
      <c r="AE66" t="n">
        <v>375642.5509236681</v>
      </c>
      <c r="AF66" t="n">
        <v>4.094304833707025e-06</v>
      </c>
      <c r="AG66" t="n">
        <v>10.70023148148148</v>
      </c>
      <c r="AH66" t="n">
        <v>339791.7530811438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274.1034863897743</v>
      </c>
      <c r="AB67" t="n">
        <v>375.0404826708574</v>
      </c>
      <c r="AC67" t="n">
        <v>339.2471453773734</v>
      </c>
      <c r="AD67" t="n">
        <v>274103.4863897742</v>
      </c>
      <c r="AE67" t="n">
        <v>375040.4826708575</v>
      </c>
      <c r="AF67" t="n">
        <v>4.093774836409963e-06</v>
      </c>
      <c r="AG67" t="n">
        <v>10.70601851851852</v>
      </c>
      <c r="AH67" t="n">
        <v>339247.1453773734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273.2310887733564</v>
      </c>
      <c r="AB68" t="n">
        <v>373.8468297646079</v>
      </c>
      <c r="AC68" t="n">
        <v>338.1674130291939</v>
      </c>
      <c r="AD68" t="n">
        <v>273231.0887733564</v>
      </c>
      <c r="AE68" t="n">
        <v>373846.8297646079</v>
      </c>
      <c r="AF68" t="n">
        <v>4.111189033313444e-06</v>
      </c>
      <c r="AG68" t="n">
        <v>10.65972222222222</v>
      </c>
      <c r="AH68" t="n">
        <v>338167.4130291939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273.5116349662665</v>
      </c>
      <c r="AB69" t="n">
        <v>374.230685442572</v>
      </c>
      <c r="AC69" t="n">
        <v>338.514634059998</v>
      </c>
      <c r="AD69" t="n">
        <v>273511.6349662665</v>
      </c>
      <c r="AE69" t="n">
        <v>374230.685442572</v>
      </c>
      <c r="AF69" t="n">
        <v>4.108614760727712e-06</v>
      </c>
      <c r="AG69" t="n">
        <v>10.66550925925926</v>
      </c>
      <c r="AH69" t="n">
        <v>338514.634059998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273.507513678486</v>
      </c>
      <c r="AB70" t="n">
        <v>374.2250465148124</v>
      </c>
      <c r="AC70" t="n">
        <v>338.5095333035894</v>
      </c>
      <c r="AD70" t="n">
        <v>273507.513678486</v>
      </c>
      <c r="AE70" t="n">
        <v>374225.0465148124</v>
      </c>
      <c r="AF70" t="n">
        <v>4.110886177715122e-06</v>
      </c>
      <c r="AG70" t="n">
        <v>10.65972222222222</v>
      </c>
      <c r="AH70" t="n">
        <v>338509.5333035894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273.6895127119903</v>
      </c>
      <c r="AB71" t="n">
        <v>374.4740656216837</v>
      </c>
      <c r="AC71" t="n">
        <v>338.7347863764014</v>
      </c>
      <c r="AD71" t="n">
        <v>273689.5127119903</v>
      </c>
      <c r="AE71" t="n">
        <v>374474.0656216837</v>
      </c>
      <c r="AF71" t="n">
        <v>4.109069044125194e-06</v>
      </c>
      <c r="AG71" t="n">
        <v>10.66550925925926</v>
      </c>
      <c r="AH71" t="n">
        <v>338734.7863764014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273.5211956107534</v>
      </c>
      <c r="AB72" t="n">
        <v>374.2437667381448</v>
      </c>
      <c r="AC72" t="n">
        <v>338.5264668950811</v>
      </c>
      <c r="AD72" t="n">
        <v>273521.1956107534</v>
      </c>
      <c r="AE72" t="n">
        <v>374243.7667381448</v>
      </c>
      <c r="AF72" t="n">
        <v>4.107857621731908e-06</v>
      </c>
      <c r="AG72" t="n">
        <v>10.66550925925926</v>
      </c>
      <c r="AH72" t="n">
        <v>338526.466895081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273.2443277239717</v>
      </c>
      <c r="AB73" t="n">
        <v>373.8649438809011</v>
      </c>
      <c r="AC73" t="n">
        <v>338.1837983596514</v>
      </c>
      <c r="AD73" t="n">
        <v>273244.3277239717</v>
      </c>
      <c r="AE73" t="n">
        <v>373864.9438809011</v>
      </c>
      <c r="AF73" t="n">
        <v>4.108463332928551e-06</v>
      </c>
      <c r="AG73" t="n">
        <v>10.66550925925926</v>
      </c>
      <c r="AH73" t="n">
        <v>338183.7983596514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272.8356242200038</v>
      </c>
      <c r="AB74" t="n">
        <v>373.3057377160462</v>
      </c>
      <c r="AC74" t="n">
        <v>337.6779620463194</v>
      </c>
      <c r="AD74" t="n">
        <v>272835.6242200038</v>
      </c>
      <c r="AE74" t="n">
        <v>373305.7377160462</v>
      </c>
      <c r="AF74" t="n">
        <v>4.106419057639881e-06</v>
      </c>
      <c r="AG74" t="n">
        <v>10.6712962962963</v>
      </c>
      <c r="AH74" t="n">
        <v>337677.9620463194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272.4733107366231</v>
      </c>
      <c r="AB75" t="n">
        <v>372.810004423942</v>
      </c>
      <c r="AC75" t="n">
        <v>337.2295408438477</v>
      </c>
      <c r="AD75" t="n">
        <v>272473.3107366231</v>
      </c>
      <c r="AE75" t="n">
        <v>372810.004423942</v>
      </c>
      <c r="AF75" t="n">
        <v>4.10831190512939e-06</v>
      </c>
      <c r="AG75" t="n">
        <v>10.66550925925926</v>
      </c>
      <c r="AH75" t="n">
        <v>337229.5408438477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271.275404599922</v>
      </c>
      <c r="AB76" t="n">
        <v>371.1709763998185</v>
      </c>
      <c r="AC76" t="n">
        <v>335.7469393539563</v>
      </c>
      <c r="AD76" t="n">
        <v>271275.404599922</v>
      </c>
      <c r="AE76" t="n">
        <v>371170.9763998186</v>
      </c>
      <c r="AF76" t="n">
        <v>4.126861810526575e-06</v>
      </c>
      <c r="AG76" t="n">
        <v>10.61921296296296</v>
      </c>
      <c r="AH76" t="n">
        <v>335746.9393539563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271.3691232416415</v>
      </c>
      <c r="AB77" t="n">
        <v>371.299206379994</v>
      </c>
      <c r="AC77" t="n">
        <v>335.8629312447957</v>
      </c>
      <c r="AD77" t="n">
        <v>271369.1232416416</v>
      </c>
      <c r="AE77" t="n">
        <v>371299.2063799939</v>
      </c>
      <c r="AF77" t="n">
        <v>4.125120390836228e-06</v>
      </c>
      <c r="AG77" t="n">
        <v>10.61921296296296</v>
      </c>
      <c r="AH77" t="n">
        <v>335862.9312447957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271.309216862649</v>
      </c>
      <c r="AB78" t="n">
        <v>371.2172398293733</v>
      </c>
      <c r="AC78" t="n">
        <v>335.7887874667255</v>
      </c>
      <c r="AD78" t="n">
        <v>271309.216862649</v>
      </c>
      <c r="AE78" t="n">
        <v>371217.2398293733</v>
      </c>
      <c r="AF78" t="n">
        <v>4.125044676936648e-06</v>
      </c>
      <c r="AG78" t="n">
        <v>10.61921296296296</v>
      </c>
      <c r="AH78" t="n">
        <v>335788.7874667255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271.2895911569817</v>
      </c>
      <c r="AB79" t="n">
        <v>371.1903870730543</v>
      </c>
      <c r="AC79" t="n">
        <v>335.7644974997814</v>
      </c>
      <c r="AD79" t="n">
        <v>271289.5911569817</v>
      </c>
      <c r="AE79" t="n">
        <v>371190.3870730543</v>
      </c>
      <c r="AF79" t="n">
        <v>4.123908968442941e-06</v>
      </c>
      <c r="AG79" t="n">
        <v>10.625</v>
      </c>
      <c r="AH79" t="n">
        <v>335764.4974997814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271.1424069436211</v>
      </c>
      <c r="AB80" t="n">
        <v>370.9890031390252</v>
      </c>
      <c r="AC80" t="n">
        <v>335.582333365772</v>
      </c>
      <c r="AD80" t="n">
        <v>271142.4069436211</v>
      </c>
      <c r="AE80" t="n">
        <v>370989.0031390252</v>
      </c>
      <c r="AF80" t="n">
        <v>4.126407527129094e-06</v>
      </c>
      <c r="AG80" t="n">
        <v>10.61921296296296</v>
      </c>
      <c r="AH80" t="n">
        <v>335582.333365772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271.1625916498928</v>
      </c>
      <c r="AB81" t="n">
        <v>371.0166207446325</v>
      </c>
      <c r="AC81" t="n">
        <v>335.6073151858615</v>
      </c>
      <c r="AD81" t="n">
        <v>271162.5916498927</v>
      </c>
      <c r="AE81" t="n">
        <v>371016.6207446324</v>
      </c>
      <c r="AF81" t="n">
        <v>4.125498960334129e-06</v>
      </c>
      <c r="AG81" t="n">
        <v>10.61921296296296</v>
      </c>
      <c r="AH81" t="n">
        <v>335607.3151858615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271.1190773758921</v>
      </c>
      <c r="AB82" t="n">
        <v>370.9570825952305</v>
      </c>
      <c r="AC82" t="n">
        <v>335.5534592738763</v>
      </c>
      <c r="AD82" t="n">
        <v>271119.0773758921</v>
      </c>
      <c r="AE82" t="n">
        <v>370957.0825952305</v>
      </c>
      <c r="AF82" t="n">
        <v>4.122091834853014e-06</v>
      </c>
      <c r="AG82" t="n">
        <v>10.63078703703704</v>
      </c>
      <c r="AH82" t="n">
        <v>335553.4592738763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270.5570270422685</v>
      </c>
      <c r="AB83" t="n">
        <v>370.188060532856</v>
      </c>
      <c r="AC83" t="n">
        <v>334.8578315978056</v>
      </c>
      <c r="AD83" t="n">
        <v>270557.0270422685</v>
      </c>
      <c r="AE83" t="n">
        <v>370188.060532856</v>
      </c>
      <c r="AF83" t="n">
        <v>4.122621832150076e-06</v>
      </c>
      <c r="AG83" t="n">
        <v>10.63078703703704</v>
      </c>
      <c r="AH83" t="n">
        <v>334857.8315978056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270.381473191928</v>
      </c>
      <c r="AB84" t="n">
        <v>369.9478600099308</v>
      </c>
      <c r="AC84" t="n">
        <v>334.6405554756648</v>
      </c>
      <c r="AD84" t="n">
        <v>270381.473191928</v>
      </c>
      <c r="AE84" t="n">
        <v>369947.8600099308</v>
      </c>
      <c r="AF84" t="n">
        <v>4.124136110141683e-06</v>
      </c>
      <c r="AG84" t="n">
        <v>10.625</v>
      </c>
      <c r="AH84" t="n">
        <v>334640.5554756648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269.990727389655</v>
      </c>
      <c r="AB85" t="n">
        <v>369.4132243647725</v>
      </c>
      <c r="AC85" t="n">
        <v>334.1569447061146</v>
      </c>
      <c r="AD85" t="n">
        <v>269990.727389655</v>
      </c>
      <c r="AE85" t="n">
        <v>369413.2243647726</v>
      </c>
      <c r="AF85" t="n">
        <v>4.124741821338326e-06</v>
      </c>
      <c r="AG85" t="n">
        <v>10.625</v>
      </c>
      <c r="AH85" t="n">
        <v>334156.9447061146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269.6572162058383</v>
      </c>
      <c r="AB86" t="n">
        <v>368.9568996495996</v>
      </c>
      <c r="AC86" t="n">
        <v>333.7441709813019</v>
      </c>
      <c r="AD86" t="n">
        <v>269657.2162058383</v>
      </c>
      <c r="AE86" t="n">
        <v>368956.8996495996</v>
      </c>
      <c r="AF86" t="n">
        <v>4.119441848367701e-06</v>
      </c>
      <c r="AG86" t="n">
        <v>10.63657407407407</v>
      </c>
      <c r="AH86" t="n">
        <v>333744.1709813019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268.835594327945</v>
      </c>
      <c r="AB87" t="n">
        <v>367.832720348867</v>
      </c>
      <c r="AC87" t="n">
        <v>332.7272817752358</v>
      </c>
      <c r="AD87" t="n">
        <v>268835.594327945</v>
      </c>
      <c r="AE87" t="n">
        <v>367832.7203488671</v>
      </c>
      <c r="AF87" t="n">
        <v>4.137158900869503e-06</v>
      </c>
      <c r="AG87" t="n">
        <v>10.59027777777778</v>
      </c>
      <c r="AH87" t="n">
        <v>332727.2817752358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269.0788169291323</v>
      </c>
      <c r="AB88" t="n">
        <v>368.1655082420353</v>
      </c>
      <c r="AC88" t="n">
        <v>333.0283088589509</v>
      </c>
      <c r="AD88" t="n">
        <v>269078.8169291323</v>
      </c>
      <c r="AE88" t="n">
        <v>368165.5082420353</v>
      </c>
      <c r="AF88" t="n">
        <v>4.13632604797412e-06</v>
      </c>
      <c r="AG88" t="n">
        <v>10.59027777777778</v>
      </c>
      <c r="AH88" t="n">
        <v>333028.3088589509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269.2449617471987</v>
      </c>
      <c r="AB89" t="n">
        <v>368.3928349119058</v>
      </c>
      <c r="AC89" t="n">
        <v>333.2339397905038</v>
      </c>
      <c r="AD89" t="n">
        <v>269244.9617471987</v>
      </c>
      <c r="AE89" t="n">
        <v>368392.8349119058</v>
      </c>
      <c r="AF89" t="n">
        <v>4.136780331371602e-06</v>
      </c>
      <c r="AG89" t="n">
        <v>10.59027777777778</v>
      </c>
      <c r="AH89" t="n">
        <v>333233.9397905038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269.1676327718553</v>
      </c>
      <c r="AB90" t="n">
        <v>368.2870299963274</v>
      </c>
      <c r="AC90" t="n">
        <v>333.1382327475701</v>
      </c>
      <c r="AD90" t="n">
        <v>269167.6327718553</v>
      </c>
      <c r="AE90" t="n">
        <v>368287.0299963274</v>
      </c>
      <c r="AF90" t="n">
        <v>4.137461756467825e-06</v>
      </c>
      <c r="AG90" t="n">
        <v>10.59027777777778</v>
      </c>
      <c r="AH90" t="n">
        <v>333138.2327475701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269.3136917557065</v>
      </c>
      <c r="AB91" t="n">
        <v>368.4868743417003</v>
      </c>
      <c r="AC91" t="n">
        <v>333.319004229104</v>
      </c>
      <c r="AD91" t="n">
        <v>269313.6917557066</v>
      </c>
      <c r="AE91" t="n">
        <v>368486.8743417003</v>
      </c>
      <c r="AF91" t="n">
        <v>4.137461756467825e-06</v>
      </c>
      <c r="AG91" t="n">
        <v>10.59027777777778</v>
      </c>
      <c r="AH91" t="n">
        <v>333319.004229104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269.2030113535924</v>
      </c>
      <c r="AB92" t="n">
        <v>368.335436532653</v>
      </c>
      <c r="AC92" t="n">
        <v>333.1820194320078</v>
      </c>
      <c r="AD92" t="n">
        <v>269203.0113535924</v>
      </c>
      <c r="AE92" t="n">
        <v>368335.436532653</v>
      </c>
      <c r="AF92" t="n">
        <v>4.137310328668664e-06</v>
      </c>
      <c r="AG92" t="n">
        <v>10.59027777777778</v>
      </c>
      <c r="AH92" t="n">
        <v>333182.0194320078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268.5887218943546</v>
      </c>
      <c r="AB93" t="n">
        <v>367.4949385939856</v>
      </c>
      <c r="AC93" t="n">
        <v>332.4217374369605</v>
      </c>
      <c r="AD93" t="n">
        <v>268588.7218943546</v>
      </c>
      <c r="AE93" t="n">
        <v>367494.9385939856</v>
      </c>
      <c r="AF93" t="n">
        <v>4.139960315153977e-06</v>
      </c>
      <c r="AG93" t="n">
        <v>10.58449074074074</v>
      </c>
      <c r="AH93" t="n">
        <v>332421.7374369605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268.3411972970718</v>
      </c>
      <c r="AB94" t="n">
        <v>367.1562645199687</v>
      </c>
      <c r="AC94" t="n">
        <v>332.1153859412358</v>
      </c>
      <c r="AD94" t="n">
        <v>268341.1972970718</v>
      </c>
      <c r="AE94" t="n">
        <v>367156.2645199687</v>
      </c>
      <c r="AF94" t="n">
        <v>4.140414598551458e-06</v>
      </c>
      <c r="AG94" t="n">
        <v>10.58449074074074</v>
      </c>
      <c r="AH94" t="n">
        <v>332115.3859412358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268.3144115195136</v>
      </c>
      <c r="AB95" t="n">
        <v>367.1196150374084</v>
      </c>
      <c r="AC95" t="n">
        <v>332.0822342338533</v>
      </c>
      <c r="AD95" t="n">
        <v>268314.4115195136</v>
      </c>
      <c r="AE95" t="n">
        <v>367119.6150374084</v>
      </c>
      <c r="AF95" t="n">
        <v>4.139808887354816e-06</v>
      </c>
      <c r="AG95" t="n">
        <v>10.58449074074074</v>
      </c>
      <c r="AH95" t="n">
        <v>332082.2342338533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267.7780554126656</v>
      </c>
      <c r="AB96" t="n">
        <v>366.3857489496577</v>
      </c>
      <c r="AC96" t="n">
        <v>331.4184072955298</v>
      </c>
      <c r="AD96" t="n">
        <v>267778.0554126656</v>
      </c>
      <c r="AE96" t="n">
        <v>366385.7489496577</v>
      </c>
      <c r="AF96" t="n">
        <v>4.141777448743904e-06</v>
      </c>
      <c r="AG96" t="n">
        <v>10.5787037037037</v>
      </c>
      <c r="AH96" t="n">
        <v>331418.4072955298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267.6524334265057</v>
      </c>
      <c r="AB97" t="n">
        <v>366.2138674061428</v>
      </c>
      <c r="AC97" t="n">
        <v>331.2629298852907</v>
      </c>
      <c r="AD97" t="n">
        <v>267652.4334265057</v>
      </c>
      <c r="AE97" t="n">
        <v>366213.8674061428</v>
      </c>
      <c r="AF97" t="n">
        <v>4.142458873840128e-06</v>
      </c>
      <c r="AG97" t="n">
        <v>10.5787037037037</v>
      </c>
      <c r="AH97" t="n">
        <v>331262.9298852907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267.7783501997638</v>
      </c>
      <c r="AB98" t="n">
        <v>366.3861522903703</v>
      </c>
      <c r="AC98" t="n">
        <v>331.418772141971</v>
      </c>
      <c r="AD98" t="n">
        <v>267778.3501997638</v>
      </c>
      <c r="AE98" t="n">
        <v>366386.1522903703</v>
      </c>
      <c r="AF98" t="n">
        <v>4.138370323262789e-06</v>
      </c>
      <c r="AG98" t="n">
        <v>10.59027777777778</v>
      </c>
      <c r="AH98" t="n">
        <v>331418.772141971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267.5482471789744</v>
      </c>
      <c r="AB99" t="n">
        <v>366.0713151858975</v>
      </c>
      <c r="AC99" t="n">
        <v>331.1339826488724</v>
      </c>
      <c r="AD99" t="n">
        <v>267548.2471789744</v>
      </c>
      <c r="AE99" t="n">
        <v>366071.3151858975</v>
      </c>
      <c r="AF99" t="n">
        <v>4.138370323262789e-06</v>
      </c>
      <c r="AG99" t="n">
        <v>10.59027777777778</v>
      </c>
      <c r="AH99" t="n">
        <v>331133.9826488724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267.2375381356462</v>
      </c>
      <c r="AB100" t="n">
        <v>365.6461893653004</v>
      </c>
      <c r="AC100" t="n">
        <v>330.7494302399252</v>
      </c>
      <c r="AD100" t="n">
        <v>267237.5381356461</v>
      </c>
      <c r="AE100" t="n">
        <v>365646.1893653003</v>
      </c>
      <c r="AF100" t="n">
        <v>4.140187456852717e-06</v>
      </c>
      <c r="AG100" t="n">
        <v>10.58449074074074</v>
      </c>
      <c r="AH100" t="n">
        <v>330749.4302399252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267.0137868019663</v>
      </c>
      <c r="AB101" t="n">
        <v>365.3400429193472</v>
      </c>
      <c r="AC101" t="n">
        <v>330.4725019810946</v>
      </c>
      <c r="AD101" t="n">
        <v>267013.7868019663</v>
      </c>
      <c r="AE101" t="n">
        <v>365340.0429193472</v>
      </c>
      <c r="AF101" t="n">
        <v>4.139657459555655e-06</v>
      </c>
      <c r="AG101" t="n">
        <v>10.58449074074074</v>
      </c>
      <c r="AH101" t="n">
        <v>330472.5019810946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257.40561752903</v>
      </c>
      <c r="AB102" t="n">
        <v>352.1937218374371</v>
      </c>
      <c r="AC102" t="n">
        <v>318.5808473323705</v>
      </c>
      <c r="AD102" t="n">
        <v>257405.61752903</v>
      </c>
      <c r="AE102" t="n">
        <v>352193.7218374371</v>
      </c>
      <c r="AF102" t="n">
        <v>4.155254522869207e-06</v>
      </c>
      <c r="AG102" t="n">
        <v>10.54398148148148</v>
      </c>
      <c r="AH102" t="n">
        <v>318580.8473323705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257.4442000543522</v>
      </c>
      <c r="AB103" t="n">
        <v>352.2465121507238</v>
      </c>
      <c r="AC103" t="n">
        <v>318.6285994122487</v>
      </c>
      <c r="AD103" t="n">
        <v>257444.2000543522</v>
      </c>
      <c r="AE103" t="n">
        <v>352246.5121507238</v>
      </c>
      <c r="AF103" t="n">
        <v>4.156390231362912e-06</v>
      </c>
      <c r="AG103" t="n">
        <v>10.54398148148148</v>
      </c>
      <c r="AH103" t="n">
        <v>318628.5994122487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257.4703379834198</v>
      </c>
      <c r="AB104" t="n">
        <v>352.2822752183982</v>
      </c>
      <c r="AC104" t="n">
        <v>318.6609493029381</v>
      </c>
      <c r="AD104" t="n">
        <v>257470.3379834198</v>
      </c>
      <c r="AE104" t="n">
        <v>352282.2752183982</v>
      </c>
      <c r="AF104" t="n">
        <v>4.156087375764592e-06</v>
      </c>
      <c r="AG104" t="n">
        <v>10.54398148148148</v>
      </c>
      <c r="AH104" t="n">
        <v>318660.9493029381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257.5516340239443</v>
      </c>
      <c r="AB105" t="n">
        <v>352.393508047572</v>
      </c>
      <c r="AC105" t="n">
        <v>318.7615662270118</v>
      </c>
      <c r="AD105" t="n">
        <v>257551.6340239443</v>
      </c>
      <c r="AE105" t="n">
        <v>352393.508047572</v>
      </c>
      <c r="AF105" t="n">
        <v>4.15586023406585e-06</v>
      </c>
      <c r="AG105" t="n">
        <v>10.54398148148148</v>
      </c>
      <c r="AH105" t="n">
        <v>318761.5662270118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257.5173365818258</v>
      </c>
      <c r="AB106" t="n">
        <v>352.3465807741691</v>
      </c>
      <c r="AC106" t="n">
        <v>318.7191176267197</v>
      </c>
      <c r="AD106" t="n">
        <v>257517.3365818258</v>
      </c>
      <c r="AE106" t="n">
        <v>352346.5807741691</v>
      </c>
      <c r="AF106" t="n">
        <v>4.154573097772984e-06</v>
      </c>
      <c r="AG106" t="n">
        <v>10.54398148148148</v>
      </c>
      <c r="AH106" t="n">
        <v>318719.1176267196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257.6968238715967</v>
      </c>
      <c r="AB107" t="n">
        <v>352.5921632024539</v>
      </c>
      <c r="AC107" t="n">
        <v>318.9412620127262</v>
      </c>
      <c r="AD107" t="n">
        <v>257696.8238715967</v>
      </c>
      <c r="AE107" t="n">
        <v>352592.1632024539</v>
      </c>
      <c r="AF107" t="n">
        <v>4.153285961480119e-06</v>
      </c>
      <c r="AG107" t="n">
        <v>10.54976851851852</v>
      </c>
      <c r="AH107" t="n">
        <v>318941.2620127262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257.7632375435833</v>
      </c>
      <c r="AB108" t="n">
        <v>352.6830333184303</v>
      </c>
      <c r="AC108" t="n">
        <v>319.0234596123707</v>
      </c>
      <c r="AD108" t="n">
        <v>257763.2375435833</v>
      </c>
      <c r="AE108" t="n">
        <v>352683.0333184303</v>
      </c>
      <c r="AF108" t="n">
        <v>4.153588817078439e-06</v>
      </c>
      <c r="AG108" t="n">
        <v>10.54976851851852</v>
      </c>
      <c r="AH108" t="n">
        <v>319023.4596123707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257.8348320117037</v>
      </c>
      <c r="AB109" t="n">
        <v>352.7809920282377</v>
      </c>
      <c r="AC109" t="n">
        <v>319.1120692804001</v>
      </c>
      <c r="AD109" t="n">
        <v>257834.8320117038</v>
      </c>
      <c r="AE109" t="n">
        <v>352780.9920282377</v>
      </c>
      <c r="AF109" t="n">
        <v>4.152301680785574e-06</v>
      </c>
      <c r="AG109" t="n">
        <v>10.54976851851852</v>
      </c>
      <c r="AH109" t="n">
        <v>319112.0692804001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986.8287085661893</v>
      </c>
      <c r="AB2" t="n">
        <v>1350.222574870279</v>
      </c>
      <c r="AC2" t="n">
        <v>1221.359227373945</v>
      </c>
      <c r="AD2" t="n">
        <v>986828.7085661893</v>
      </c>
      <c r="AE2" t="n">
        <v>1350222.57487028</v>
      </c>
      <c r="AF2" t="n">
        <v>1.580790279576334e-06</v>
      </c>
      <c r="AG2" t="n">
        <v>25.63657407407407</v>
      </c>
      <c r="AH2" t="n">
        <v>1221359.227373945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747.3094861506889</v>
      </c>
      <c r="AB3" t="n">
        <v>1022.50180791907</v>
      </c>
      <c r="AC3" t="n">
        <v>924.9156704615734</v>
      </c>
      <c r="AD3" t="n">
        <v>747309.486150689</v>
      </c>
      <c r="AE3" t="n">
        <v>1022501.80791907</v>
      </c>
      <c r="AF3" t="n">
        <v>1.925478613252616e-06</v>
      </c>
      <c r="AG3" t="n">
        <v>21.0474537037037</v>
      </c>
      <c r="AH3" t="n">
        <v>924915.6704615734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639.1930398417551</v>
      </c>
      <c r="AB4" t="n">
        <v>874.5721163182077</v>
      </c>
      <c r="AC4" t="n">
        <v>791.1041810064718</v>
      </c>
      <c r="AD4" t="n">
        <v>639193.0398417551</v>
      </c>
      <c r="AE4" t="n">
        <v>874572.1163182077</v>
      </c>
      <c r="AF4" t="n">
        <v>2.174015569005791e-06</v>
      </c>
      <c r="AG4" t="n">
        <v>18.6400462962963</v>
      </c>
      <c r="AH4" t="n">
        <v>791104.1810064717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566.2008716497189</v>
      </c>
      <c r="AB5" t="n">
        <v>774.7010116106728</v>
      </c>
      <c r="AC5" t="n">
        <v>700.764634362248</v>
      </c>
      <c r="AD5" t="n">
        <v>566200.871649719</v>
      </c>
      <c r="AE5" t="n">
        <v>774701.0116106728</v>
      </c>
      <c r="AF5" t="n">
        <v>2.361976456366039e-06</v>
      </c>
      <c r="AG5" t="n">
        <v>17.15856481481481</v>
      </c>
      <c r="AH5" t="n">
        <v>700764.634362248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526.0804176370185</v>
      </c>
      <c r="AB6" t="n">
        <v>719.8064364409846</v>
      </c>
      <c r="AC6" t="n">
        <v>651.1091204017347</v>
      </c>
      <c r="AD6" t="n">
        <v>526080.4176370185</v>
      </c>
      <c r="AE6" t="n">
        <v>719806.4364409846</v>
      </c>
      <c r="AF6" t="n">
        <v>2.516182817754738e-06</v>
      </c>
      <c r="AG6" t="n">
        <v>16.10532407407407</v>
      </c>
      <c r="AH6" t="n">
        <v>651109.1204017347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496.8749198397545</v>
      </c>
      <c r="AB7" t="n">
        <v>679.8461858991399</v>
      </c>
      <c r="AC7" t="n">
        <v>614.9626200870399</v>
      </c>
      <c r="AD7" t="n">
        <v>496874.9198397545</v>
      </c>
      <c r="AE7" t="n">
        <v>679846.1858991398</v>
      </c>
      <c r="AF7" t="n">
        <v>2.632292784685919e-06</v>
      </c>
      <c r="AG7" t="n">
        <v>15.39351851851852</v>
      </c>
      <c r="AH7" t="n">
        <v>614962.6200870399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471.8207106773985</v>
      </c>
      <c r="AB8" t="n">
        <v>645.5659116095053</v>
      </c>
      <c r="AC8" t="n">
        <v>583.9540070629409</v>
      </c>
      <c r="AD8" t="n">
        <v>471820.7106773985</v>
      </c>
      <c r="AE8" t="n">
        <v>645565.9116095053</v>
      </c>
      <c r="AF8" t="n">
        <v>2.735167055748588e-06</v>
      </c>
      <c r="AG8" t="n">
        <v>14.81481481481482</v>
      </c>
      <c r="AH8" t="n">
        <v>583954.007062941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450.2657036036335</v>
      </c>
      <c r="AB9" t="n">
        <v>616.073399991382</v>
      </c>
      <c r="AC9" t="n">
        <v>557.2762193606513</v>
      </c>
      <c r="AD9" t="n">
        <v>450265.7036036336</v>
      </c>
      <c r="AE9" t="n">
        <v>616073.3999913819</v>
      </c>
      <c r="AF9" t="n">
        <v>2.825085751490227e-06</v>
      </c>
      <c r="AG9" t="n">
        <v>14.34606481481481</v>
      </c>
      <c r="AH9" t="n">
        <v>557276.2193606513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442.0407492874297</v>
      </c>
      <c r="AB10" t="n">
        <v>604.8196546365767</v>
      </c>
      <c r="AC10" t="n">
        <v>547.0965156677779</v>
      </c>
      <c r="AD10" t="n">
        <v>442040.7492874297</v>
      </c>
      <c r="AE10" t="n">
        <v>604819.6546365768</v>
      </c>
      <c r="AF10" t="n">
        <v>2.889163326726676e-06</v>
      </c>
      <c r="AG10" t="n">
        <v>14.02777777777778</v>
      </c>
      <c r="AH10" t="n">
        <v>547096.5156677779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424.1546750470328</v>
      </c>
      <c r="AB11" t="n">
        <v>580.3471387829604</v>
      </c>
      <c r="AC11" t="n">
        <v>524.9596223798389</v>
      </c>
      <c r="AD11" t="n">
        <v>424154.6750470328</v>
      </c>
      <c r="AE11" t="n">
        <v>580347.1387829605</v>
      </c>
      <c r="AF11" t="n">
        <v>2.960524036197649e-06</v>
      </c>
      <c r="AG11" t="n">
        <v>13.68634259259259</v>
      </c>
      <c r="AH11" t="n">
        <v>524959.622379839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418.0539797041872</v>
      </c>
      <c r="AB12" t="n">
        <v>571.9998982711957</v>
      </c>
      <c r="AC12" t="n">
        <v>517.4090307870914</v>
      </c>
      <c r="AD12" t="n">
        <v>418053.9797041871</v>
      </c>
      <c r="AE12" t="n">
        <v>571999.8982711957</v>
      </c>
      <c r="AF12" t="n">
        <v>3.012206277208031e-06</v>
      </c>
      <c r="AG12" t="n">
        <v>13.45486111111111</v>
      </c>
      <c r="AH12" t="n">
        <v>517409.0307870914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412.0931569665273</v>
      </c>
      <c r="AB13" t="n">
        <v>563.8440376285902</v>
      </c>
      <c r="AC13" t="n">
        <v>510.0315540373938</v>
      </c>
      <c r="AD13" t="n">
        <v>412093.1569665273</v>
      </c>
      <c r="AE13" t="n">
        <v>563844.0376285901</v>
      </c>
      <c r="AF13" t="n">
        <v>3.065919392187654e-06</v>
      </c>
      <c r="AG13" t="n">
        <v>13.21759259259259</v>
      </c>
      <c r="AH13" t="n">
        <v>510031.5540373938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399.8795173057485</v>
      </c>
      <c r="AB14" t="n">
        <v>547.1327970169594</v>
      </c>
      <c r="AC14" t="n">
        <v>494.9152107753636</v>
      </c>
      <c r="AD14" t="n">
        <v>399879.5173057485</v>
      </c>
      <c r="AE14" t="n">
        <v>547132.7970169594</v>
      </c>
      <c r="AF14" t="n">
        <v>3.097643044189961e-06</v>
      </c>
      <c r="AG14" t="n">
        <v>13.08449074074074</v>
      </c>
      <c r="AH14" t="n">
        <v>494915.2107753636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394.1286479350096</v>
      </c>
      <c r="AB15" t="n">
        <v>539.2642038334636</v>
      </c>
      <c r="AC15" t="n">
        <v>487.7975850816608</v>
      </c>
      <c r="AD15" t="n">
        <v>394128.6479350096</v>
      </c>
      <c r="AE15" t="n">
        <v>539264.2038334636</v>
      </c>
      <c r="AF15" t="n">
        <v>3.148765044105379e-06</v>
      </c>
      <c r="AG15" t="n">
        <v>12.87037037037037</v>
      </c>
      <c r="AH15" t="n">
        <v>487797.5850816608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391.2008946115333</v>
      </c>
      <c r="AB16" t="n">
        <v>535.2583225729226</v>
      </c>
      <c r="AC16" t="n">
        <v>484.1740195063362</v>
      </c>
      <c r="AD16" t="n">
        <v>391200.8946115333</v>
      </c>
      <c r="AE16" t="n">
        <v>535258.3225729226</v>
      </c>
      <c r="AF16" t="n">
        <v>3.180208575560204e-06</v>
      </c>
      <c r="AG16" t="n">
        <v>12.74305555555556</v>
      </c>
      <c r="AH16" t="n">
        <v>484174.0195063361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388.8239326739155</v>
      </c>
      <c r="AB17" t="n">
        <v>532.0060583857143</v>
      </c>
      <c r="AC17" t="n">
        <v>481.2321468485734</v>
      </c>
      <c r="AD17" t="n">
        <v>388823.9326739155</v>
      </c>
      <c r="AE17" t="n">
        <v>532006.0583857143</v>
      </c>
      <c r="AF17" t="n">
        <v>3.203808731685541e-06</v>
      </c>
      <c r="AG17" t="n">
        <v>12.65046296296296</v>
      </c>
      <c r="AH17" t="n">
        <v>481232.1468485735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375.9950935270594</v>
      </c>
      <c r="AB18" t="n">
        <v>514.4530746965467</v>
      </c>
      <c r="AC18" t="n">
        <v>465.3543952869326</v>
      </c>
      <c r="AD18" t="n">
        <v>375995.0935270594</v>
      </c>
      <c r="AE18" t="n">
        <v>514453.0746965467</v>
      </c>
      <c r="AF18" t="n">
        <v>3.242395337101151e-06</v>
      </c>
      <c r="AG18" t="n">
        <v>12.5</v>
      </c>
      <c r="AH18" t="n">
        <v>465354.3952869326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374.5552172723104</v>
      </c>
      <c r="AB19" t="n">
        <v>512.4829724819419</v>
      </c>
      <c r="AC19" t="n">
        <v>463.572316862634</v>
      </c>
      <c r="AD19" t="n">
        <v>374555.2172723104</v>
      </c>
      <c r="AE19" t="n">
        <v>512482.9724819419</v>
      </c>
      <c r="AF19" t="n">
        <v>3.260953323371816e-06</v>
      </c>
      <c r="AG19" t="n">
        <v>12.43055555555556</v>
      </c>
      <c r="AH19" t="n">
        <v>463572.316862634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370.9930681356634</v>
      </c>
      <c r="AB20" t="n">
        <v>507.6090828822527</v>
      </c>
      <c r="AC20" t="n">
        <v>459.1635844457921</v>
      </c>
      <c r="AD20" t="n">
        <v>370993.0681356634</v>
      </c>
      <c r="AE20" t="n">
        <v>507609.0828822527</v>
      </c>
      <c r="AF20" t="n">
        <v>3.294077578111532e-06</v>
      </c>
      <c r="AG20" t="n">
        <v>12.30324074074074</v>
      </c>
      <c r="AH20" t="n">
        <v>459163.5844457921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368.9928530003502</v>
      </c>
      <c r="AB21" t="n">
        <v>504.8723002908534</v>
      </c>
      <c r="AC21" t="n">
        <v>456.6879965438173</v>
      </c>
      <c r="AD21" t="n">
        <v>368992.8530003502</v>
      </c>
      <c r="AE21" t="n">
        <v>504872.3002908534</v>
      </c>
      <c r="AF21" t="n">
        <v>3.317537673963128e-06</v>
      </c>
      <c r="AG21" t="n">
        <v>12.21643518518519</v>
      </c>
      <c r="AH21" t="n">
        <v>456687.9965438173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368.5817545863413</v>
      </c>
      <c r="AB22" t="n">
        <v>504.3098173044243</v>
      </c>
      <c r="AC22" t="n">
        <v>456.1791961441634</v>
      </c>
      <c r="AD22" t="n">
        <v>368581.7545863413</v>
      </c>
      <c r="AE22" t="n">
        <v>504309.8173044243</v>
      </c>
      <c r="AF22" t="n">
        <v>3.324960868471394e-06</v>
      </c>
      <c r="AG22" t="n">
        <v>12.1875</v>
      </c>
      <c r="AH22" t="n">
        <v>456179.1961441634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365.9543702687776</v>
      </c>
      <c r="AB23" t="n">
        <v>500.7149141691182</v>
      </c>
      <c r="AC23" t="n">
        <v>452.9273855186126</v>
      </c>
      <c r="AD23" t="n">
        <v>365954.3702687776</v>
      </c>
      <c r="AE23" t="n">
        <v>500714.9141691182</v>
      </c>
      <c r="AF23" t="n">
        <v>3.353533164314531e-06</v>
      </c>
      <c r="AG23" t="n">
        <v>12.08333333333333</v>
      </c>
      <c r="AH23" t="n">
        <v>452927.3855186126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364.6319284689381</v>
      </c>
      <c r="AB24" t="n">
        <v>498.9054909565631</v>
      </c>
      <c r="AC24" t="n">
        <v>451.2906511179224</v>
      </c>
      <c r="AD24" t="n">
        <v>364631.9284689381</v>
      </c>
      <c r="AE24" t="n">
        <v>498905.4909565632</v>
      </c>
      <c r="AF24" t="n">
        <v>3.36767925196236e-06</v>
      </c>
      <c r="AG24" t="n">
        <v>12.03125</v>
      </c>
      <c r="AH24" t="n">
        <v>451290.6511179224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363.3320746104553</v>
      </c>
      <c r="AB25" t="n">
        <v>497.126973561882</v>
      </c>
      <c r="AC25" t="n">
        <v>449.6818729272248</v>
      </c>
      <c r="AD25" t="n">
        <v>363332.0746104553</v>
      </c>
      <c r="AE25" t="n">
        <v>497126.973561882</v>
      </c>
      <c r="AF25" t="n">
        <v>3.381195068378353e-06</v>
      </c>
      <c r="AG25" t="n">
        <v>11.9849537037037</v>
      </c>
      <c r="AH25" t="n">
        <v>449681.8729272248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362.5135776446629</v>
      </c>
      <c r="AB26" t="n">
        <v>496.0070699037473</v>
      </c>
      <c r="AC26" t="n">
        <v>448.6688513024277</v>
      </c>
      <c r="AD26" t="n">
        <v>362513.5776446629</v>
      </c>
      <c r="AE26" t="n">
        <v>496007.0699037473</v>
      </c>
      <c r="AF26" t="n">
        <v>3.391139347813955e-06</v>
      </c>
      <c r="AG26" t="n">
        <v>11.95023148148148</v>
      </c>
      <c r="AH26" t="n">
        <v>448668.8513024277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361.0917526600135</v>
      </c>
      <c r="AB27" t="n">
        <v>494.0616662332586</v>
      </c>
      <c r="AC27" t="n">
        <v>446.9091142278593</v>
      </c>
      <c r="AD27" t="n">
        <v>361091.7526600135</v>
      </c>
      <c r="AE27" t="n">
        <v>494061.6662332586</v>
      </c>
      <c r="AF27" t="n">
        <v>3.406335887514839e-06</v>
      </c>
      <c r="AG27" t="n">
        <v>11.89814814814815</v>
      </c>
      <c r="AH27" t="n">
        <v>446909.1142278593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351.1519978470793</v>
      </c>
      <c r="AB28" t="n">
        <v>480.4616551871682</v>
      </c>
      <c r="AC28" t="n">
        <v>434.6070691482724</v>
      </c>
      <c r="AD28" t="n">
        <v>351151.9978470793</v>
      </c>
      <c r="AE28" t="n">
        <v>480461.6551871682</v>
      </c>
      <c r="AF28" t="n">
        <v>3.420201854615186e-06</v>
      </c>
      <c r="AG28" t="n">
        <v>11.85185185185185</v>
      </c>
      <c r="AH28" t="n">
        <v>434607.0691482724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349.9173869961901</v>
      </c>
      <c r="AB29" t="n">
        <v>478.772406153795</v>
      </c>
      <c r="AC29" t="n">
        <v>433.0790396717684</v>
      </c>
      <c r="AD29" t="n">
        <v>349917.3869961901</v>
      </c>
      <c r="AE29" t="n">
        <v>478772.406153795</v>
      </c>
      <c r="AF29" t="n">
        <v>3.434488002536754e-06</v>
      </c>
      <c r="AG29" t="n">
        <v>11.79976851851852</v>
      </c>
      <c r="AH29" t="n">
        <v>433079.0396717684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348.6406186399076</v>
      </c>
      <c r="AB30" t="n">
        <v>477.0254753616846</v>
      </c>
      <c r="AC30" t="n">
        <v>431.4988335026243</v>
      </c>
      <c r="AD30" t="n">
        <v>348640.6186399076</v>
      </c>
      <c r="AE30" t="n">
        <v>477025.4753616846</v>
      </c>
      <c r="AF30" t="n">
        <v>3.449544481963898e-06</v>
      </c>
      <c r="AG30" t="n">
        <v>11.74768518518519</v>
      </c>
      <c r="AH30" t="n">
        <v>431498.8335026244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347.4135986050183</v>
      </c>
      <c r="AB31" t="n">
        <v>475.3466124176456</v>
      </c>
      <c r="AC31" t="n">
        <v>429.9801988816654</v>
      </c>
      <c r="AD31" t="n">
        <v>347413.5986050182</v>
      </c>
      <c r="AE31" t="n">
        <v>475346.6124176456</v>
      </c>
      <c r="AF31" t="n">
        <v>3.463340418927374e-06</v>
      </c>
      <c r="AG31" t="n">
        <v>11.70138888888889</v>
      </c>
      <c r="AH31" t="n">
        <v>429980.1988816654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346.0036005942669</v>
      </c>
      <c r="AB32" t="n">
        <v>473.4173909346136</v>
      </c>
      <c r="AC32" t="n">
        <v>428.2350995892946</v>
      </c>
      <c r="AD32" t="n">
        <v>346003.6005942669</v>
      </c>
      <c r="AE32" t="n">
        <v>473417.3909346136</v>
      </c>
      <c r="AF32" t="n">
        <v>3.479587410681315e-06</v>
      </c>
      <c r="AG32" t="n">
        <v>11.64930555555556</v>
      </c>
      <c r="AH32" t="n">
        <v>428235.0995892946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346.5906927914213</v>
      </c>
      <c r="AB33" t="n">
        <v>474.2206763794401</v>
      </c>
      <c r="AC33" t="n">
        <v>428.9617205986851</v>
      </c>
      <c r="AD33" t="n">
        <v>346590.6927914213</v>
      </c>
      <c r="AE33" t="n">
        <v>474220.6763794401</v>
      </c>
      <c r="AF33" t="n">
        <v>3.474125060005421e-06</v>
      </c>
      <c r="AG33" t="n">
        <v>11.66666666666667</v>
      </c>
      <c r="AH33" t="n">
        <v>428961.7205986851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345.4570299655705</v>
      </c>
      <c r="AB34" t="n">
        <v>472.6695488874369</v>
      </c>
      <c r="AC34" t="n">
        <v>427.5586305374976</v>
      </c>
      <c r="AD34" t="n">
        <v>345457.0299655705</v>
      </c>
      <c r="AE34" t="n">
        <v>472669.5488874369</v>
      </c>
      <c r="AF34" t="n">
        <v>3.488971449021953e-06</v>
      </c>
      <c r="AG34" t="n">
        <v>11.61458333333333</v>
      </c>
      <c r="AH34" t="n">
        <v>427558.6305374976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343.7569226571358</v>
      </c>
      <c r="AB35" t="n">
        <v>470.3433870645955</v>
      </c>
      <c r="AC35" t="n">
        <v>425.4544743342395</v>
      </c>
      <c r="AD35" t="n">
        <v>343756.9226571358</v>
      </c>
      <c r="AE35" t="n">
        <v>470343.3870645955</v>
      </c>
      <c r="AF35" t="n">
        <v>3.507179284608266e-06</v>
      </c>
      <c r="AG35" t="n">
        <v>11.55671296296296</v>
      </c>
      <c r="AH35" t="n">
        <v>425454.4743342395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344.2357766927665</v>
      </c>
      <c r="AB36" t="n">
        <v>470.9985762816946</v>
      </c>
      <c r="AC36" t="n">
        <v>426.0471332120225</v>
      </c>
      <c r="AD36" t="n">
        <v>344235.7766927665</v>
      </c>
      <c r="AE36" t="n">
        <v>470998.5762816946</v>
      </c>
      <c r="AF36" t="n">
        <v>3.502697355848558e-06</v>
      </c>
      <c r="AG36" t="n">
        <v>11.56828703703704</v>
      </c>
      <c r="AH36" t="n">
        <v>426047.1332120225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342.6878699501075</v>
      </c>
      <c r="AB37" t="n">
        <v>468.8806619875627</v>
      </c>
      <c r="AC37" t="n">
        <v>424.1313496856112</v>
      </c>
      <c r="AD37" t="n">
        <v>342687.8699501075</v>
      </c>
      <c r="AE37" t="n">
        <v>468880.6619875627</v>
      </c>
      <c r="AF37" t="n">
        <v>3.52062507088739e-06</v>
      </c>
      <c r="AG37" t="n">
        <v>11.51041666666667</v>
      </c>
      <c r="AH37" t="n">
        <v>424131.3496856111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342.8650281685316</v>
      </c>
      <c r="AB38" t="n">
        <v>469.1230576776796</v>
      </c>
      <c r="AC38" t="n">
        <v>424.3506114712678</v>
      </c>
      <c r="AD38" t="n">
        <v>342865.0281685317</v>
      </c>
      <c r="AE38" t="n">
        <v>469123.0576776796</v>
      </c>
      <c r="AF38" t="n">
        <v>3.517753835275702e-06</v>
      </c>
      <c r="AG38" t="n">
        <v>11.52199074074074</v>
      </c>
      <c r="AH38" t="n">
        <v>424350.6114712678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341.7130051226181</v>
      </c>
      <c r="AB39" t="n">
        <v>467.5468089225909</v>
      </c>
      <c r="AC39" t="n">
        <v>422.9247976850857</v>
      </c>
      <c r="AD39" t="n">
        <v>341713.0051226181</v>
      </c>
      <c r="AE39" t="n">
        <v>467546.8089225909</v>
      </c>
      <c r="AF39" t="n">
        <v>3.530569350322992e-06</v>
      </c>
      <c r="AG39" t="n">
        <v>11.48148148148148</v>
      </c>
      <c r="AH39" t="n">
        <v>422924.7976850857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341.4788152156736</v>
      </c>
      <c r="AB40" t="n">
        <v>467.22637996018</v>
      </c>
      <c r="AC40" t="n">
        <v>422.6349500131225</v>
      </c>
      <c r="AD40" t="n">
        <v>341478.8152156736</v>
      </c>
      <c r="AE40" t="n">
        <v>467226.37996018</v>
      </c>
      <c r="AF40" t="n">
        <v>3.533650676345291e-06</v>
      </c>
      <c r="AG40" t="n">
        <v>11.46990740740741</v>
      </c>
      <c r="AH40" t="n">
        <v>422634.9500131225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340.4924119448041</v>
      </c>
      <c r="AB41" t="n">
        <v>465.8767394879353</v>
      </c>
      <c r="AC41" t="n">
        <v>421.4141173333165</v>
      </c>
      <c r="AD41" t="n">
        <v>340492.4119448041</v>
      </c>
      <c r="AE41" t="n">
        <v>465876.7394879353</v>
      </c>
      <c r="AF41" t="n">
        <v>3.545905950297617e-06</v>
      </c>
      <c r="AG41" t="n">
        <v>11.42939814814815</v>
      </c>
      <c r="AH41" t="n">
        <v>421414.1173333165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340.602989996902</v>
      </c>
      <c r="AB42" t="n">
        <v>466.0280372571748</v>
      </c>
      <c r="AC42" t="n">
        <v>421.5509754558075</v>
      </c>
      <c r="AD42" t="n">
        <v>340602.9899969019</v>
      </c>
      <c r="AE42" t="n">
        <v>466028.0372571748</v>
      </c>
      <c r="AF42" t="n">
        <v>3.546536221529451e-06</v>
      </c>
      <c r="AG42" t="n">
        <v>11.42939814814815</v>
      </c>
      <c r="AH42" t="n">
        <v>421550.9754558075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340.632329103933</v>
      </c>
      <c r="AB43" t="n">
        <v>466.0681803177649</v>
      </c>
      <c r="AC43" t="n">
        <v>421.5872873190361</v>
      </c>
      <c r="AD43" t="n">
        <v>340632.3291039331</v>
      </c>
      <c r="AE43" t="n">
        <v>466068.1803177649</v>
      </c>
      <c r="AF43" t="n">
        <v>3.545205648928913e-06</v>
      </c>
      <c r="AG43" t="n">
        <v>11.42939814814815</v>
      </c>
      <c r="AH43" t="n">
        <v>421587.2873190361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339.6482799584966</v>
      </c>
      <c r="AB44" t="n">
        <v>464.7217608637943</v>
      </c>
      <c r="AC44" t="n">
        <v>420.3693682480409</v>
      </c>
      <c r="AD44" t="n">
        <v>339648.2799584966</v>
      </c>
      <c r="AE44" t="n">
        <v>464721.7608637943</v>
      </c>
      <c r="AF44" t="n">
        <v>3.558861525618647e-06</v>
      </c>
      <c r="AG44" t="n">
        <v>11.38888888888889</v>
      </c>
      <c r="AH44" t="n">
        <v>420369.3682480409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338.9131122720603</v>
      </c>
      <c r="AB45" t="n">
        <v>463.7158720019029</v>
      </c>
      <c r="AC45" t="n">
        <v>419.4594800073545</v>
      </c>
      <c r="AD45" t="n">
        <v>338913.1122720603</v>
      </c>
      <c r="AE45" t="n">
        <v>463715.8720019029</v>
      </c>
      <c r="AF45" t="n">
        <v>3.562993303694003e-06</v>
      </c>
      <c r="AG45" t="n">
        <v>11.37731481481481</v>
      </c>
      <c r="AH45" t="n">
        <v>419459.4800073545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337.9800353303402</v>
      </c>
      <c r="AB46" t="n">
        <v>462.439194965792</v>
      </c>
      <c r="AC46" t="n">
        <v>418.3046472357424</v>
      </c>
      <c r="AD46" t="n">
        <v>337980.0353303401</v>
      </c>
      <c r="AE46" t="n">
        <v>462439.1949657919</v>
      </c>
      <c r="AF46" t="n">
        <v>3.575668758467552e-06</v>
      </c>
      <c r="AG46" t="n">
        <v>11.33101851851852</v>
      </c>
      <c r="AH46" t="n">
        <v>418304.6472357424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337.8789574550864</v>
      </c>
      <c r="AB47" t="n">
        <v>462.3008957576288</v>
      </c>
      <c r="AC47" t="n">
        <v>418.1795471099022</v>
      </c>
      <c r="AD47" t="n">
        <v>337878.9574550865</v>
      </c>
      <c r="AE47" t="n">
        <v>462300.8957576288</v>
      </c>
      <c r="AF47" t="n">
        <v>3.576649180383738e-06</v>
      </c>
      <c r="AG47" t="n">
        <v>11.33101851851852</v>
      </c>
      <c r="AH47" t="n">
        <v>418179.5471099022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337.8219148133052</v>
      </c>
      <c r="AB48" t="n">
        <v>462.2228474985998</v>
      </c>
      <c r="AC48" t="n">
        <v>418.1089476671736</v>
      </c>
      <c r="AD48" t="n">
        <v>337821.9148133052</v>
      </c>
      <c r="AE48" t="n">
        <v>462222.8474985998</v>
      </c>
      <c r="AF48" t="n">
        <v>3.577629602299924e-06</v>
      </c>
      <c r="AG48" t="n">
        <v>11.32523148148148</v>
      </c>
      <c r="AH48" t="n">
        <v>418108.9476671736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337.0056631105998</v>
      </c>
      <c r="AB49" t="n">
        <v>461.1060159084747</v>
      </c>
      <c r="AC49" t="n">
        <v>417.098704916527</v>
      </c>
      <c r="AD49" t="n">
        <v>337005.6631105998</v>
      </c>
      <c r="AE49" t="n">
        <v>461106.0159084747</v>
      </c>
      <c r="AF49" t="n">
        <v>3.589114544746676e-06</v>
      </c>
      <c r="AG49" t="n">
        <v>11.29050925925926</v>
      </c>
      <c r="AH49" t="n">
        <v>417098.704916527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336.6971158209796</v>
      </c>
      <c r="AB50" t="n">
        <v>460.6838478946706</v>
      </c>
      <c r="AC50" t="n">
        <v>416.7168280254438</v>
      </c>
      <c r="AD50" t="n">
        <v>336697.1158209796</v>
      </c>
      <c r="AE50" t="n">
        <v>460683.8478946706</v>
      </c>
      <c r="AF50" t="n">
        <v>3.591845720084622e-06</v>
      </c>
      <c r="AG50" t="n">
        <v>11.28472222222222</v>
      </c>
      <c r="AH50" t="n">
        <v>416716.8280254438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337.1823415852522</v>
      </c>
      <c r="AB51" t="n">
        <v>461.3477551919983</v>
      </c>
      <c r="AC51" t="n">
        <v>417.3173729421144</v>
      </c>
      <c r="AD51" t="n">
        <v>337182.3415852522</v>
      </c>
      <c r="AE51" t="n">
        <v>461347.7551919983</v>
      </c>
      <c r="AF51" t="n">
        <v>3.587994062556749e-06</v>
      </c>
      <c r="AG51" t="n">
        <v>11.2962962962963</v>
      </c>
      <c r="AH51" t="n">
        <v>417317.3729421144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336.9490201632569</v>
      </c>
      <c r="AB52" t="n">
        <v>461.0285145290096</v>
      </c>
      <c r="AC52" t="n">
        <v>417.0286001599443</v>
      </c>
      <c r="AD52" t="n">
        <v>336949.0201632569</v>
      </c>
      <c r="AE52" t="n">
        <v>461028.5145290096</v>
      </c>
      <c r="AF52" t="n">
        <v>3.588624333788582e-06</v>
      </c>
      <c r="AG52" t="n">
        <v>11.29050925925926</v>
      </c>
      <c r="AH52" t="n">
        <v>417028.6001599443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335.0688986958879</v>
      </c>
      <c r="AB53" t="n">
        <v>458.4560493922503</v>
      </c>
      <c r="AC53" t="n">
        <v>414.7016474853597</v>
      </c>
      <c r="AD53" t="n">
        <v>335068.8986958879</v>
      </c>
      <c r="AE53" t="n">
        <v>458456.0493922503</v>
      </c>
      <c r="AF53" t="n">
        <v>3.609213194028491e-06</v>
      </c>
      <c r="AG53" t="n">
        <v>11.22685185185185</v>
      </c>
      <c r="AH53" t="n">
        <v>414701.6474853597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335.1807146488495</v>
      </c>
      <c r="AB54" t="n">
        <v>458.609040912064</v>
      </c>
      <c r="AC54" t="n">
        <v>414.8400377092473</v>
      </c>
      <c r="AD54" t="n">
        <v>335180.7146488494</v>
      </c>
      <c r="AE54" t="n">
        <v>458609.040912064</v>
      </c>
      <c r="AF54" t="n">
        <v>3.608933073481009e-06</v>
      </c>
      <c r="AG54" t="n">
        <v>11.22685185185185</v>
      </c>
      <c r="AH54" t="n">
        <v>414840.0377092473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335.3927285749232</v>
      </c>
      <c r="AB55" t="n">
        <v>458.8991277191124</v>
      </c>
      <c r="AC55" t="n">
        <v>415.1024390385704</v>
      </c>
      <c r="AD55" t="n">
        <v>335392.7285749232</v>
      </c>
      <c r="AE55" t="n">
        <v>458899.1277191124</v>
      </c>
      <c r="AF55" t="n">
        <v>3.606271928279933e-06</v>
      </c>
      <c r="AG55" t="n">
        <v>11.23842592592593</v>
      </c>
      <c r="AH55" t="n">
        <v>415102.4390385704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335.3753157391626</v>
      </c>
      <c r="AB56" t="n">
        <v>458.8753027090247</v>
      </c>
      <c r="AC56" t="n">
        <v>415.0808878540068</v>
      </c>
      <c r="AD56" t="n">
        <v>335375.3157391626</v>
      </c>
      <c r="AE56" t="n">
        <v>458875.3027090247</v>
      </c>
      <c r="AF56" t="n">
        <v>3.606341958416803e-06</v>
      </c>
      <c r="AG56" t="n">
        <v>11.23842592592593</v>
      </c>
      <c r="AH56" t="n">
        <v>415080.8878540068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325.5719631293842</v>
      </c>
      <c r="AB57" t="n">
        <v>445.4619231749326</v>
      </c>
      <c r="AC57" t="n">
        <v>402.9476624368521</v>
      </c>
      <c r="AD57" t="n">
        <v>325571.9631293842</v>
      </c>
      <c r="AE57" t="n">
        <v>445461.9231749326</v>
      </c>
      <c r="AF57" t="n">
        <v>3.621398437843946e-06</v>
      </c>
      <c r="AG57" t="n">
        <v>11.19212962962963</v>
      </c>
      <c r="AH57" t="n">
        <v>402947.6624368521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325.3960401525252</v>
      </c>
      <c r="AB58" t="n">
        <v>445.22121759682</v>
      </c>
      <c r="AC58" t="n">
        <v>402.7299294612822</v>
      </c>
      <c r="AD58" t="n">
        <v>325396.0401525252</v>
      </c>
      <c r="AE58" t="n">
        <v>445221.21759682</v>
      </c>
      <c r="AF58" t="n">
        <v>3.622028709075781e-06</v>
      </c>
      <c r="AG58" t="n">
        <v>11.18634259259259</v>
      </c>
      <c r="AH58" t="n">
        <v>402729.9294612822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325.1977463984801</v>
      </c>
      <c r="AB59" t="n">
        <v>444.9499033344325</v>
      </c>
      <c r="AC59" t="n">
        <v>402.484509051305</v>
      </c>
      <c r="AD59" t="n">
        <v>325197.7463984801</v>
      </c>
      <c r="AE59" t="n">
        <v>444949.9033344325</v>
      </c>
      <c r="AF59" t="n">
        <v>3.622168769349521e-06</v>
      </c>
      <c r="AG59" t="n">
        <v>11.18634259259259</v>
      </c>
      <c r="AH59" t="n">
        <v>402484.509051305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325.06960760921</v>
      </c>
      <c r="AB60" t="n">
        <v>444.7745781898687</v>
      </c>
      <c r="AC60" t="n">
        <v>402.325916692468</v>
      </c>
      <c r="AD60" t="n">
        <v>325069.60760921</v>
      </c>
      <c r="AE60" t="n">
        <v>444774.5781898687</v>
      </c>
      <c r="AF60" t="n">
        <v>3.622308829623262e-06</v>
      </c>
      <c r="AG60" t="n">
        <v>11.18634259259259</v>
      </c>
      <c r="AH60" t="n">
        <v>402325.916692468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324.0813335431604</v>
      </c>
      <c r="AB61" t="n">
        <v>443.4223780131251</v>
      </c>
      <c r="AC61" t="n">
        <v>401.1027686027679</v>
      </c>
      <c r="AD61" t="n">
        <v>324081.3335431605</v>
      </c>
      <c r="AE61" t="n">
        <v>443422.3780131251</v>
      </c>
      <c r="AF61" t="n">
        <v>3.635544525491774e-06</v>
      </c>
      <c r="AG61" t="n">
        <v>11.14583333333334</v>
      </c>
      <c r="AH61" t="n">
        <v>401102.7686027679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324.2853593382172</v>
      </c>
      <c r="AB62" t="n">
        <v>443.7015351069044</v>
      </c>
      <c r="AC62" t="n">
        <v>401.3552833353164</v>
      </c>
      <c r="AD62" t="n">
        <v>324285.3593382172</v>
      </c>
      <c r="AE62" t="n">
        <v>443701.5351069045</v>
      </c>
      <c r="AF62" t="n">
        <v>3.635264404944292e-06</v>
      </c>
      <c r="AG62" t="n">
        <v>11.14583333333334</v>
      </c>
      <c r="AH62" t="n">
        <v>401355.2833353163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324.1353911653517</v>
      </c>
      <c r="AB63" t="n">
        <v>443.4963420366611</v>
      </c>
      <c r="AC63" t="n">
        <v>401.1696736037068</v>
      </c>
      <c r="AD63" t="n">
        <v>324135.3911653517</v>
      </c>
      <c r="AE63" t="n">
        <v>443496.3420366611</v>
      </c>
      <c r="AF63" t="n">
        <v>3.63806561041911e-06</v>
      </c>
      <c r="AG63" t="n">
        <v>11.1400462962963</v>
      </c>
      <c r="AH63" t="n">
        <v>401169.6736037068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324.4419242988469</v>
      </c>
      <c r="AB64" t="n">
        <v>443.9157541931967</v>
      </c>
      <c r="AC64" t="n">
        <v>401.5490576526713</v>
      </c>
      <c r="AD64" t="n">
        <v>324441.9242988469</v>
      </c>
      <c r="AE64" t="n">
        <v>443915.7541931967</v>
      </c>
      <c r="AF64" t="n">
        <v>3.635404465218033e-06</v>
      </c>
      <c r="AG64" t="n">
        <v>11.14583333333334</v>
      </c>
      <c r="AH64" t="n">
        <v>401549.0576526712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324.3965430515794</v>
      </c>
      <c r="AB65" t="n">
        <v>443.8536615686059</v>
      </c>
      <c r="AC65" t="n">
        <v>401.4928910610239</v>
      </c>
      <c r="AD65" t="n">
        <v>324396.5430515794</v>
      </c>
      <c r="AE65" t="n">
        <v>443853.6615686059</v>
      </c>
      <c r="AF65" t="n">
        <v>3.634003862480624e-06</v>
      </c>
      <c r="AG65" t="n">
        <v>11.15162037037037</v>
      </c>
      <c r="AH65" t="n">
        <v>401492.8910610239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323.9253387004001</v>
      </c>
      <c r="AB66" t="n">
        <v>443.2089389872536</v>
      </c>
      <c r="AC66" t="n">
        <v>400.909699897962</v>
      </c>
      <c r="AD66" t="n">
        <v>323925.3387004001</v>
      </c>
      <c r="AE66" t="n">
        <v>443208.9389872536</v>
      </c>
      <c r="AF66" t="n">
        <v>3.635894676176126e-06</v>
      </c>
      <c r="AG66" t="n">
        <v>11.14583333333334</v>
      </c>
      <c r="AH66" t="n">
        <v>400909.699897962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322.6482573088397</v>
      </c>
      <c r="AB67" t="n">
        <v>441.461579886466</v>
      </c>
      <c r="AC67" t="n">
        <v>399.3291062973198</v>
      </c>
      <c r="AD67" t="n">
        <v>322648.2573088397</v>
      </c>
      <c r="AE67" t="n">
        <v>441461.579886466</v>
      </c>
      <c r="AF67" t="n">
        <v>3.652911999435642e-06</v>
      </c>
      <c r="AG67" t="n">
        <v>11.09375</v>
      </c>
      <c r="AH67" t="n">
        <v>399329.1062973198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322.8696667606485</v>
      </c>
      <c r="AB68" t="n">
        <v>441.7645220663263</v>
      </c>
      <c r="AC68" t="n">
        <v>399.6031361007162</v>
      </c>
      <c r="AD68" t="n">
        <v>322869.6667606485</v>
      </c>
      <c r="AE68" t="n">
        <v>441764.5220663263</v>
      </c>
      <c r="AF68" t="n">
        <v>3.65256184875129e-06</v>
      </c>
      <c r="AG68" t="n">
        <v>11.09375</v>
      </c>
      <c r="AH68" t="n">
        <v>399603.1361007162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322.9660016310282</v>
      </c>
      <c r="AB69" t="n">
        <v>441.8963316859746</v>
      </c>
      <c r="AC69" t="n">
        <v>399.7223659952612</v>
      </c>
      <c r="AD69" t="n">
        <v>322966.0016310283</v>
      </c>
      <c r="AE69" t="n">
        <v>441896.3316859746</v>
      </c>
      <c r="AF69" t="n">
        <v>3.651371336424493e-06</v>
      </c>
      <c r="AG69" t="n">
        <v>11.09953703703704</v>
      </c>
      <c r="AH69" t="n">
        <v>399722.3659952612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322.513216117621</v>
      </c>
      <c r="AB70" t="n">
        <v>441.2768105710438</v>
      </c>
      <c r="AC70" t="n">
        <v>399.161971106036</v>
      </c>
      <c r="AD70" t="n">
        <v>322513.2161176211</v>
      </c>
      <c r="AE70" t="n">
        <v>441276.8105710438</v>
      </c>
      <c r="AF70" t="n">
        <v>3.65424257203618e-06</v>
      </c>
      <c r="AG70" t="n">
        <v>11.08796296296296</v>
      </c>
      <c r="AH70" t="n">
        <v>399161.971106036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322.8767932856673</v>
      </c>
      <c r="AB71" t="n">
        <v>441.7742728922573</v>
      </c>
      <c r="AC71" t="n">
        <v>399.6119563215057</v>
      </c>
      <c r="AD71" t="n">
        <v>322876.7932856673</v>
      </c>
      <c r="AE71" t="n">
        <v>441774.2728922573</v>
      </c>
      <c r="AF71" t="n">
        <v>3.65109121587701e-06</v>
      </c>
      <c r="AG71" t="n">
        <v>11.09953703703704</v>
      </c>
      <c r="AH71" t="n">
        <v>399611.9563215057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322.3511766834245</v>
      </c>
      <c r="AB72" t="n">
        <v>441.0551010685008</v>
      </c>
      <c r="AC72" t="n">
        <v>398.9614212472445</v>
      </c>
      <c r="AD72" t="n">
        <v>322351.1766834245</v>
      </c>
      <c r="AE72" t="n">
        <v>441055.1010685008</v>
      </c>
      <c r="AF72" t="n">
        <v>3.653122089846253e-06</v>
      </c>
      <c r="AG72" t="n">
        <v>11.09375</v>
      </c>
      <c r="AH72" t="n">
        <v>398961.4212472445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321.461909914355</v>
      </c>
      <c r="AB73" t="n">
        <v>439.8383670433788</v>
      </c>
      <c r="AC73" t="n">
        <v>397.8608106097833</v>
      </c>
      <c r="AD73" t="n">
        <v>321461.909914355</v>
      </c>
      <c r="AE73" t="n">
        <v>439838.3670433788</v>
      </c>
      <c r="AF73" t="n">
        <v>3.666918026809729e-06</v>
      </c>
      <c r="AG73" t="n">
        <v>11.05324074074074</v>
      </c>
      <c r="AH73" t="n">
        <v>397860.8106097833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321.1533352039067</v>
      </c>
      <c r="AB74" t="n">
        <v>439.4161615111881</v>
      </c>
      <c r="AC74" t="n">
        <v>397.4788997810156</v>
      </c>
      <c r="AD74" t="n">
        <v>321153.3352039068</v>
      </c>
      <c r="AE74" t="n">
        <v>439416.1615111881</v>
      </c>
      <c r="AF74" t="n">
        <v>3.670139413105769e-06</v>
      </c>
      <c r="AG74" t="n">
        <v>11.04166666666667</v>
      </c>
      <c r="AH74" t="n">
        <v>397478.8997810156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321.1572634843007</v>
      </c>
      <c r="AB75" t="n">
        <v>439.4215363577266</v>
      </c>
      <c r="AC75" t="n">
        <v>397.4837616597441</v>
      </c>
      <c r="AD75" t="n">
        <v>321157.2634843007</v>
      </c>
      <c r="AE75" t="n">
        <v>439421.5363577266</v>
      </c>
      <c r="AF75" t="n">
        <v>3.669439111737064e-06</v>
      </c>
      <c r="AG75" t="n">
        <v>11.04166666666667</v>
      </c>
      <c r="AH75" t="n">
        <v>397483.7616597441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321.5789570622603</v>
      </c>
      <c r="AB76" t="n">
        <v>439.9985161148985</v>
      </c>
      <c r="AC76" t="n">
        <v>398.0056752786878</v>
      </c>
      <c r="AD76" t="n">
        <v>321578.9570622602</v>
      </c>
      <c r="AE76" t="n">
        <v>439998.5161148985</v>
      </c>
      <c r="AF76" t="n">
        <v>3.665587454209191e-06</v>
      </c>
      <c r="AG76" t="n">
        <v>11.05324074074074</v>
      </c>
      <c r="AH76" t="n">
        <v>398005.6752786877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321.4232368656333</v>
      </c>
      <c r="AB77" t="n">
        <v>439.7854528719834</v>
      </c>
      <c r="AC77" t="n">
        <v>397.8129464926403</v>
      </c>
      <c r="AD77" t="n">
        <v>321423.2368656333</v>
      </c>
      <c r="AE77" t="n">
        <v>439785.4528719833</v>
      </c>
      <c r="AF77" t="n">
        <v>3.66705808708347e-06</v>
      </c>
      <c r="AG77" t="n">
        <v>11.05324074074074</v>
      </c>
      <c r="AH77" t="n">
        <v>397812.9464926402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321.4561995102449</v>
      </c>
      <c r="AB78" t="n">
        <v>439.8305538165502</v>
      </c>
      <c r="AC78" t="n">
        <v>397.8537430663571</v>
      </c>
      <c r="AD78" t="n">
        <v>321456.1995102449</v>
      </c>
      <c r="AE78" t="n">
        <v>439830.5538165502</v>
      </c>
      <c r="AF78" t="n">
        <v>3.667758388452175e-06</v>
      </c>
      <c r="AG78" t="n">
        <v>11.0474537037037</v>
      </c>
      <c r="AH78" t="n">
        <v>397853.7430663572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321.2394123389935</v>
      </c>
      <c r="AB79" t="n">
        <v>439.5339360448689</v>
      </c>
      <c r="AC79" t="n">
        <v>397.5854340784995</v>
      </c>
      <c r="AD79" t="n">
        <v>321239.4123389935</v>
      </c>
      <c r="AE79" t="n">
        <v>439533.9360448689</v>
      </c>
      <c r="AF79" t="n">
        <v>3.667548298041563e-06</v>
      </c>
      <c r="AG79" t="n">
        <v>11.0474537037037</v>
      </c>
      <c r="AH79" t="n">
        <v>397585.4340784996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321.2883753368124</v>
      </c>
      <c r="AB80" t="n">
        <v>439.6009293785798</v>
      </c>
      <c r="AC80" t="n">
        <v>397.6460336624668</v>
      </c>
      <c r="AD80" t="n">
        <v>321288.3753368124</v>
      </c>
      <c r="AE80" t="n">
        <v>439600.9293785798</v>
      </c>
      <c r="AF80" t="n">
        <v>3.665167273387968e-06</v>
      </c>
      <c r="AG80" t="n">
        <v>11.05902777777778</v>
      </c>
      <c r="AH80" t="n">
        <v>397646.0336624668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319.841766459424</v>
      </c>
      <c r="AB81" t="n">
        <v>437.6216152926576</v>
      </c>
      <c r="AC81" t="n">
        <v>395.8556225349201</v>
      </c>
      <c r="AD81" t="n">
        <v>319841.766459424</v>
      </c>
      <c r="AE81" t="n">
        <v>437621.6152926576</v>
      </c>
      <c r="AF81" t="n">
        <v>3.684215470616727e-06</v>
      </c>
      <c r="AG81" t="n">
        <v>11.00115740740741</v>
      </c>
      <c r="AH81" t="n">
        <v>395855.6225349202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320.0312114632436</v>
      </c>
      <c r="AB82" t="n">
        <v>437.8808223046071</v>
      </c>
      <c r="AC82" t="n">
        <v>396.0900911934486</v>
      </c>
      <c r="AD82" t="n">
        <v>320031.2114632436</v>
      </c>
      <c r="AE82" t="n">
        <v>437880.8223046071</v>
      </c>
      <c r="AF82" t="n">
        <v>3.68316501856367e-06</v>
      </c>
      <c r="AG82" t="n">
        <v>11.00115740740741</v>
      </c>
      <c r="AH82" t="n">
        <v>396090.0911934486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320.1238709506868</v>
      </c>
      <c r="AB83" t="n">
        <v>438.007603103175</v>
      </c>
      <c r="AC83" t="n">
        <v>396.2047722105391</v>
      </c>
      <c r="AD83" t="n">
        <v>320123.8709506867</v>
      </c>
      <c r="AE83" t="n">
        <v>438007.6031031749</v>
      </c>
      <c r="AF83" t="n">
        <v>3.684075410342986e-06</v>
      </c>
      <c r="AG83" t="n">
        <v>11.00115740740741</v>
      </c>
      <c r="AH83" t="n">
        <v>396204.7722105391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320.1388422867789</v>
      </c>
      <c r="AB84" t="n">
        <v>438.0280875457049</v>
      </c>
      <c r="AC84" t="n">
        <v>396.223301646624</v>
      </c>
      <c r="AD84" t="n">
        <v>320138.8422867788</v>
      </c>
      <c r="AE84" t="n">
        <v>438028.0875457049</v>
      </c>
      <c r="AF84" t="n">
        <v>3.682814867879318e-06</v>
      </c>
      <c r="AG84" t="n">
        <v>11.00694444444444</v>
      </c>
      <c r="AH84" t="n">
        <v>396223.301646624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320.3251753831421</v>
      </c>
      <c r="AB85" t="n">
        <v>438.2830367085851</v>
      </c>
      <c r="AC85" t="n">
        <v>396.4539188192225</v>
      </c>
      <c r="AD85" t="n">
        <v>320325.1753831421</v>
      </c>
      <c r="AE85" t="n">
        <v>438283.0367085852</v>
      </c>
      <c r="AF85" t="n">
        <v>3.681764415826261e-06</v>
      </c>
      <c r="AG85" t="n">
        <v>11.00694444444444</v>
      </c>
      <c r="AH85" t="n">
        <v>396453.9188192225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319.9511907703082</v>
      </c>
      <c r="AB86" t="n">
        <v>437.7713344622691</v>
      </c>
      <c r="AC86" t="n">
        <v>395.9910527171162</v>
      </c>
      <c r="AD86" t="n">
        <v>319951.1907703082</v>
      </c>
      <c r="AE86" t="n">
        <v>437771.3344622692</v>
      </c>
      <c r="AF86" t="n">
        <v>3.683515169248023e-06</v>
      </c>
      <c r="AG86" t="n">
        <v>11.00115740740741</v>
      </c>
      <c r="AH86" t="n">
        <v>395991.0527171162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319.7825285295966</v>
      </c>
      <c r="AB87" t="n">
        <v>437.5405633436747</v>
      </c>
      <c r="AC87" t="n">
        <v>395.7823060701911</v>
      </c>
      <c r="AD87" t="n">
        <v>319782.5285295966</v>
      </c>
      <c r="AE87" t="n">
        <v>437540.5633436747</v>
      </c>
      <c r="AF87" t="n">
        <v>3.683585199384893e-06</v>
      </c>
      <c r="AG87" t="n">
        <v>11.00115740740741</v>
      </c>
      <c r="AH87" t="n">
        <v>395782.3060701911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319.5951493946621</v>
      </c>
      <c r="AB88" t="n">
        <v>437.2841829446732</v>
      </c>
      <c r="AC88" t="n">
        <v>395.5503942566382</v>
      </c>
      <c r="AD88" t="n">
        <v>319595.1493946621</v>
      </c>
      <c r="AE88" t="n">
        <v>437284.1829446732</v>
      </c>
      <c r="AF88" t="n">
        <v>3.684075410342986e-06</v>
      </c>
      <c r="AG88" t="n">
        <v>11.00115740740741</v>
      </c>
      <c r="AH88" t="n">
        <v>395550.3942566382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318.9412777584539</v>
      </c>
      <c r="AB89" t="n">
        <v>436.3895269252324</v>
      </c>
      <c r="AC89" t="n">
        <v>394.7411229520352</v>
      </c>
      <c r="AD89" t="n">
        <v>318941.2777584539</v>
      </c>
      <c r="AE89" t="n">
        <v>436389.5269252324</v>
      </c>
      <c r="AF89" t="n">
        <v>3.685195892532912e-06</v>
      </c>
      <c r="AG89" t="n">
        <v>10.99537037037037</v>
      </c>
      <c r="AH89" t="n">
        <v>394741.1229520352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317.8412750845872</v>
      </c>
      <c r="AB90" t="n">
        <v>434.884454738155</v>
      </c>
      <c r="AC90" t="n">
        <v>393.3796927421105</v>
      </c>
      <c r="AD90" t="n">
        <v>317841.2750845872</v>
      </c>
      <c r="AE90" t="n">
        <v>434884.454738155</v>
      </c>
      <c r="AF90" t="n">
        <v>3.699131889770129e-06</v>
      </c>
      <c r="AG90" t="n">
        <v>10.95486111111111</v>
      </c>
      <c r="AH90" t="n">
        <v>393379.6927421105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317.7704876849958</v>
      </c>
      <c r="AB91" t="n">
        <v>434.7876002951144</v>
      </c>
      <c r="AC91" t="n">
        <v>393.2920819511776</v>
      </c>
      <c r="AD91" t="n">
        <v>317770.4876849958</v>
      </c>
      <c r="AE91" t="n">
        <v>434787.6002951144</v>
      </c>
      <c r="AF91" t="n">
        <v>3.701442884286854e-06</v>
      </c>
      <c r="AG91" t="n">
        <v>10.94907407407408</v>
      </c>
      <c r="AH91" t="n">
        <v>393292.0819511776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318.1773089915046</v>
      </c>
      <c r="AB92" t="n">
        <v>435.3442311543692</v>
      </c>
      <c r="AC92" t="n">
        <v>393.7955887424613</v>
      </c>
      <c r="AD92" t="n">
        <v>318177.3089915046</v>
      </c>
      <c r="AE92" t="n">
        <v>435344.2311543692</v>
      </c>
      <c r="AF92" t="n">
        <v>3.698571648675166e-06</v>
      </c>
      <c r="AG92" t="n">
        <v>10.95486111111111</v>
      </c>
      <c r="AH92" t="n">
        <v>393795.5887424613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318.2843320524893</v>
      </c>
      <c r="AB93" t="n">
        <v>435.4906648279327</v>
      </c>
      <c r="AC93" t="n">
        <v>393.9280469917409</v>
      </c>
      <c r="AD93" t="n">
        <v>318284.3320524893</v>
      </c>
      <c r="AE93" t="n">
        <v>435490.6648279327</v>
      </c>
      <c r="AF93" t="n">
        <v>3.698221497990813e-06</v>
      </c>
      <c r="AG93" t="n">
        <v>10.96064814814815</v>
      </c>
      <c r="AH93" t="n">
        <v>393928.0469917409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318.2330781499689</v>
      </c>
      <c r="AB94" t="n">
        <v>435.4205369773416</v>
      </c>
      <c r="AC94" t="n">
        <v>393.8646120447852</v>
      </c>
      <c r="AD94" t="n">
        <v>318233.0781499689</v>
      </c>
      <c r="AE94" t="n">
        <v>435420.5369773416</v>
      </c>
      <c r="AF94" t="n">
        <v>3.700112311686315e-06</v>
      </c>
      <c r="AG94" t="n">
        <v>10.95486111111111</v>
      </c>
      <c r="AH94" t="n">
        <v>393864.6120447852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318.4787824817446</v>
      </c>
      <c r="AB95" t="n">
        <v>435.7567204837874</v>
      </c>
      <c r="AC95" t="n">
        <v>394.1687106692123</v>
      </c>
      <c r="AD95" t="n">
        <v>318478.7824817447</v>
      </c>
      <c r="AE95" t="n">
        <v>435756.7204837874</v>
      </c>
      <c r="AF95" t="n">
        <v>3.700042281549445e-06</v>
      </c>
      <c r="AG95" t="n">
        <v>10.95486111111111</v>
      </c>
      <c r="AH95" t="n">
        <v>394168.7106692123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318.5864497598588</v>
      </c>
      <c r="AB96" t="n">
        <v>435.9040356036481</v>
      </c>
      <c r="AC96" t="n">
        <v>394.3019662407916</v>
      </c>
      <c r="AD96" t="n">
        <v>318586.4497598588</v>
      </c>
      <c r="AE96" t="n">
        <v>435904.0356036481</v>
      </c>
      <c r="AF96" t="n">
        <v>3.698151467853943e-06</v>
      </c>
      <c r="AG96" t="n">
        <v>10.96064814814815</v>
      </c>
      <c r="AH96" t="n">
        <v>394301.9662407916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318.5898944188164</v>
      </c>
      <c r="AB97" t="n">
        <v>435.9087487380017</v>
      </c>
      <c r="AC97" t="n">
        <v>394.3062295602173</v>
      </c>
      <c r="AD97" t="n">
        <v>318589.8944188164</v>
      </c>
      <c r="AE97" t="n">
        <v>435908.7487380017</v>
      </c>
      <c r="AF97" t="n">
        <v>3.697451166485239e-06</v>
      </c>
      <c r="AG97" t="n">
        <v>10.96064814814815</v>
      </c>
      <c r="AH97" t="n">
        <v>394306.2295602174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318.3515813260656</v>
      </c>
      <c r="AB98" t="n">
        <v>435.5826782508684</v>
      </c>
      <c r="AC98" t="n">
        <v>394.0112787827333</v>
      </c>
      <c r="AD98" t="n">
        <v>318351.5813260656</v>
      </c>
      <c r="AE98" t="n">
        <v>435582.6782508683</v>
      </c>
      <c r="AF98" t="n">
        <v>3.69766125689585e-06</v>
      </c>
      <c r="AG98" t="n">
        <v>10.96064814814815</v>
      </c>
      <c r="AH98" t="n">
        <v>394011.2787827333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318.1434801972879</v>
      </c>
      <c r="AB99" t="n">
        <v>435.2979451057009</v>
      </c>
      <c r="AC99" t="n">
        <v>393.753720169315</v>
      </c>
      <c r="AD99" t="n">
        <v>318143.4801972879</v>
      </c>
      <c r="AE99" t="n">
        <v>435297.9451057009</v>
      </c>
      <c r="AF99" t="n">
        <v>3.699131889770129e-06</v>
      </c>
      <c r="AG99" t="n">
        <v>10.95486111111111</v>
      </c>
      <c r="AH99" t="n">
        <v>393753.720169315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318.2512970205567</v>
      </c>
      <c r="AB100" t="n">
        <v>435.4454648398397</v>
      </c>
      <c r="AC100" t="n">
        <v>393.8871608270729</v>
      </c>
      <c r="AD100" t="n">
        <v>318251.2970205567</v>
      </c>
      <c r="AE100" t="n">
        <v>435445.4648398397</v>
      </c>
      <c r="AF100" t="n">
        <v>3.696610804842794e-06</v>
      </c>
      <c r="AG100" t="n">
        <v>10.96064814814815</v>
      </c>
      <c r="AH100" t="n">
        <v>393887.1608270729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318.1350673522784</v>
      </c>
      <c r="AB101" t="n">
        <v>435.2864342800103</v>
      </c>
      <c r="AC101" t="n">
        <v>393.7433079206728</v>
      </c>
      <c r="AD101" t="n">
        <v>318135.0673522784</v>
      </c>
      <c r="AE101" t="n">
        <v>435286.4342800103</v>
      </c>
      <c r="AF101" t="n">
        <v>3.696960955527146e-06</v>
      </c>
      <c r="AG101" t="n">
        <v>10.96064814814815</v>
      </c>
      <c r="AH101" t="n">
        <v>393743.3079206728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317.9073333567587</v>
      </c>
      <c r="AB102" t="n">
        <v>434.9748385804253</v>
      </c>
      <c r="AC102" t="n">
        <v>393.461450477329</v>
      </c>
      <c r="AD102" t="n">
        <v>317907.3333567587</v>
      </c>
      <c r="AE102" t="n">
        <v>434974.8385804254</v>
      </c>
      <c r="AF102" t="n">
        <v>3.697451166485239e-06</v>
      </c>
      <c r="AG102" t="n">
        <v>10.96064814814815</v>
      </c>
      <c r="AH102" t="n">
        <v>393461.450477329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316.3243908519397</v>
      </c>
      <c r="AB103" t="n">
        <v>432.8089868108373</v>
      </c>
      <c r="AC103" t="n">
        <v>391.5023045608385</v>
      </c>
      <c r="AD103" t="n">
        <v>316324.3908519397</v>
      </c>
      <c r="AE103" t="n">
        <v>432808.9868108373</v>
      </c>
      <c r="AF103" t="n">
        <v>3.717129634945831e-06</v>
      </c>
      <c r="AG103" t="n">
        <v>10.90277777777778</v>
      </c>
      <c r="AH103" t="n">
        <v>391502.3045608384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316.3714537619771</v>
      </c>
      <c r="AB104" t="n">
        <v>432.8733803606197</v>
      </c>
      <c r="AC104" t="n">
        <v>391.5605524806065</v>
      </c>
      <c r="AD104" t="n">
        <v>316371.4537619771</v>
      </c>
      <c r="AE104" t="n">
        <v>432873.3803606197</v>
      </c>
      <c r="AF104" t="n">
        <v>3.716569393850868e-06</v>
      </c>
      <c r="AG104" t="n">
        <v>10.90277777777778</v>
      </c>
      <c r="AH104" t="n">
        <v>391560.5524806065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316.6599189020069</v>
      </c>
      <c r="AB105" t="n">
        <v>433.2680710913922</v>
      </c>
      <c r="AC105" t="n">
        <v>391.9175744819859</v>
      </c>
      <c r="AD105" t="n">
        <v>316659.9189020069</v>
      </c>
      <c r="AE105" t="n">
        <v>433268.0710913922</v>
      </c>
      <c r="AF105" t="n">
        <v>3.715729032208422e-06</v>
      </c>
      <c r="AG105" t="n">
        <v>10.90856481481482</v>
      </c>
      <c r="AH105" t="n">
        <v>391917.5744819859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316.6310388355075</v>
      </c>
      <c r="AB106" t="n">
        <v>433.2285561103091</v>
      </c>
      <c r="AC106" t="n">
        <v>391.8818307552377</v>
      </c>
      <c r="AD106" t="n">
        <v>316631.0388355075</v>
      </c>
      <c r="AE106" t="n">
        <v>433228.5561103091</v>
      </c>
      <c r="AF106" t="n">
        <v>3.716079182892775e-06</v>
      </c>
      <c r="AG106" t="n">
        <v>10.90277777777778</v>
      </c>
      <c r="AH106" t="n">
        <v>391881.8307552377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316.7373998347815</v>
      </c>
      <c r="AB107" t="n">
        <v>433.374083921832</v>
      </c>
      <c r="AC107" t="n">
        <v>392.0134695966785</v>
      </c>
      <c r="AD107" t="n">
        <v>316737.3998347815</v>
      </c>
      <c r="AE107" t="n">
        <v>433374.083921832</v>
      </c>
      <c r="AF107" t="n">
        <v>3.715939122619033e-06</v>
      </c>
      <c r="AG107" t="n">
        <v>10.90856481481482</v>
      </c>
      <c r="AH107" t="n">
        <v>392013.4695966785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316.9046901661662</v>
      </c>
      <c r="AB108" t="n">
        <v>433.6029779335611</v>
      </c>
      <c r="AC108" t="n">
        <v>392.2205182851829</v>
      </c>
      <c r="AD108" t="n">
        <v>316904.6901661662</v>
      </c>
      <c r="AE108" t="n">
        <v>433602.9779335611</v>
      </c>
      <c r="AF108" t="n">
        <v>3.714398459607884e-06</v>
      </c>
      <c r="AG108" t="n">
        <v>10.90856481481482</v>
      </c>
      <c r="AH108" t="n">
        <v>392220.5182851829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316.590181780569</v>
      </c>
      <c r="AB109" t="n">
        <v>433.1726536852563</v>
      </c>
      <c r="AC109" t="n">
        <v>391.8312635791726</v>
      </c>
      <c r="AD109" t="n">
        <v>316590.181780569</v>
      </c>
      <c r="AE109" t="n">
        <v>433172.6536852563</v>
      </c>
      <c r="AF109" t="n">
        <v>3.718040026725147e-06</v>
      </c>
      <c r="AG109" t="n">
        <v>10.90277777777778</v>
      </c>
      <c r="AH109" t="n">
        <v>391831.2635791725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316.9653575340515</v>
      </c>
      <c r="AB110" t="n">
        <v>433.685985702757</v>
      </c>
      <c r="AC110" t="n">
        <v>392.2956039093889</v>
      </c>
      <c r="AD110" t="n">
        <v>316965.3575340515</v>
      </c>
      <c r="AE110" t="n">
        <v>433685.985702757</v>
      </c>
      <c r="AF110" t="n">
        <v>3.715518941797811e-06</v>
      </c>
      <c r="AG110" t="n">
        <v>10.90856481481482</v>
      </c>
      <c r="AH110" t="n">
        <v>392295.6039093889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316.8803362990752</v>
      </c>
      <c r="AB111" t="n">
        <v>433.5696558981903</v>
      </c>
      <c r="AC111" t="n">
        <v>392.1903764581002</v>
      </c>
      <c r="AD111" t="n">
        <v>316880.3362990752</v>
      </c>
      <c r="AE111" t="n">
        <v>433569.6558981903</v>
      </c>
      <c r="AF111" t="n">
        <v>3.714748610292236e-06</v>
      </c>
      <c r="AG111" t="n">
        <v>10.90856481481482</v>
      </c>
      <c r="AH111" t="n">
        <v>392190.3764581002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316.7815543448962</v>
      </c>
      <c r="AB112" t="n">
        <v>433.4344980705305</v>
      </c>
      <c r="AC112" t="n">
        <v>392.068117903817</v>
      </c>
      <c r="AD112" t="n">
        <v>316781.5543448962</v>
      </c>
      <c r="AE112" t="n">
        <v>433434.4980705305</v>
      </c>
      <c r="AF112" t="n">
        <v>3.714608550018495e-06</v>
      </c>
      <c r="AG112" t="n">
        <v>10.90856481481482</v>
      </c>
      <c r="AH112" t="n">
        <v>392068.117903817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316.5398800866961</v>
      </c>
      <c r="AB113" t="n">
        <v>433.1038286885453</v>
      </c>
      <c r="AC113" t="n">
        <v>391.769007143551</v>
      </c>
      <c r="AD113" t="n">
        <v>316539.8800866961</v>
      </c>
      <c r="AE113" t="n">
        <v>433103.8286885453</v>
      </c>
      <c r="AF113" t="n">
        <v>3.715869092482163e-06</v>
      </c>
      <c r="AG113" t="n">
        <v>10.90856481481482</v>
      </c>
      <c r="AH113" t="n">
        <v>391769.007143551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316.4712789234782</v>
      </c>
      <c r="AB114" t="n">
        <v>433.0099655505608</v>
      </c>
      <c r="AC114" t="n">
        <v>391.6841021717181</v>
      </c>
      <c r="AD114" t="n">
        <v>316471.2789234782</v>
      </c>
      <c r="AE114" t="n">
        <v>433009.9655505607</v>
      </c>
      <c r="AF114" t="n">
        <v>3.713908248649791e-06</v>
      </c>
      <c r="AG114" t="n">
        <v>10.91435185185185</v>
      </c>
      <c r="AH114" t="n">
        <v>391684.102171718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316.307348646061</v>
      </c>
      <c r="AB115" t="n">
        <v>432.785668912905</v>
      </c>
      <c r="AC115" t="n">
        <v>391.4812120903579</v>
      </c>
      <c r="AD115" t="n">
        <v>316307.348646061</v>
      </c>
      <c r="AE115" t="n">
        <v>432785.668912905</v>
      </c>
      <c r="AF115" t="n">
        <v>3.714818640429107e-06</v>
      </c>
      <c r="AG115" t="n">
        <v>10.90856481481482</v>
      </c>
      <c r="AH115" t="n">
        <v>391481.2120903579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316.3043379015263</v>
      </c>
      <c r="AB116" t="n">
        <v>432.7815494794081</v>
      </c>
      <c r="AC116" t="n">
        <v>391.4774858098122</v>
      </c>
      <c r="AD116" t="n">
        <v>316304.3379015263</v>
      </c>
      <c r="AE116" t="n">
        <v>432781.5494794081</v>
      </c>
      <c r="AF116" t="n">
        <v>3.7153088513872e-06</v>
      </c>
      <c r="AG116" t="n">
        <v>10.90856481481482</v>
      </c>
      <c r="AH116" t="n">
        <v>391477.4858098122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316.1614641719134</v>
      </c>
      <c r="AB117" t="n">
        <v>432.5860633394076</v>
      </c>
      <c r="AC117" t="n">
        <v>391.3006565926469</v>
      </c>
      <c r="AD117" t="n">
        <v>316161.4641719134</v>
      </c>
      <c r="AE117" t="n">
        <v>432586.0633394076</v>
      </c>
      <c r="AF117" t="n">
        <v>3.715028730839718e-06</v>
      </c>
      <c r="AG117" t="n">
        <v>10.90856481481482</v>
      </c>
      <c r="AH117" t="n">
        <v>391300.6565926468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315.9954413949828</v>
      </c>
      <c r="AB118" t="n">
        <v>432.3589036516033</v>
      </c>
      <c r="AC118" t="n">
        <v>391.095176706626</v>
      </c>
      <c r="AD118" t="n">
        <v>315995.4413949829</v>
      </c>
      <c r="AE118" t="n">
        <v>432358.9036516033</v>
      </c>
      <c r="AF118" t="n">
        <v>3.713838218512921e-06</v>
      </c>
      <c r="AG118" t="n">
        <v>10.91435185185185</v>
      </c>
      <c r="AH118" t="n">
        <v>391095.176706626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314.7974857073453</v>
      </c>
      <c r="AB119" t="n">
        <v>430.7198078297027</v>
      </c>
      <c r="AC119" t="n">
        <v>389.6125138894821</v>
      </c>
      <c r="AD119" t="n">
        <v>314797.4857073453</v>
      </c>
      <c r="AE119" t="n">
        <v>430719.8078297027</v>
      </c>
      <c r="AF119" t="n">
        <v>3.728894697940064e-06</v>
      </c>
      <c r="AG119" t="n">
        <v>10.86805555555556</v>
      </c>
      <c r="AH119" t="n">
        <v>389612.5138894821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315.0096027368044</v>
      </c>
      <c r="AB120" t="n">
        <v>431.0100357073514</v>
      </c>
      <c r="AC120" t="n">
        <v>389.8750428258255</v>
      </c>
      <c r="AD120" t="n">
        <v>315009.6027368044</v>
      </c>
      <c r="AE120" t="n">
        <v>431010.0357073514</v>
      </c>
      <c r="AF120" t="n">
        <v>3.729244848624416e-06</v>
      </c>
      <c r="AG120" t="n">
        <v>10.86805555555556</v>
      </c>
      <c r="AH120" t="n">
        <v>389875.0428258255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315.1744981304199</v>
      </c>
      <c r="AB121" t="n">
        <v>431.2356528595674</v>
      </c>
      <c r="AC121" t="n">
        <v>390.0791273936896</v>
      </c>
      <c r="AD121" t="n">
        <v>315174.4981304199</v>
      </c>
      <c r="AE121" t="n">
        <v>431235.6528595674</v>
      </c>
      <c r="AF121" t="n">
        <v>3.728894697940064e-06</v>
      </c>
      <c r="AG121" t="n">
        <v>10.86805555555556</v>
      </c>
      <c r="AH121" t="n">
        <v>390079.1273936896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315.4632741310323</v>
      </c>
      <c r="AB122" t="n">
        <v>431.6307689235034</v>
      </c>
      <c r="AC122" t="n">
        <v>390.4365341350323</v>
      </c>
      <c r="AD122" t="n">
        <v>315463.2741310323</v>
      </c>
      <c r="AE122" t="n">
        <v>431630.7689235033</v>
      </c>
      <c r="AF122" t="n">
        <v>3.72812436643449e-06</v>
      </c>
      <c r="AG122" t="n">
        <v>10.86805555555556</v>
      </c>
      <c r="AH122" t="n">
        <v>390436.5341350323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315.6920607429233</v>
      </c>
      <c r="AB123" t="n">
        <v>431.9438048592456</v>
      </c>
      <c r="AC123" t="n">
        <v>390.7196943604161</v>
      </c>
      <c r="AD123" t="n">
        <v>315692.0607429233</v>
      </c>
      <c r="AE123" t="n">
        <v>431943.8048592456</v>
      </c>
      <c r="AF123" t="n">
        <v>3.728614577392582e-06</v>
      </c>
      <c r="AG123" t="n">
        <v>10.86805555555556</v>
      </c>
      <c r="AH123" t="n">
        <v>390719.6943604161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315.4356548537983</v>
      </c>
      <c r="AB124" t="n">
        <v>431.5929790099153</v>
      </c>
      <c r="AC124" t="n">
        <v>390.4023508377587</v>
      </c>
      <c r="AD124" t="n">
        <v>315435.6548537983</v>
      </c>
      <c r="AE124" t="n">
        <v>431592.9790099153</v>
      </c>
      <c r="AF124" t="n">
        <v>3.730715481498696e-06</v>
      </c>
      <c r="AG124" t="n">
        <v>10.86226851851852</v>
      </c>
      <c r="AH124" t="n">
        <v>390402.3508377587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315.8767469658687</v>
      </c>
      <c r="AB125" t="n">
        <v>432.1965006972607</v>
      </c>
      <c r="AC125" t="n">
        <v>390.9482732623119</v>
      </c>
      <c r="AD125" t="n">
        <v>315876.7469658687</v>
      </c>
      <c r="AE125" t="n">
        <v>432196.5006972607</v>
      </c>
      <c r="AF125" t="n">
        <v>3.728334456845101e-06</v>
      </c>
      <c r="AG125" t="n">
        <v>10.86805555555556</v>
      </c>
      <c r="AH125" t="n">
        <v>390948.2732623119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316.0723545819447</v>
      </c>
      <c r="AB126" t="n">
        <v>432.4641396671747</v>
      </c>
      <c r="AC126" t="n">
        <v>391.190369144571</v>
      </c>
      <c r="AD126" t="n">
        <v>316072.3545819447</v>
      </c>
      <c r="AE126" t="n">
        <v>432464.1396671747</v>
      </c>
      <c r="AF126" t="n">
        <v>3.728824667803194e-06</v>
      </c>
      <c r="AG126" t="n">
        <v>10.86805555555556</v>
      </c>
      <c r="AH126" t="n">
        <v>391190.369144571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315.9135079635208</v>
      </c>
      <c r="AB127" t="n">
        <v>432.246798716029</v>
      </c>
      <c r="AC127" t="n">
        <v>390.9937709087627</v>
      </c>
      <c r="AD127" t="n">
        <v>315913.5079635208</v>
      </c>
      <c r="AE127" t="n">
        <v>432246.798716029</v>
      </c>
      <c r="AF127" t="n">
        <v>3.729665029445639e-06</v>
      </c>
      <c r="AG127" t="n">
        <v>10.86805555555556</v>
      </c>
      <c r="AH127" t="n">
        <v>390993.7709087626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315.9272664826297</v>
      </c>
      <c r="AB128" t="n">
        <v>432.2656237288568</v>
      </c>
      <c r="AC128" t="n">
        <v>391.0107992887872</v>
      </c>
      <c r="AD128" t="n">
        <v>315927.2664826297</v>
      </c>
      <c r="AE128" t="n">
        <v>432265.6237288568</v>
      </c>
      <c r="AF128" t="n">
        <v>3.730505391088084e-06</v>
      </c>
      <c r="AG128" t="n">
        <v>10.86226851851852</v>
      </c>
      <c r="AH128" t="n">
        <v>391010.7992887872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315.8876779434704</v>
      </c>
      <c r="AB129" t="n">
        <v>432.211456943056</v>
      </c>
      <c r="AC129" t="n">
        <v>390.9618021049997</v>
      </c>
      <c r="AD129" t="n">
        <v>315887.6779434704</v>
      </c>
      <c r="AE129" t="n">
        <v>432211.456943056</v>
      </c>
      <c r="AF129" t="n">
        <v>3.729104788350676e-06</v>
      </c>
      <c r="AG129" t="n">
        <v>10.86805555555556</v>
      </c>
      <c r="AH129" t="n">
        <v>390961.8021049997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315.5431959444448</v>
      </c>
      <c r="AB130" t="n">
        <v>431.7401214745159</v>
      </c>
      <c r="AC130" t="n">
        <v>390.5354502320535</v>
      </c>
      <c r="AD130" t="n">
        <v>315543.1959444448</v>
      </c>
      <c r="AE130" t="n">
        <v>431740.1214745159</v>
      </c>
      <c r="AF130" t="n">
        <v>3.731065632183048e-06</v>
      </c>
      <c r="AG130" t="n">
        <v>10.86226851851852</v>
      </c>
      <c r="AH130" t="n">
        <v>390535.4502320535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315.3967726757043</v>
      </c>
      <c r="AB131" t="n">
        <v>431.5397786984865</v>
      </c>
      <c r="AC131" t="n">
        <v>390.3542278893856</v>
      </c>
      <c r="AD131" t="n">
        <v>315396.7726757043</v>
      </c>
      <c r="AE131" t="n">
        <v>431539.7786984865</v>
      </c>
      <c r="AF131" t="n">
        <v>3.732256144509845e-06</v>
      </c>
      <c r="AG131" t="n">
        <v>10.85648148148148</v>
      </c>
      <c r="AH131" t="n">
        <v>390354.2278893856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315.4693249638146</v>
      </c>
      <c r="AB132" t="n">
        <v>431.63904793986</v>
      </c>
      <c r="AC132" t="n">
        <v>390.4440230136877</v>
      </c>
      <c r="AD132" t="n">
        <v>315469.3249638146</v>
      </c>
      <c r="AE132" t="n">
        <v>431639.04793986</v>
      </c>
      <c r="AF132" t="n">
        <v>3.732046054099234e-06</v>
      </c>
      <c r="AG132" t="n">
        <v>10.85648148148148</v>
      </c>
      <c r="AH132" t="n">
        <v>390444.0230136877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315.5098859635915</v>
      </c>
      <c r="AB133" t="n">
        <v>431.6945452891799</v>
      </c>
      <c r="AC133" t="n">
        <v>390.4942237738794</v>
      </c>
      <c r="AD133" t="n">
        <v>315509.8859635915</v>
      </c>
      <c r="AE133" t="n">
        <v>431694.5452891799</v>
      </c>
      <c r="AF133" t="n">
        <v>3.730995602046178e-06</v>
      </c>
      <c r="AG133" t="n">
        <v>10.86226851851852</v>
      </c>
      <c r="AH133" t="n">
        <v>390494.2237738794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315.3738226393554</v>
      </c>
      <c r="AB134" t="n">
        <v>431.5083774462697</v>
      </c>
      <c r="AC134" t="n">
        <v>390.3258235286084</v>
      </c>
      <c r="AD134" t="n">
        <v>315373.8226393554</v>
      </c>
      <c r="AE134" t="n">
        <v>431508.3774462697</v>
      </c>
      <c r="AF134" t="n">
        <v>3.7314157828674e-06</v>
      </c>
      <c r="AG134" t="n">
        <v>10.86226851851852</v>
      </c>
      <c r="AH134" t="n">
        <v>390325.8235286084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315.132476708591</v>
      </c>
      <c r="AB135" t="n">
        <v>431.1781572963669</v>
      </c>
      <c r="AC135" t="n">
        <v>390.0271191263454</v>
      </c>
      <c r="AD135" t="n">
        <v>315132.476708591</v>
      </c>
      <c r="AE135" t="n">
        <v>431178.1572963669</v>
      </c>
      <c r="AF135" t="n">
        <v>3.732886415741679e-06</v>
      </c>
      <c r="AG135" t="n">
        <v>10.85648148148148</v>
      </c>
      <c r="AH135" t="n">
        <v>390027.1191263454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315.0039723311248</v>
      </c>
      <c r="AB136" t="n">
        <v>431.0023319379047</v>
      </c>
      <c r="AC136" t="n">
        <v>389.8680742933224</v>
      </c>
      <c r="AD136" t="n">
        <v>315003.9723311248</v>
      </c>
      <c r="AE136" t="n">
        <v>431002.3319379046</v>
      </c>
      <c r="AF136" t="n">
        <v>3.73302647601542e-06</v>
      </c>
      <c r="AG136" t="n">
        <v>10.85648148148148</v>
      </c>
      <c r="AH136" t="n">
        <v>389868.0742933223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314.9359129686145</v>
      </c>
      <c r="AB137" t="n">
        <v>430.9092101155509</v>
      </c>
      <c r="AC137" t="n">
        <v>389.7838398869968</v>
      </c>
      <c r="AD137" t="n">
        <v>314935.9129686145</v>
      </c>
      <c r="AE137" t="n">
        <v>430909.2101155509</v>
      </c>
      <c r="AF137" t="n">
        <v>3.73302647601542e-06</v>
      </c>
      <c r="AG137" t="n">
        <v>10.85648148148148</v>
      </c>
      <c r="AH137" t="n">
        <v>389783.8398869968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315.0699384777109</v>
      </c>
      <c r="AB138" t="n">
        <v>431.0925897298848</v>
      </c>
      <c r="AC138" t="n">
        <v>389.9497180083135</v>
      </c>
      <c r="AD138" t="n">
        <v>315069.9384777109</v>
      </c>
      <c r="AE138" t="n">
        <v>431092.5897298848</v>
      </c>
      <c r="AF138" t="n">
        <v>3.732046054099234e-06</v>
      </c>
      <c r="AG138" t="n">
        <v>10.85648148148148</v>
      </c>
      <c r="AH138" t="n">
        <v>389949.7180083136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315.120464656856</v>
      </c>
      <c r="AB139" t="n">
        <v>431.1617218772487</v>
      </c>
      <c r="AC139" t="n">
        <v>390.0122522805607</v>
      </c>
      <c r="AD139" t="n">
        <v>315120.464656856</v>
      </c>
      <c r="AE139" t="n">
        <v>431161.7218772487</v>
      </c>
      <c r="AF139" t="n">
        <v>3.730155240403732e-06</v>
      </c>
      <c r="AG139" t="n">
        <v>10.86226851851852</v>
      </c>
      <c r="AH139" t="n">
        <v>390012.2522805607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314.9771916935319</v>
      </c>
      <c r="AB140" t="n">
        <v>430.9656894880717</v>
      </c>
      <c r="AC140" t="n">
        <v>389.8349289474735</v>
      </c>
      <c r="AD140" t="n">
        <v>314977.1916935319</v>
      </c>
      <c r="AE140" t="n">
        <v>430965.6894880717</v>
      </c>
      <c r="AF140" t="n">
        <v>3.730925571909307e-06</v>
      </c>
      <c r="AG140" t="n">
        <v>10.86226851851852</v>
      </c>
      <c r="AH140" t="n">
        <v>389834.9289474735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314.8233156728903</v>
      </c>
      <c r="AB141" t="n">
        <v>430.7551495280989</v>
      </c>
      <c r="AC141" t="n">
        <v>389.6444826257858</v>
      </c>
      <c r="AD141" t="n">
        <v>314823.3156728903</v>
      </c>
      <c r="AE141" t="n">
        <v>430755.1495280989</v>
      </c>
      <c r="AF141" t="n">
        <v>3.731976023962364e-06</v>
      </c>
      <c r="AG141" t="n">
        <v>10.85648148148148</v>
      </c>
      <c r="AH141" t="n">
        <v>389644.4826257857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314.6260746664453</v>
      </c>
      <c r="AB142" t="n">
        <v>430.4852756814219</v>
      </c>
      <c r="AC142" t="n">
        <v>389.4003651602653</v>
      </c>
      <c r="AD142" t="n">
        <v>314626.0746664453</v>
      </c>
      <c r="AE142" t="n">
        <v>430485.2756814219</v>
      </c>
      <c r="AF142" t="n">
        <v>3.730855541772436e-06</v>
      </c>
      <c r="AG142" t="n">
        <v>10.86226851851852</v>
      </c>
      <c r="AH142" t="n">
        <v>389400.3651602652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313.455227473875</v>
      </c>
      <c r="AB143" t="n">
        <v>428.8832708984145</v>
      </c>
      <c r="AC143" t="n">
        <v>387.9512534653203</v>
      </c>
      <c r="AD143" t="n">
        <v>313455.227473875</v>
      </c>
      <c r="AE143" t="n">
        <v>428883.2708984145</v>
      </c>
      <c r="AF143" t="n">
        <v>3.747242593800118e-06</v>
      </c>
      <c r="AG143" t="n">
        <v>10.81597222222222</v>
      </c>
      <c r="AH143" t="n">
        <v>387951.2534653203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313.4098584256878</v>
      </c>
      <c r="AB144" t="n">
        <v>428.8211949651437</v>
      </c>
      <c r="AC144" t="n">
        <v>387.8951019719967</v>
      </c>
      <c r="AD144" t="n">
        <v>313409.8584256878</v>
      </c>
      <c r="AE144" t="n">
        <v>428821.1949651437</v>
      </c>
      <c r="AF144" t="n">
        <v>3.748853286948139e-06</v>
      </c>
      <c r="AG144" t="n">
        <v>10.81018518518519</v>
      </c>
      <c r="AH144" t="n">
        <v>387895.1019719967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313.468080470486</v>
      </c>
      <c r="AB145" t="n">
        <v>428.9008569354118</v>
      </c>
      <c r="AC145" t="n">
        <v>387.9671611156288</v>
      </c>
      <c r="AD145" t="n">
        <v>313468.080470486</v>
      </c>
      <c r="AE145" t="n">
        <v>428900.8569354118</v>
      </c>
      <c r="AF145" t="n">
        <v>3.748223015716304e-06</v>
      </c>
      <c r="AG145" t="n">
        <v>10.81018518518519</v>
      </c>
      <c r="AH145" t="n">
        <v>387967.1611156288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313.7480963976248</v>
      </c>
      <c r="AB146" t="n">
        <v>429.2839870803541</v>
      </c>
      <c r="AC146" t="n">
        <v>388.3137258572643</v>
      </c>
      <c r="AD146" t="n">
        <v>313748.0963976248</v>
      </c>
      <c r="AE146" t="n">
        <v>429283.9870803541</v>
      </c>
      <c r="AF146" t="n">
        <v>3.748012925305693e-06</v>
      </c>
      <c r="AG146" t="n">
        <v>10.81018518518519</v>
      </c>
      <c r="AH146" t="n">
        <v>388313.7258572643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313.8138709280454</v>
      </c>
      <c r="AB147" t="n">
        <v>429.3739826946429</v>
      </c>
      <c r="AC147" t="n">
        <v>388.395132416435</v>
      </c>
      <c r="AD147" t="n">
        <v>313813.8709280454</v>
      </c>
      <c r="AE147" t="n">
        <v>429373.9826946429</v>
      </c>
      <c r="AF147" t="n">
        <v>3.747312623936989e-06</v>
      </c>
      <c r="AG147" t="n">
        <v>10.81597222222222</v>
      </c>
      <c r="AH147" t="n">
        <v>388395.132416435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314.1721170309686</v>
      </c>
      <c r="AB148" t="n">
        <v>429.8641508173652</v>
      </c>
      <c r="AC148" t="n">
        <v>388.8385195814799</v>
      </c>
      <c r="AD148" t="n">
        <v>314172.1170309686</v>
      </c>
      <c r="AE148" t="n">
        <v>429864.1508173652</v>
      </c>
      <c r="AF148" t="n">
        <v>3.745001629420264e-06</v>
      </c>
      <c r="AG148" t="n">
        <v>10.82175925925926</v>
      </c>
      <c r="AH148" t="n">
        <v>388838.5195814799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314.1258489952782</v>
      </c>
      <c r="AB149" t="n">
        <v>429.8008448497319</v>
      </c>
      <c r="AC149" t="n">
        <v>388.781255446547</v>
      </c>
      <c r="AD149" t="n">
        <v>314125.8489952782</v>
      </c>
      <c r="AE149" t="n">
        <v>429800.8448497319</v>
      </c>
      <c r="AF149" t="n">
        <v>3.745421810241487e-06</v>
      </c>
      <c r="AG149" t="n">
        <v>10.82175925925926</v>
      </c>
      <c r="AH149" t="n">
        <v>388781.2554465471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314.0406221737603</v>
      </c>
      <c r="AB150" t="n">
        <v>429.684233752589</v>
      </c>
      <c r="AC150" t="n">
        <v>388.6757735488508</v>
      </c>
      <c r="AD150" t="n">
        <v>314040.6221737603</v>
      </c>
      <c r="AE150" t="n">
        <v>429684.233752589</v>
      </c>
      <c r="AF150" t="n">
        <v>3.746472262294543e-06</v>
      </c>
      <c r="AG150" t="n">
        <v>10.81597222222222</v>
      </c>
      <c r="AH150" t="n">
        <v>388675.7735488508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314.0605354936649</v>
      </c>
      <c r="AB151" t="n">
        <v>429.7114800353963</v>
      </c>
      <c r="AC151" t="n">
        <v>388.7004194846673</v>
      </c>
      <c r="AD151" t="n">
        <v>314060.5354936649</v>
      </c>
      <c r="AE151" t="n">
        <v>429711.4800353963</v>
      </c>
      <c r="AF151" t="n">
        <v>3.746962473252637e-06</v>
      </c>
      <c r="AG151" t="n">
        <v>10.81597222222222</v>
      </c>
      <c r="AH151" t="n">
        <v>388700.4194846674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313.7977212344754</v>
      </c>
      <c r="AB152" t="n">
        <v>429.3518859714263</v>
      </c>
      <c r="AC152" t="n">
        <v>388.3751445734693</v>
      </c>
      <c r="AD152" t="n">
        <v>313797.7212344754</v>
      </c>
      <c r="AE152" t="n">
        <v>429351.8859714263</v>
      </c>
      <c r="AF152" t="n">
        <v>3.749693648590584e-06</v>
      </c>
      <c r="AG152" t="n">
        <v>10.81018518518519</v>
      </c>
      <c r="AH152" t="n">
        <v>388375.1445734693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313.9154586965519</v>
      </c>
      <c r="AB153" t="n">
        <v>429.5129795612496</v>
      </c>
      <c r="AC153" t="n">
        <v>388.5208636171761</v>
      </c>
      <c r="AD153" t="n">
        <v>313915.4586965519</v>
      </c>
      <c r="AE153" t="n">
        <v>429512.9795612496</v>
      </c>
      <c r="AF153" t="n">
        <v>3.750113829411807e-06</v>
      </c>
      <c r="AG153" t="n">
        <v>10.80439814814815</v>
      </c>
      <c r="AH153" t="n">
        <v>388520.8636171761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313.9805545209254</v>
      </c>
      <c r="AB154" t="n">
        <v>429.6020465399826</v>
      </c>
      <c r="AC154" t="n">
        <v>388.6014301684651</v>
      </c>
      <c r="AD154" t="n">
        <v>313980.5545209254</v>
      </c>
      <c r="AE154" t="n">
        <v>429602.0465399825</v>
      </c>
      <c r="AF154" t="n">
        <v>3.748713226674398e-06</v>
      </c>
      <c r="AG154" t="n">
        <v>10.81018518518519</v>
      </c>
      <c r="AH154" t="n">
        <v>388601.4301684651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314.0062523008682</v>
      </c>
      <c r="AB155" t="n">
        <v>429.6372073762063</v>
      </c>
      <c r="AC155" t="n">
        <v>388.6332353038281</v>
      </c>
      <c r="AD155" t="n">
        <v>314006.2523008682</v>
      </c>
      <c r="AE155" t="n">
        <v>429637.2073762064</v>
      </c>
      <c r="AF155" t="n">
        <v>3.748853286948139e-06</v>
      </c>
      <c r="AG155" t="n">
        <v>10.81018518518519</v>
      </c>
      <c r="AH155" t="n">
        <v>388633.2353038281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314.166813872155</v>
      </c>
      <c r="AB156" t="n">
        <v>429.8568948015175</v>
      </c>
      <c r="AC156" t="n">
        <v>388.8319560696009</v>
      </c>
      <c r="AD156" t="n">
        <v>314166.813872155</v>
      </c>
      <c r="AE156" t="n">
        <v>429856.8948015175</v>
      </c>
      <c r="AF156" t="n">
        <v>3.74584199106271e-06</v>
      </c>
      <c r="AG156" t="n">
        <v>10.82175925925926</v>
      </c>
      <c r="AH156" t="n">
        <v>388831.9560696009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313.9843612709374</v>
      </c>
      <c r="AB157" t="n">
        <v>429.6072551032908</v>
      </c>
      <c r="AC157" t="n">
        <v>388.6061416338014</v>
      </c>
      <c r="AD157" t="n">
        <v>313984.3612709374</v>
      </c>
      <c r="AE157" t="n">
        <v>429607.2551032908</v>
      </c>
      <c r="AF157" t="n">
        <v>3.747662774621341e-06</v>
      </c>
      <c r="AG157" t="n">
        <v>10.81597222222222</v>
      </c>
      <c r="AH157" t="n">
        <v>388606.1416338015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313.8640381805819</v>
      </c>
      <c r="AB158" t="n">
        <v>429.4426237427863</v>
      </c>
      <c r="AC158" t="n">
        <v>388.4572224592819</v>
      </c>
      <c r="AD158" t="n">
        <v>313864.0381805819</v>
      </c>
      <c r="AE158" t="n">
        <v>429442.6237427864</v>
      </c>
      <c r="AF158" t="n">
        <v>3.747942895168823e-06</v>
      </c>
      <c r="AG158" t="n">
        <v>10.81018518518519</v>
      </c>
      <c r="AH158" t="n">
        <v>388457.2224592819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284.0619425683666</v>
      </c>
      <c r="AB2" t="n">
        <v>388.6660817504873</v>
      </c>
      <c r="AC2" t="n">
        <v>351.5723364044918</v>
      </c>
      <c r="AD2" t="n">
        <v>284061.9425683666</v>
      </c>
      <c r="AE2" t="n">
        <v>388666.0817504873</v>
      </c>
      <c r="AF2" t="n">
        <v>4.023870990098006e-06</v>
      </c>
      <c r="AG2" t="n">
        <v>13.15972222222222</v>
      </c>
      <c r="AH2" t="n">
        <v>351572.3364044918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262.6625749540596</v>
      </c>
      <c r="AB3" t="n">
        <v>359.3865229071225</v>
      </c>
      <c r="AC3" t="n">
        <v>325.0871775630189</v>
      </c>
      <c r="AD3" t="n">
        <v>262662.5749540596</v>
      </c>
      <c r="AE3" t="n">
        <v>359386.5229071225</v>
      </c>
      <c r="AF3" t="n">
        <v>4.281075923430554e-06</v>
      </c>
      <c r="AG3" t="n">
        <v>12.36689814814815</v>
      </c>
      <c r="AH3" t="n">
        <v>325087.1775630189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254.799930876939</v>
      </c>
      <c r="AB4" t="n">
        <v>348.6285064052661</v>
      </c>
      <c r="AC4" t="n">
        <v>315.3558910572335</v>
      </c>
      <c r="AD4" t="n">
        <v>254799.930876939</v>
      </c>
      <c r="AE4" t="n">
        <v>348628.5064052661</v>
      </c>
      <c r="AF4" t="n">
        <v>4.450532891246947e-06</v>
      </c>
      <c r="AG4" t="n">
        <v>11.89814814814815</v>
      </c>
      <c r="AH4" t="n">
        <v>315355.8910572334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242.1300954352387</v>
      </c>
      <c r="AB5" t="n">
        <v>331.2930786002496</v>
      </c>
      <c r="AC5" t="n">
        <v>299.6749321514965</v>
      </c>
      <c r="AD5" t="n">
        <v>242130.0954352387</v>
      </c>
      <c r="AE5" t="n">
        <v>331293.0786002496</v>
      </c>
      <c r="AF5" t="n">
        <v>4.568567172285363e-06</v>
      </c>
      <c r="AG5" t="n">
        <v>11.59143518518519</v>
      </c>
      <c r="AH5" t="n">
        <v>299674.9321514965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238.1744565561928</v>
      </c>
      <c r="AB6" t="n">
        <v>325.8807989754708</v>
      </c>
      <c r="AC6" t="n">
        <v>294.7791928979227</v>
      </c>
      <c r="AD6" t="n">
        <v>238174.4565561928</v>
      </c>
      <c r="AE6" t="n">
        <v>325880.7989754708</v>
      </c>
      <c r="AF6" t="n">
        <v>4.660524112164129e-06</v>
      </c>
      <c r="AG6" t="n">
        <v>11.3599537037037</v>
      </c>
      <c r="AH6" t="n">
        <v>294779.1928979227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227.2968714125048</v>
      </c>
      <c r="AB7" t="n">
        <v>310.9976070966964</v>
      </c>
      <c r="AC7" t="n">
        <v>281.3164319633627</v>
      </c>
      <c r="AD7" t="n">
        <v>227296.8714125048</v>
      </c>
      <c r="AE7" t="n">
        <v>310997.6070966964</v>
      </c>
      <c r="AF7" t="n">
        <v>4.736194151248447e-06</v>
      </c>
      <c r="AG7" t="n">
        <v>11.18055555555556</v>
      </c>
      <c r="AH7" t="n">
        <v>281316.4319633627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225.5077940141345</v>
      </c>
      <c r="AB8" t="n">
        <v>308.549712471723</v>
      </c>
      <c r="AC8" t="n">
        <v>279.1021609657543</v>
      </c>
      <c r="AD8" t="n">
        <v>225507.7940141345</v>
      </c>
      <c r="AE8" t="n">
        <v>308549.712471723</v>
      </c>
      <c r="AF8" t="n">
        <v>4.782401369794494e-06</v>
      </c>
      <c r="AG8" t="n">
        <v>11.07060185185185</v>
      </c>
      <c r="AH8" t="n">
        <v>279102.1609657543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223.2805146075211</v>
      </c>
      <c r="AB9" t="n">
        <v>305.5022505269635</v>
      </c>
      <c r="AC9" t="n">
        <v>276.3455445118621</v>
      </c>
      <c r="AD9" t="n">
        <v>223280.5146075211</v>
      </c>
      <c r="AE9" t="n">
        <v>305502.2505269635</v>
      </c>
      <c r="AF9" t="n">
        <v>4.831262072177838e-06</v>
      </c>
      <c r="AG9" t="n">
        <v>10.96064814814815</v>
      </c>
      <c r="AH9" t="n">
        <v>276345.5445118621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221.5555159021057</v>
      </c>
      <c r="AB10" t="n">
        <v>303.1420311966435</v>
      </c>
      <c r="AC10" t="n">
        <v>274.2105812018384</v>
      </c>
      <c r="AD10" t="n">
        <v>221555.5159021057</v>
      </c>
      <c r="AE10" t="n">
        <v>303142.0311966435</v>
      </c>
      <c r="AF10" t="n">
        <v>4.875456302985245e-06</v>
      </c>
      <c r="AG10" t="n">
        <v>10.86226851851852</v>
      </c>
      <c r="AH10" t="n">
        <v>274210.5812018384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219.7739363713614</v>
      </c>
      <c r="AB11" t="n">
        <v>300.7043954849386</v>
      </c>
      <c r="AC11" t="n">
        <v>272.0055900212147</v>
      </c>
      <c r="AD11" t="n">
        <v>219773.9363713614</v>
      </c>
      <c r="AE11" t="n">
        <v>300704.3954849386</v>
      </c>
      <c r="AF11" t="n">
        <v>4.91269657615008e-06</v>
      </c>
      <c r="AG11" t="n">
        <v>10.77546296296296</v>
      </c>
      <c r="AH11" t="n">
        <v>272005.5900212147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218.5718976819481</v>
      </c>
      <c r="AB12" t="n">
        <v>299.0597131198799</v>
      </c>
      <c r="AC12" t="n">
        <v>270.5178738327504</v>
      </c>
      <c r="AD12" t="n">
        <v>218571.8976819481</v>
      </c>
      <c r="AE12" t="n">
        <v>299059.7131198799</v>
      </c>
      <c r="AF12" t="n">
        <v>4.938682417867063e-06</v>
      </c>
      <c r="AG12" t="n">
        <v>10.72337962962963</v>
      </c>
      <c r="AH12" t="n">
        <v>270517.8738327504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217.3013207336712</v>
      </c>
      <c r="AB13" t="n">
        <v>297.3212536853495</v>
      </c>
      <c r="AC13" t="n">
        <v>268.9453305267078</v>
      </c>
      <c r="AD13" t="n">
        <v>217301.3207336712</v>
      </c>
      <c r="AE13" t="n">
        <v>297321.2536853495</v>
      </c>
      <c r="AF13" t="n">
        <v>4.966681247322688e-06</v>
      </c>
      <c r="AG13" t="n">
        <v>10.65972222222222</v>
      </c>
      <c r="AH13" t="n">
        <v>268945.3305267078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216.2988848139901</v>
      </c>
      <c r="AB14" t="n">
        <v>295.9496766356908</v>
      </c>
      <c r="AC14" t="n">
        <v>267.7046548656477</v>
      </c>
      <c r="AD14" t="n">
        <v>216298.8848139901</v>
      </c>
      <c r="AE14" t="n">
        <v>295949.6766356908</v>
      </c>
      <c r="AF14" t="n">
        <v>4.986719625266419e-06</v>
      </c>
      <c r="AG14" t="n">
        <v>10.61921296296296</v>
      </c>
      <c r="AH14" t="n">
        <v>267704.6548656477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207.188145723687</v>
      </c>
      <c r="AB15" t="n">
        <v>283.483961474903</v>
      </c>
      <c r="AC15" t="n">
        <v>256.4286500640605</v>
      </c>
      <c r="AD15" t="n">
        <v>207188.145723687</v>
      </c>
      <c r="AE15" t="n">
        <v>283483.961474903</v>
      </c>
      <c r="AF15" t="n">
        <v>5.01618244580469e-06</v>
      </c>
      <c r="AG15" t="n">
        <v>10.55555555555556</v>
      </c>
      <c r="AH15" t="n">
        <v>256428.6500640605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206.6524454866875</v>
      </c>
      <c r="AB16" t="n">
        <v>282.7509927772142</v>
      </c>
      <c r="AC16" t="n">
        <v>255.7656348701507</v>
      </c>
      <c r="AD16" t="n">
        <v>206652.4454866875</v>
      </c>
      <c r="AE16" t="n">
        <v>282750.9927772142</v>
      </c>
      <c r="AF16" t="n">
        <v>5.027985873908532e-06</v>
      </c>
      <c r="AG16" t="n">
        <v>10.53240740740741</v>
      </c>
      <c r="AH16" t="n">
        <v>255765.6348701507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205.963839553747</v>
      </c>
      <c r="AB17" t="n">
        <v>281.8088117606158</v>
      </c>
      <c r="AC17" t="n">
        <v>254.9133742874168</v>
      </c>
      <c r="AD17" t="n">
        <v>205963.839553747</v>
      </c>
      <c r="AE17" t="n">
        <v>281808.8117606158</v>
      </c>
      <c r="AF17" t="n">
        <v>5.039331804799047e-06</v>
      </c>
      <c r="AG17" t="n">
        <v>10.50925925925926</v>
      </c>
      <c r="AH17" t="n">
        <v>254913.3742874168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204.3672427909169</v>
      </c>
      <c r="AB18" t="n">
        <v>279.6242776328347</v>
      </c>
      <c r="AC18" t="n">
        <v>252.9373290307776</v>
      </c>
      <c r="AD18" t="n">
        <v>204367.2427909169</v>
      </c>
      <c r="AE18" t="n">
        <v>279624.2776328347</v>
      </c>
      <c r="AF18" t="n">
        <v>5.057814692217465e-06</v>
      </c>
      <c r="AG18" t="n">
        <v>10.46875</v>
      </c>
      <c r="AH18" t="n">
        <v>252937.3290307776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203.9346903218864</v>
      </c>
      <c r="AB19" t="n">
        <v>279.0324402618394</v>
      </c>
      <c r="AC19" t="n">
        <v>252.4019757878209</v>
      </c>
      <c r="AD19" t="n">
        <v>203934.6903218864</v>
      </c>
      <c r="AE19" t="n">
        <v>279032.4402618394</v>
      </c>
      <c r="AF19" t="n">
        <v>5.066873137041344e-06</v>
      </c>
      <c r="AG19" t="n">
        <v>10.45138888888889</v>
      </c>
      <c r="AH19" t="n">
        <v>252401.9757878209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203.0080936249156</v>
      </c>
      <c r="AB20" t="n">
        <v>277.7646297824833</v>
      </c>
      <c r="AC20" t="n">
        <v>251.255163361231</v>
      </c>
      <c r="AD20" t="n">
        <v>203008.0936249156</v>
      </c>
      <c r="AE20" t="n">
        <v>277764.6297824833</v>
      </c>
      <c r="AF20" t="n">
        <v>5.081330048982483e-06</v>
      </c>
      <c r="AG20" t="n">
        <v>10.4224537037037</v>
      </c>
      <c r="AH20" t="n">
        <v>251255.163361231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201.7448419401568</v>
      </c>
      <c r="AB21" t="n">
        <v>276.0361930966662</v>
      </c>
      <c r="AC21" t="n">
        <v>249.6916862468316</v>
      </c>
      <c r="AD21" t="n">
        <v>201744.8419401568</v>
      </c>
      <c r="AE21" t="n">
        <v>276036.1930966662</v>
      </c>
      <c r="AF21" t="n">
        <v>5.09624445813695e-06</v>
      </c>
      <c r="AG21" t="n">
        <v>10.38773148148148</v>
      </c>
      <c r="AH21" t="n">
        <v>249691.6862468316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201.6525659105071</v>
      </c>
      <c r="AB22" t="n">
        <v>275.9099369619684</v>
      </c>
      <c r="AC22" t="n">
        <v>249.5774798204277</v>
      </c>
      <c r="AD22" t="n">
        <v>201652.5659105071</v>
      </c>
      <c r="AE22" t="n">
        <v>275909.9369619684</v>
      </c>
      <c r="AF22" t="n">
        <v>5.092950478200994e-06</v>
      </c>
      <c r="AG22" t="n">
        <v>10.39930555555556</v>
      </c>
      <c r="AH22" t="n">
        <v>249577.4798204277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200.9088090098812</v>
      </c>
      <c r="AB23" t="n">
        <v>274.8922959582939</v>
      </c>
      <c r="AC23" t="n">
        <v>248.6569610458754</v>
      </c>
      <c r="AD23" t="n">
        <v>200908.8090098812</v>
      </c>
      <c r="AE23" t="n">
        <v>274892.2959582938</v>
      </c>
      <c r="AF23" t="n">
        <v>5.105577401288825e-06</v>
      </c>
      <c r="AG23" t="n">
        <v>10.37037037037037</v>
      </c>
      <c r="AH23" t="n">
        <v>248656.9610458754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199.6468556192025</v>
      </c>
      <c r="AB24" t="n">
        <v>273.1656356557139</v>
      </c>
      <c r="AC24" t="n">
        <v>247.0950907791901</v>
      </c>
      <c r="AD24" t="n">
        <v>199646.8556192025</v>
      </c>
      <c r="AE24" t="n">
        <v>273165.6356557138</v>
      </c>
      <c r="AF24" t="n">
        <v>5.120400311000625e-06</v>
      </c>
      <c r="AG24" t="n">
        <v>10.34143518518519</v>
      </c>
      <c r="AH24" t="n">
        <v>247095.0907791901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199.8278275743062</v>
      </c>
      <c r="AB25" t="n">
        <v>273.4132494686057</v>
      </c>
      <c r="AC25" t="n">
        <v>247.3190726773079</v>
      </c>
      <c r="AD25" t="n">
        <v>199827.8275743062</v>
      </c>
      <c r="AE25" t="n">
        <v>273413.2494686057</v>
      </c>
      <c r="AF25" t="n">
        <v>5.119759814901967e-06</v>
      </c>
      <c r="AG25" t="n">
        <v>10.34143518518519</v>
      </c>
      <c r="AH25" t="n">
        <v>247319.0726773079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199.9357722374351</v>
      </c>
      <c r="AB26" t="n">
        <v>273.5609441188811</v>
      </c>
      <c r="AC26" t="n">
        <v>247.4526715574518</v>
      </c>
      <c r="AD26" t="n">
        <v>199935.7722374352</v>
      </c>
      <c r="AE26" t="n">
        <v>273560.9441188811</v>
      </c>
      <c r="AF26" t="n">
        <v>5.118844820475314e-06</v>
      </c>
      <c r="AG26" t="n">
        <v>10.34722222222222</v>
      </c>
      <c r="AH26" t="n">
        <v>247452.6715574518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200.0351072757003</v>
      </c>
      <c r="AB27" t="n">
        <v>273.696858700588</v>
      </c>
      <c r="AC27" t="n">
        <v>247.5756146422379</v>
      </c>
      <c r="AD27" t="n">
        <v>200035.1072757003</v>
      </c>
      <c r="AE27" t="n">
        <v>273696.858700588</v>
      </c>
      <c r="AF27" t="n">
        <v>5.117929826048659e-06</v>
      </c>
      <c r="AG27" t="n">
        <v>10.34722222222222</v>
      </c>
      <c r="AH27" t="n">
        <v>247575.6146422379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200.268951968677</v>
      </c>
      <c r="AB28" t="n">
        <v>274.0168153260184</v>
      </c>
      <c r="AC28" t="n">
        <v>247.8650350563993</v>
      </c>
      <c r="AD28" t="n">
        <v>200268.9519686771</v>
      </c>
      <c r="AE28" t="n">
        <v>274016.8153260184</v>
      </c>
      <c r="AF28" t="n">
        <v>5.116923332179338e-06</v>
      </c>
      <c r="AG28" t="n">
        <v>10.34722222222222</v>
      </c>
      <c r="AH28" t="n">
        <v>247865.0350563993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814.0134736581427</v>
      </c>
      <c r="AB2" t="n">
        <v>1113.769146399006</v>
      </c>
      <c r="AC2" t="n">
        <v>1007.472582251499</v>
      </c>
      <c r="AD2" t="n">
        <v>814013.4736581427</v>
      </c>
      <c r="AE2" t="n">
        <v>1113769.146399006</v>
      </c>
      <c r="AF2" t="n">
        <v>1.819789867662278e-06</v>
      </c>
      <c r="AG2" t="n">
        <v>22.87615740740741</v>
      </c>
      <c r="AH2" t="n">
        <v>1007472.582251499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646.6351960287884</v>
      </c>
      <c r="AB3" t="n">
        <v>884.7548027380658</v>
      </c>
      <c r="AC3" t="n">
        <v>800.3150461259086</v>
      </c>
      <c r="AD3" t="n">
        <v>646635.1960287885</v>
      </c>
      <c r="AE3" t="n">
        <v>884754.8027380658</v>
      </c>
      <c r="AF3" t="n">
        <v>2.158442411120676e-06</v>
      </c>
      <c r="AG3" t="n">
        <v>19.28819444444444</v>
      </c>
      <c r="AH3" t="n">
        <v>800315.0461259086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560.7823321825553</v>
      </c>
      <c r="AB4" t="n">
        <v>767.2871268626093</v>
      </c>
      <c r="AC4" t="n">
        <v>694.0583203690873</v>
      </c>
      <c r="AD4" t="n">
        <v>560782.3321825552</v>
      </c>
      <c r="AE4" t="n">
        <v>767287.1268626093</v>
      </c>
      <c r="AF4" t="n">
        <v>2.399124528880191e-06</v>
      </c>
      <c r="AG4" t="n">
        <v>17.34953703703704</v>
      </c>
      <c r="AH4" t="n">
        <v>694058.3203690873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507.0301649270954</v>
      </c>
      <c r="AB5" t="n">
        <v>693.7410402454333</v>
      </c>
      <c r="AC5" t="n">
        <v>627.5313690360737</v>
      </c>
      <c r="AD5" t="n">
        <v>507030.1649270954</v>
      </c>
      <c r="AE5" t="n">
        <v>693741.0402454333</v>
      </c>
      <c r="AF5" t="n">
        <v>2.587009075080984e-06</v>
      </c>
      <c r="AG5" t="n">
        <v>16.08796296296297</v>
      </c>
      <c r="AH5" t="n">
        <v>627531.3690360737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474.7482225515589</v>
      </c>
      <c r="AB6" t="n">
        <v>649.5714625084403</v>
      </c>
      <c r="AC6" t="n">
        <v>587.5772738059075</v>
      </c>
      <c r="AD6" t="n">
        <v>474748.2225515589</v>
      </c>
      <c r="AE6" t="n">
        <v>649571.4625084403</v>
      </c>
      <c r="AF6" t="n">
        <v>2.731878706033663e-06</v>
      </c>
      <c r="AG6" t="n">
        <v>15.23726851851852</v>
      </c>
      <c r="AH6" t="n">
        <v>587577.2738059075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450.7198594531448</v>
      </c>
      <c r="AB7" t="n">
        <v>616.6947960606252</v>
      </c>
      <c r="AC7" t="n">
        <v>557.8383102611808</v>
      </c>
      <c r="AD7" t="n">
        <v>450719.8594531448</v>
      </c>
      <c r="AE7" t="n">
        <v>616694.7960606252</v>
      </c>
      <c r="AF7" t="n">
        <v>2.842796765084821e-06</v>
      </c>
      <c r="AG7" t="n">
        <v>14.6412037037037</v>
      </c>
      <c r="AH7" t="n">
        <v>557838.3102611809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428.2441895254372</v>
      </c>
      <c r="AB8" t="n">
        <v>585.9425929089591</v>
      </c>
      <c r="AC8" t="n">
        <v>530.0210542173214</v>
      </c>
      <c r="AD8" t="n">
        <v>428244.1895254372</v>
      </c>
      <c r="AE8" t="n">
        <v>585942.5929089591</v>
      </c>
      <c r="AF8" t="n">
        <v>2.946593625792227e-06</v>
      </c>
      <c r="AG8" t="n">
        <v>14.12615740740741</v>
      </c>
      <c r="AH8" t="n">
        <v>530021.0542173214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408.9323521689236</v>
      </c>
      <c r="AB9" t="n">
        <v>559.5192850596425</v>
      </c>
      <c r="AC9" t="n">
        <v>506.1195497837982</v>
      </c>
      <c r="AD9" t="n">
        <v>408932.3521689236</v>
      </c>
      <c r="AE9" t="n">
        <v>559519.2850596425</v>
      </c>
      <c r="AF9" t="n">
        <v>3.0347094638841e-06</v>
      </c>
      <c r="AG9" t="n">
        <v>13.71527777777778</v>
      </c>
      <c r="AH9" t="n">
        <v>506119.5497837982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401.4158377657491</v>
      </c>
      <c r="AB10" t="n">
        <v>549.2348584480071</v>
      </c>
      <c r="AC10" t="n">
        <v>496.8166544136939</v>
      </c>
      <c r="AD10" t="n">
        <v>401415.8377657491</v>
      </c>
      <c r="AE10" t="n">
        <v>549234.8584480071</v>
      </c>
      <c r="AF10" t="n">
        <v>3.103116126761954e-06</v>
      </c>
      <c r="AG10" t="n">
        <v>13.41435185185185</v>
      </c>
      <c r="AH10" t="n">
        <v>496816.6544136939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387.2650422431723</v>
      </c>
      <c r="AB11" t="n">
        <v>529.8731157249795</v>
      </c>
      <c r="AC11" t="n">
        <v>479.3027692417753</v>
      </c>
      <c r="AD11" t="n">
        <v>387265.0422431724</v>
      </c>
      <c r="AE11" t="n">
        <v>529873.1157249794</v>
      </c>
      <c r="AF11" t="n">
        <v>3.155697904431472e-06</v>
      </c>
      <c r="AG11" t="n">
        <v>13.18865740740741</v>
      </c>
      <c r="AH11" t="n">
        <v>479302.7692417753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381.8357977734439</v>
      </c>
      <c r="AB12" t="n">
        <v>522.4445839201355</v>
      </c>
      <c r="AC12" t="n">
        <v>472.5832060863759</v>
      </c>
      <c r="AD12" t="n">
        <v>381835.7977734439</v>
      </c>
      <c r="AE12" t="n">
        <v>522444.5839201355</v>
      </c>
      <c r="AF12" t="n">
        <v>3.208567407286595e-06</v>
      </c>
      <c r="AG12" t="n">
        <v>12.97453703703704</v>
      </c>
      <c r="AH12" t="n">
        <v>472583.2060863759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377.1515856698154</v>
      </c>
      <c r="AB13" t="n">
        <v>516.0354382670979</v>
      </c>
      <c r="AC13" t="n">
        <v>466.7857402991718</v>
      </c>
      <c r="AD13" t="n">
        <v>377151.5856698154</v>
      </c>
      <c r="AE13" t="n">
        <v>516035.4382670979</v>
      </c>
      <c r="AF13" t="n">
        <v>3.256257856800809e-06</v>
      </c>
      <c r="AG13" t="n">
        <v>12.78356481481481</v>
      </c>
      <c r="AH13" t="n">
        <v>466785.7402991718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372.9973798374151</v>
      </c>
      <c r="AB14" t="n">
        <v>510.3514705765809</v>
      </c>
      <c r="AC14" t="n">
        <v>461.644242507539</v>
      </c>
      <c r="AD14" t="n">
        <v>372997.3798374151</v>
      </c>
      <c r="AE14" t="n">
        <v>510351.470576581</v>
      </c>
      <c r="AF14" t="n">
        <v>3.301430710940969e-06</v>
      </c>
      <c r="AG14" t="n">
        <v>12.6099537037037</v>
      </c>
      <c r="AH14" t="n">
        <v>461644.242507539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360.9705046486065</v>
      </c>
      <c r="AB15" t="n">
        <v>493.8957693549669</v>
      </c>
      <c r="AC15" t="n">
        <v>446.7590503147941</v>
      </c>
      <c r="AD15" t="n">
        <v>360970.5046486065</v>
      </c>
      <c r="AE15" t="n">
        <v>493895.7693549669</v>
      </c>
      <c r="AF15" t="n">
        <v>3.336605114881317e-06</v>
      </c>
      <c r="AG15" t="n">
        <v>12.47685185185185</v>
      </c>
      <c r="AH15" t="n">
        <v>446759.0503147941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357.7660711223033</v>
      </c>
      <c r="AB16" t="n">
        <v>489.511322034649</v>
      </c>
      <c r="AC16" t="n">
        <v>442.7930484931168</v>
      </c>
      <c r="AD16" t="n">
        <v>357766.0711223033</v>
      </c>
      <c r="AE16" t="n">
        <v>489511.322034649</v>
      </c>
      <c r="AF16" t="n">
        <v>3.373074282156892e-06</v>
      </c>
      <c r="AG16" t="n">
        <v>12.34375</v>
      </c>
      <c r="AH16" t="n">
        <v>442793.0484931167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356.0541558252869</v>
      </c>
      <c r="AB17" t="n">
        <v>487.1690040008983</v>
      </c>
      <c r="AC17" t="n">
        <v>440.6742780050433</v>
      </c>
      <c r="AD17" t="n">
        <v>356054.1558252869</v>
      </c>
      <c r="AE17" t="n">
        <v>487169.0040008983</v>
      </c>
      <c r="AF17" t="n">
        <v>3.393934358113335e-06</v>
      </c>
      <c r="AG17" t="n">
        <v>12.26273148148148</v>
      </c>
      <c r="AH17" t="n">
        <v>440674.2780050433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353.6271140353405</v>
      </c>
      <c r="AB18" t="n">
        <v>483.8482183503668</v>
      </c>
      <c r="AC18" t="n">
        <v>437.6704234762466</v>
      </c>
      <c r="AD18" t="n">
        <v>353627.1140353405</v>
      </c>
      <c r="AE18" t="n">
        <v>483848.2183503668</v>
      </c>
      <c r="AF18" t="n">
        <v>3.421124388153113e-06</v>
      </c>
      <c r="AG18" t="n">
        <v>12.17013888888889</v>
      </c>
      <c r="AH18" t="n">
        <v>437670.4234762467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351.7840849060855</v>
      </c>
      <c r="AB19" t="n">
        <v>481.3265045870135</v>
      </c>
      <c r="AC19" t="n">
        <v>435.3893785352201</v>
      </c>
      <c r="AD19" t="n">
        <v>351784.0849060855</v>
      </c>
      <c r="AE19" t="n">
        <v>481326.5045870135</v>
      </c>
      <c r="AF19" t="n">
        <v>3.445796822818837e-06</v>
      </c>
      <c r="AG19" t="n">
        <v>12.08333333333333</v>
      </c>
      <c r="AH19" t="n">
        <v>435389.3785352202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350.2865755285159</v>
      </c>
      <c r="AB20" t="n">
        <v>479.2775461911716</v>
      </c>
      <c r="AC20" t="n">
        <v>433.5359698529463</v>
      </c>
      <c r="AD20" t="n">
        <v>350286.5755285159</v>
      </c>
      <c r="AE20" t="n">
        <v>479277.5461911716</v>
      </c>
      <c r="AF20" t="n">
        <v>3.465649860625659e-06</v>
      </c>
      <c r="AG20" t="n">
        <v>12.01388888888889</v>
      </c>
      <c r="AH20" t="n">
        <v>433535.9698529463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348.2906149090207</v>
      </c>
      <c r="AB21" t="n">
        <v>476.5465848160105</v>
      </c>
      <c r="AC21" t="n">
        <v>431.0656475985022</v>
      </c>
      <c r="AD21" t="n">
        <v>348290.6149090207</v>
      </c>
      <c r="AE21" t="n">
        <v>476546.5848160105</v>
      </c>
      <c r="AF21" t="n">
        <v>3.484136203800852e-06</v>
      </c>
      <c r="AG21" t="n">
        <v>11.95023148148148</v>
      </c>
      <c r="AH21" t="n">
        <v>431065.6475985022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337.4371590603516</v>
      </c>
      <c r="AB22" t="n">
        <v>461.6964077031828</v>
      </c>
      <c r="AC22" t="n">
        <v>417.6327505469683</v>
      </c>
      <c r="AD22" t="n">
        <v>337437.1590603516</v>
      </c>
      <c r="AE22" t="n">
        <v>461696.4077031828</v>
      </c>
      <c r="AF22" t="n">
        <v>3.511470096433433e-06</v>
      </c>
      <c r="AG22" t="n">
        <v>11.85185185185185</v>
      </c>
      <c r="AH22" t="n">
        <v>417632.7505469683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336.4285493691809</v>
      </c>
      <c r="AB23" t="n">
        <v>460.316383427004</v>
      </c>
      <c r="AC23" t="n">
        <v>416.3844338508317</v>
      </c>
      <c r="AD23" t="n">
        <v>336428.5493691809</v>
      </c>
      <c r="AE23" t="n">
        <v>460316.383427004</v>
      </c>
      <c r="AF23" t="n">
        <v>3.524201935896504e-06</v>
      </c>
      <c r="AG23" t="n">
        <v>11.81134259259259</v>
      </c>
      <c r="AH23" t="n">
        <v>416384.4338508317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335.4492052253728</v>
      </c>
      <c r="AB24" t="n">
        <v>458.9764015638314</v>
      </c>
      <c r="AC24" t="n">
        <v>415.172337976004</v>
      </c>
      <c r="AD24" t="n">
        <v>335449.2052253728</v>
      </c>
      <c r="AE24" t="n">
        <v>458976.4015638314</v>
      </c>
      <c r="AF24" t="n">
        <v>3.53578287461715e-06</v>
      </c>
      <c r="AG24" t="n">
        <v>11.77083333333333</v>
      </c>
      <c r="AH24" t="n">
        <v>415172.337976004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333.1604978459782</v>
      </c>
      <c r="AB25" t="n">
        <v>455.8448911567002</v>
      </c>
      <c r="AC25" t="n">
        <v>412.3396945270269</v>
      </c>
      <c r="AD25" t="n">
        <v>333160.4978459782</v>
      </c>
      <c r="AE25" t="n">
        <v>455844.8911567002</v>
      </c>
      <c r="AF25" t="n">
        <v>3.564986980956171e-06</v>
      </c>
      <c r="AG25" t="n">
        <v>11.67824074074074</v>
      </c>
      <c r="AH25" t="n">
        <v>412339.694527027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332.6291308321348</v>
      </c>
      <c r="AB26" t="n">
        <v>455.1178513661015</v>
      </c>
      <c r="AC26" t="n">
        <v>411.6820423936362</v>
      </c>
      <c r="AD26" t="n">
        <v>332629.1308321347</v>
      </c>
      <c r="AE26" t="n">
        <v>455117.8513661015</v>
      </c>
      <c r="AF26" t="n">
        <v>3.573546805227952e-06</v>
      </c>
      <c r="AG26" t="n">
        <v>11.64930555555556</v>
      </c>
      <c r="AH26" t="n">
        <v>411682.0423936362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331.3261609951568</v>
      </c>
      <c r="AB27" t="n">
        <v>453.335070552176</v>
      </c>
      <c r="AC27" t="n">
        <v>410.0694076784432</v>
      </c>
      <c r="AD27" t="n">
        <v>331326.1609951568</v>
      </c>
      <c r="AE27" t="n">
        <v>453335.070552176</v>
      </c>
      <c r="AF27" t="n">
        <v>3.58944362173269e-06</v>
      </c>
      <c r="AG27" t="n">
        <v>11.59722222222222</v>
      </c>
      <c r="AH27" t="n">
        <v>410069.4076784432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331.3426571402117</v>
      </c>
      <c r="AB28" t="n">
        <v>453.3576413055987</v>
      </c>
      <c r="AC28" t="n">
        <v>410.0898243108375</v>
      </c>
      <c r="AD28" t="n">
        <v>331342.6571402117</v>
      </c>
      <c r="AE28" t="n">
        <v>453357.6413055987</v>
      </c>
      <c r="AF28" t="n">
        <v>3.588580446175872e-06</v>
      </c>
      <c r="AG28" t="n">
        <v>11.59722222222222</v>
      </c>
      <c r="AH28" t="n">
        <v>410089.8243108374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330.0661166956973</v>
      </c>
      <c r="AB29" t="n">
        <v>451.6110223524244</v>
      </c>
      <c r="AC29" t="n">
        <v>408.509900219159</v>
      </c>
      <c r="AD29" t="n">
        <v>330066.1166956973</v>
      </c>
      <c r="AE29" t="n">
        <v>451611.0223524243</v>
      </c>
      <c r="AF29" t="n">
        <v>3.6040456749022e-06</v>
      </c>
      <c r="AG29" t="n">
        <v>11.55092592592593</v>
      </c>
      <c r="AH29" t="n">
        <v>408509.900219159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329.2279894936387</v>
      </c>
      <c r="AB30" t="n">
        <v>450.4642597390052</v>
      </c>
      <c r="AC30" t="n">
        <v>407.4725830200731</v>
      </c>
      <c r="AD30" t="n">
        <v>329227.9894936387</v>
      </c>
      <c r="AE30" t="n">
        <v>450464.2597390052</v>
      </c>
      <c r="AF30" t="n">
        <v>3.61577047621565e-06</v>
      </c>
      <c r="AG30" t="n">
        <v>11.51041666666667</v>
      </c>
      <c r="AH30" t="n">
        <v>407472.5830200731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328.1381013364766</v>
      </c>
      <c r="AB31" t="n">
        <v>448.973026679904</v>
      </c>
      <c r="AC31" t="n">
        <v>406.1236711511738</v>
      </c>
      <c r="AD31" t="n">
        <v>328138.1013364766</v>
      </c>
      <c r="AE31" t="n">
        <v>448973.026679904</v>
      </c>
      <c r="AF31" t="n">
        <v>3.628861972160728e-06</v>
      </c>
      <c r="AG31" t="n">
        <v>11.46990740740741</v>
      </c>
      <c r="AH31" t="n">
        <v>406123.6711511738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326.3622887001836</v>
      </c>
      <c r="AB32" t="n">
        <v>446.5432814876036</v>
      </c>
      <c r="AC32" t="n">
        <v>403.9258174298578</v>
      </c>
      <c r="AD32" t="n">
        <v>326362.2887001836</v>
      </c>
      <c r="AE32" t="n">
        <v>446543.2814876036</v>
      </c>
      <c r="AF32" t="n">
        <v>3.649218529042361e-06</v>
      </c>
      <c r="AG32" t="n">
        <v>11.40625</v>
      </c>
      <c r="AH32" t="n">
        <v>403925.8174298578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326.753355281855</v>
      </c>
      <c r="AB33" t="n">
        <v>447.0783560372864</v>
      </c>
      <c r="AC33" t="n">
        <v>404.4098252155007</v>
      </c>
      <c r="AD33" t="n">
        <v>326753.355281855</v>
      </c>
      <c r="AE33" t="n">
        <v>447078.3560372863</v>
      </c>
      <c r="AF33" t="n">
        <v>3.644255269590655e-06</v>
      </c>
      <c r="AG33" t="n">
        <v>11.42361111111111</v>
      </c>
      <c r="AH33" t="n">
        <v>404409.8252155007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325.5143638459331</v>
      </c>
      <c r="AB34" t="n">
        <v>445.3831132942136</v>
      </c>
      <c r="AC34" t="n">
        <v>402.8763740605386</v>
      </c>
      <c r="AD34" t="n">
        <v>325514.3638459331</v>
      </c>
      <c r="AE34" t="n">
        <v>445383.1132942136</v>
      </c>
      <c r="AF34" t="n">
        <v>3.660583673873803e-06</v>
      </c>
      <c r="AG34" t="n">
        <v>11.37152777777778</v>
      </c>
      <c r="AH34" t="n">
        <v>402876.3740605386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325.3553658187286</v>
      </c>
      <c r="AB35" t="n">
        <v>445.1655651788946</v>
      </c>
      <c r="AC35" t="n">
        <v>402.6795884320149</v>
      </c>
      <c r="AD35" t="n">
        <v>325355.3658187286</v>
      </c>
      <c r="AE35" t="n">
        <v>445165.5651788946</v>
      </c>
      <c r="AF35" t="n">
        <v>3.658929254056567e-06</v>
      </c>
      <c r="AG35" t="n">
        <v>11.37731481481481</v>
      </c>
      <c r="AH35" t="n">
        <v>402679.5884320149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324.7951949239255</v>
      </c>
      <c r="AB36" t="n">
        <v>444.3991146476292</v>
      </c>
      <c r="AC36" t="n">
        <v>401.9862868637334</v>
      </c>
      <c r="AD36" t="n">
        <v>324795.1949239255</v>
      </c>
      <c r="AE36" t="n">
        <v>444399.1146476292</v>
      </c>
      <c r="AF36" t="n">
        <v>3.67130143703763e-06</v>
      </c>
      <c r="AG36" t="n">
        <v>11.33680555555556</v>
      </c>
      <c r="AH36" t="n">
        <v>401986.2868637334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324.5832584996916</v>
      </c>
      <c r="AB37" t="n">
        <v>444.1091338820172</v>
      </c>
      <c r="AC37" t="n">
        <v>401.7239814554009</v>
      </c>
      <c r="AD37" t="n">
        <v>324583.2584996916</v>
      </c>
      <c r="AE37" t="n">
        <v>444109.1338820172</v>
      </c>
      <c r="AF37" t="n">
        <v>3.672020750001646e-06</v>
      </c>
      <c r="AG37" t="n">
        <v>11.33680555555556</v>
      </c>
      <c r="AH37" t="n">
        <v>401723.9814554009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323.8877306224318</v>
      </c>
      <c r="AB38" t="n">
        <v>443.157481955826</v>
      </c>
      <c r="AC38" t="n">
        <v>400.8631538533935</v>
      </c>
      <c r="AD38" t="n">
        <v>323887.7306224318</v>
      </c>
      <c r="AE38" t="n">
        <v>443157.481955826</v>
      </c>
      <c r="AF38" t="n">
        <v>3.683601688722292e-06</v>
      </c>
      <c r="AG38" t="n">
        <v>11.30208333333333</v>
      </c>
      <c r="AH38" t="n">
        <v>400863.1538533935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323.6278189409328</v>
      </c>
      <c r="AB39" t="n">
        <v>442.801859326705</v>
      </c>
      <c r="AC39" t="n">
        <v>400.5414713488763</v>
      </c>
      <c r="AD39" t="n">
        <v>323627.8189409328</v>
      </c>
      <c r="AE39" t="n">
        <v>442801.859326705</v>
      </c>
      <c r="AF39" t="n">
        <v>3.684896452057519e-06</v>
      </c>
      <c r="AG39" t="n">
        <v>11.2962962962963</v>
      </c>
      <c r="AH39" t="n">
        <v>400541.4713488762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322.4508435762356</v>
      </c>
      <c r="AB40" t="n">
        <v>441.1914697082378</v>
      </c>
      <c r="AC40" t="n">
        <v>399.0847750553996</v>
      </c>
      <c r="AD40" t="n">
        <v>322450.8435762356</v>
      </c>
      <c r="AE40" t="n">
        <v>441191.4697082378</v>
      </c>
      <c r="AF40" t="n">
        <v>3.702159963193886e-06</v>
      </c>
      <c r="AG40" t="n">
        <v>11.24421296296296</v>
      </c>
      <c r="AH40" t="n">
        <v>399084.7750553996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321.7550269451466</v>
      </c>
      <c r="AB41" t="n">
        <v>440.2394226963186</v>
      </c>
      <c r="AC41" t="n">
        <v>398.2235900740916</v>
      </c>
      <c r="AD41" t="n">
        <v>321755.0269451466</v>
      </c>
      <c r="AE41" t="n">
        <v>440239.4226963186</v>
      </c>
      <c r="AF41" t="n">
        <v>3.705540734124758e-06</v>
      </c>
      <c r="AG41" t="n">
        <v>11.23263888888889</v>
      </c>
      <c r="AH41" t="n">
        <v>398223.5900740916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312.3129500687658</v>
      </c>
      <c r="AB42" t="n">
        <v>427.3203565590215</v>
      </c>
      <c r="AC42" t="n">
        <v>386.537501476915</v>
      </c>
      <c r="AD42" t="n">
        <v>312312.9500687658</v>
      </c>
      <c r="AE42" t="n">
        <v>427320.3565590215</v>
      </c>
      <c r="AF42" t="n">
        <v>3.716618153770593e-06</v>
      </c>
      <c r="AG42" t="n">
        <v>11.19791666666667</v>
      </c>
      <c r="AH42" t="n">
        <v>386537.501476915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312.2058215677379</v>
      </c>
      <c r="AB43" t="n">
        <v>427.1737786177393</v>
      </c>
      <c r="AC43" t="n">
        <v>386.4049127286252</v>
      </c>
      <c r="AD43" t="n">
        <v>312205.8215677378</v>
      </c>
      <c r="AE43" t="n">
        <v>427173.7786177393</v>
      </c>
      <c r="AF43" t="n">
        <v>3.717481329327412e-06</v>
      </c>
      <c r="AG43" t="n">
        <v>11.19791666666667</v>
      </c>
      <c r="AH43" t="n">
        <v>386404.9127286252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312.2485584947216</v>
      </c>
      <c r="AB44" t="n">
        <v>427.2322531666587</v>
      </c>
      <c r="AC44" t="n">
        <v>386.4578065486654</v>
      </c>
      <c r="AD44" t="n">
        <v>312248.5584947217</v>
      </c>
      <c r="AE44" t="n">
        <v>427232.2531666587</v>
      </c>
      <c r="AF44" t="n">
        <v>3.718560298773434e-06</v>
      </c>
      <c r="AG44" t="n">
        <v>11.19212962962963</v>
      </c>
      <c r="AH44" t="n">
        <v>386457.8065486654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311.5499957943427</v>
      </c>
      <c r="AB45" t="n">
        <v>426.2764488615889</v>
      </c>
      <c r="AC45" t="n">
        <v>385.5932228649916</v>
      </c>
      <c r="AD45" t="n">
        <v>311549.9957943427</v>
      </c>
      <c r="AE45" t="n">
        <v>426276.4488615889</v>
      </c>
      <c r="AF45" t="n">
        <v>3.728486817676846e-06</v>
      </c>
      <c r="AG45" t="n">
        <v>11.16319444444444</v>
      </c>
      <c r="AH45" t="n">
        <v>385593.2228649916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311.087820980366</v>
      </c>
      <c r="AB46" t="n">
        <v>425.6440808913921</v>
      </c>
      <c r="AC46" t="n">
        <v>385.0212072063364</v>
      </c>
      <c r="AD46" t="n">
        <v>311087.820980366</v>
      </c>
      <c r="AE46" t="n">
        <v>425644.0808913921</v>
      </c>
      <c r="AF46" t="n">
        <v>3.733450077128551e-06</v>
      </c>
      <c r="AG46" t="n">
        <v>11.15162037037037</v>
      </c>
      <c r="AH46" t="n">
        <v>385021.2072063364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311.1126294835383</v>
      </c>
      <c r="AB47" t="n">
        <v>425.6780249799064</v>
      </c>
      <c r="AC47" t="n">
        <v>385.0519117186838</v>
      </c>
      <c r="AD47" t="n">
        <v>311112.6294835383</v>
      </c>
      <c r="AE47" t="n">
        <v>425678.0249799064</v>
      </c>
      <c r="AF47" t="n">
        <v>3.731651794718513e-06</v>
      </c>
      <c r="AG47" t="n">
        <v>11.15740740740741</v>
      </c>
      <c r="AH47" t="n">
        <v>385051.9117186838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309.4682587616701</v>
      </c>
      <c r="AB48" t="n">
        <v>423.42812441373</v>
      </c>
      <c r="AC48" t="n">
        <v>383.0167385047879</v>
      </c>
      <c r="AD48" t="n">
        <v>309468.2587616701</v>
      </c>
      <c r="AE48" t="n">
        <v>423428.1244137299</v>
      </c>
      <c r="AF48" t="n">
        <v>3.751217107339729e-06</v>
      </c>
      <c r="AG48" t="n">
        <v>11.09953703703704</v>
      </c>
      <c r="AH48" t="n">
        <v>383016.7385047879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309.9468915775207</v>
      </c>
      <c r="AB49" t="n">
        <v>424.0830109481664</v>
      </c>
      <c r="AC49" t="n">
        <v>383.6091235875167</v>
      </c>
      <c r="AD49" t="n">
        <v>309946.8915775207</v>
      </c>
      <c r="AE49" t="n">
        <v>424083.0109481664</v>
      </c>
      <c r="AF49" t="n">
        <v>3.745534534924008e-06</v>
      </c>
      <c r="AG49" t="n">
        <v>11.11111111111111</v>
      </c>
      <c r="AH49" t="n">
        <v>383609.1235875167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309.7340239674425</v>
      </c>
      <c r="AB50" t="n">
        <v>423.7917560930011</v>
      </c>
      <c r="AC50" t="n">
        <v>383.3456656869498</v>
      </c>
      <c r="AD50" t="n">
        <v>309734.0239674425</v>
      </c>
      <c r="AE50" t="n">
        <v>423791.7560930012</v>
      </c>
      <c r="AF50" t="n">
        <v>3.747404748630448e-06</v>
      </c>
      <c r="AG50" t="n">
        <v>11.11111111111111</v>
      </c>
      <c r="AH50" t="n">
        <v>383345.6656869497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309.84223477568</v>
      </c>
      <c r="AB51" t="n">
        <v>423.9398148947558</v>
      </c>
      <c r="AC51" t="n">
        <v>383.4795939644667</v>
      </c>
      <c r="AD51" t="n">
        <v>309842.23477568</v>
      </c>
      <c r="AE51" t="n">
        <v>423939.8148947558</v>
      </c>
      <c r="AF51" t="n">
        <v>3.746038053998818e-06</v>
      </c>
      <c r="AG51" t="n">
        <v>11.11111111111111</v>
      </c>
      <c r="AH51" t="n">
        <v>383479.5939644667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308.8084937771851</v>
      </c>
      <c r="AB52" t="n">
        <v>422.5254048551807</v>
      </c>
      <c r="AC52" t="n">
        <v>382.2001732339318</v>
      </c>
      <c r="AD52" t="n">
        <v>308808.4937771851</v>
      </c>
      <c r="AE52" t="n">
        <v>422525.4048551808</v>
      </c>
      <c r="AF52" t="n">
        <v>3.76164714531795e-06</v>
      </c>
      <c r="AG52" t="n">
        <v>11.06481481481482</v>
      </c>
      <c r="AH52" t="n">
        <v>382200.1732339318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308.7887195700841</v>
      </c>
      <c r="AB53" t="n">
        <v>422.4983489126487</v>
      </c>
      <c r="AC53" t="n">
        <v>382.1756994725817</v>
      </c>
      <c r="AD53" t="n">
        <v>308788.7195700841</v>
      </c>
      <c r="AE53" t="n">
        <v>422498.3489126487</v>
      </c>
      <c r="AF53" t="n">
        <v>3.760783969761132e-06</v>
      </c>
      <c r="AG53" t="n">
        <v>11.07060185185185</v>
      </c>
      <c r="AH53" t="n">
        <v>382175.6994725817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308.3675619467881</v>
      </c>
      <c r="AB54" t="n">
        <v>421.9221024722922</v>
      </c>
      <c r="AC54" t="n">
        <v>381.6544491837259</v>
      </c>
      <c r="AD54" t="n">
        <v>308367.5619467881</v>
      </c>
      <c r="AE54" t="n">
        <v>421922.1024722922</v>
      </c>
      <c r="AF54" t="n">
        <v>3.762582252171171e-06</v>
      </c>
      <c r="AG54" t="n">
        <v>11.06481481481482</v>
      </c>
      <c r="AH54" t="n">
        <v>381654.4491837259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308.4657437854891</v>
      </c>
      <c r="AB55" t="n">
        <v>422.0564391954798</v>
      </c>
      <c r="AC55" t="n">
        <v>381.7759649985952</v>
      </c>
      <c r="AD55" t="n">
        <v>308465.7437854891</v>
      </c>
      <c r="AE55" t="n">
        <v>422056.4391954798</v>
      </c>
      <c r="AF55" t="n">
        <v>3.758410236979881e-06</v>
      </c>
      <c r="AG55" t="n">
        <v>11.07638888888889</v>
      </c>
      <c r="AH55" t="n">
        <v>381775.9649985952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307.6191480701594</v>
      </c>
      <c r="AB56" t="n">
        <v>420.8980895885988</v>
      </c>
      <c r="AC56" t="n">
        <v>380.7281666524411</v>
      </c>
      <c r="AD56" t="n">
        <v>307619.1480701594</v>
      </c>
      <c r="AE56" t="n">
        <v>420898.0895885988</v>
      </c>
      <c r="AF56" t="n">
        <v>3.774738641263029e-06</v>
      </c>
      <c r="AG56" t="n">
        <v>11.03009259259259</v>
      </c>
      <c r="AH56" t="n">
        <v>380728.1666524411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307.7270547194125</v>
      </c>
      <c r="AB57" t="n">
        <v>421.0457322266123</v>
      </c>
      <c r="AC57" t="n">
        <v>380.8617184843003</v>
      </c>
      <c r="AD57" t="n">
        <v>307727.0547194125</v>
      </c>
      <c r="AE57" t="n">
        <v>421045.7322266123</v>
      </c>
      <c r="AF57" t="n">
        <v>3.775817610709052e-06</v>
      </c>
      <c r="AG57" t="n">
        <v>11.02430555555556</v>
      </c>
      <c r="AH57" t="n">
        <v>380861.7184843003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307.6978511635185</v>
      </c>
      <c r="AB58" t="n">
        <v>421.0057746330681</v>
      </c>
      <c r="AC58" t="n">
        <v>380.8255743874032</v>
      </c>
      <c r="AD58" t="n">
        <v>307697.8511635185</v>
      </c>
      <c r="AE58" t="n">
        <v>421005.7746330681</v>
      </c>
      <c r="AF58" t="n">
        <v>3.774954435152233e-06</v>
      </c>
      <c r="AG58" t="n">
        <v>11.02430555555556</v>
      </c>
      <c r="AH58" t="n">
        <v>380825.5743874032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307.5349901403735</v>
      </c>
      <c r="AB59" t="n">
        <v>420.7829409962799</v>
      </c>
      <c r="AC59" t="n">
        <v>380.624007680161</v>
      </c>
      <c r="AD59" t="n">
        <v>307534.9901403735</v>
      </c>
      <c r="AE59" t="n">
        <v>420782.9409962799</v>
      </c>
      <c r="AF59" t="n">
        <v>3.774091259595415e-06</v>
      </c>
      <c r="AG59" t="n">
        <v>11.03009259259259</v>
      </c>
      <c r="AH59" t="n">
        <v>380624.007680161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307.0601972801094</v>
      </c>
      <c r="AB60" t="n">
        <v>420.1333084584839</v>
      </c>
      <c r="AC60" t="n">
        <v>380.0363751600073</v>
      </c>
      <c r="AD60" t="n">
        <v>307060.1972801094</v>
      </c>
      <c r="AE60" t="n">
        <v>420133.3084584839</v>
      </c>
      <c r="AF60" t="n">
        <v>3.775673748116248e-06</v>
      </c>
      <c r="AG60" t="n">
        <v>11.02430555555556</v>
      </c>
      <c r="AH60" t="n">
        <v>380036.3751600073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305.8172376138631</v>
      </c>
      <c r="AB61" t="n">
        <v>418.4326362076154</v>
      </c>
      <c r="AC61" t="n">
        <v>378.4980126818531</v>
      </c>
      <c r="AD61" t="n">
        <v>305817.2376138631</v>
      </c>
      <c r="AE61" t="n">
        <v>418432.6362076154</v>
      </c>
      <c r="AF61" t="n">
        <v>3.791930221102994e-06</v>
      </c>
      <c r="AG61" t="n">
        <v>10.97800925925926</v>
      </c>
      <c r="AH61" t="n">
        <v>378498.0126818531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305.8657343783352</v>
      </c>
      <c r="AB62" t="n">
        <v>418.4989916202923</v>
      </c>
      <c r="AC62" t="n">
        <v>378.5580352270746</v>
      </c>
      <c r="AD62" t="n">
        <v>305865.7343783352</v>
      </c>
      <c r="AE62" t="n">
        <v>418498.9916202922</v>
      </c>
      <c r="AF62" t="n">
        <v>3.792433740177805e-06</v>
      </c>
      <c r="AG62" t="n">
        <v>10.97800925925926</v>
      </c>
      <c r="AH62" t="n">
        <v>378558.0352270746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305.8203445772498</v>
      </c>
      <c r="AB63" t="n">
        <v>418.4368872919906</v>
      </c>
      <c r="AC63" t="n">
        <v>378.501858048702</v>
      </c>
      <c r="AD63" t="n">
        <v>305820.3445772498</v>
      </c>
      <c r="AE63" t="n">
        <v>418436.8872919906</v>
      </c>
      <c r="AF63" t="n">
        <v>3.792649534067009e-06</v>
      </c>
      <c r="AG63" t="n">
        <v>10.97800925925926</v>
      </c>
      <c r="AH63" t="n">
        <v>378501.858048702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305.6733135906005</v>
      </c>
      <c r="AB64" t="n">
        <v>418.2357130095075</v>
      </c>
      <c r="AC64" t="n">
        <v>378.3198835573893</v>
      </c>
      <c r="AD64" t="n">
        <v>305673.3135906004</v>
      </c>
      <c r="AE64" t="n">
        <v>418235.7130095076</v>
      </c>
      <c r="AF64" t="n">
        <v>3.791858289806592e-06</v>
      </c>
      <c r="AG64" t="n">
        <v>10.97800925925926</v>
      </c>
      <c r="AH64" t="n">
        <v>378319.8835573894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305.3774259802838</v>
      </c>
      <c r="AB65" t="n">
        <v>417.8308665274322</v>
      </c>
      <c r="AC65" t="n">
        <v>377.9536750553577</v>
      </c>
      <c r="AD65" t="n">
        <v>305377.4259802838</v>
      </c>
      <c r="AE65" t="n">
        <v>417830.8665274322</v>
      </c>
      <c r="AF65" t="n">
        <v>3.793512709623828e-06</v>
      </c>
      <c r="AG65" t="n">
        <v>10.97222222222222</v>
      </c>
      <c r="AH65" t="n">
        <v>377953.6750553577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304.5069173956406</v>
      </c>
      <c r="AB66" t="n">
        <v>416.6397982777951</v>
      </c>
      <c r="AC66" t="n">
        <v>376.8762806877912</v>
      </c>
      <c r="AD66" t="n">
        <v>304506.9173956406</v>
      </c>
      <c r="AE66" t="n">
        <v>416639.7982777951</v>
      </c>
      <c r="AF66" t="n">
        <v>3.805669098715686e-06</v>
      </c>
      <c r="AG66" t="n">
        <v>10.9375</v>
      </c>
      <c r="AH66" t="n">
        <v>376876.2806877912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304.2206275319339</v>
      </c>
      <c r="AB67" t="n">
        <v>416.2480838560542</v>
      </c>
      <c r="AC67" t="n">
        <v>376.5219509406865</v>
      </c>
      <c r="AD67" t="n">
        <v>304220.6275319339</v>
      </c>
      <c r="AE67" t="n">
        <v>416248.0838560542</v>
      </c>
      <c r="AF67" t="n">
        <v>3.809193732239361e-06</v>
      </c>
      <c r="AG67" t="n">
        <v>10.92592592592593</v>
      </c>
      <c r="AH67" t="n">
        <v>376521.9509406865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304.1486885621028</v>
      </c>
      <c r="AB68" t="n">
        <v>416.149653783808</v>
      </c>
      <c r="AC68" t="n">
        <v>376.4329148963881</v>
      </c>
      <c r="AD68" t="n">
        <v>304148.6885621028</v>
      </c>
      <c r="AE68" t="n">
        <v>416149.6537838081</v>
      </c>
      <c r="AF68" t="n">
        <v>3.809049869646557e-06</v>
      </c>
      <c r="AG68" t="n">
        <v>10.92592592592593</v>
      </c>
      <c r="AH68" t="n">
        <v>376432.9148963881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304.3560295363571</v>
      </c>
      <c r="AB69" t="n">
        <v>416.4333468520208</v>
      </c>
      <c r="AC69" t="n">
        <v>376.6895326963364</v>
      </c>
      <c r="AD69" t="n">
        <v>304356.0295363571</v>
      </c>
      <c r="AE69" t="n">
        <v>416433.3468520208</v>
      </c>
      <c r="AF69" t="n">
        <v>3.806819999458111e-06</v>
      </c>
      <c r="AG69" t="n">
        <v>10.9375</v>
      </c>
      <c r="AH69" t="n">
        <v>376689.5326963364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304.5389982303145</v>
      </c>
      <c r="AB70" t="n">
        <v>416.6836926911024</v>
      </c>
      <c r="AC70" t="n">
        <v>376.9159858798985</v>
      </c>
      <c r="AD70" t="n">
        <v>304538.9982303145</v>
      </c>
      <c r="AE70" t="n">
        <v>416683.6926911024</v>
      </c>
      <c r="AF70" t="n">
        <v>3.805093648344474e-06</v>
      </c>
      <c r="AG70" t="n">
        <v>10.9375</v>
      </c>
      <c r="AH70" t="n">
        <v>376915.9858798985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304.1697830244975</v>
      </c>
      <c r="AB71" t="n">
        <v>416.1785161578782</v>
      </c>
      <c r="AC71" t="n">
        <v>376.4590226859855</v>
      </c>
      <c r="AD71" t="n">
        <v>304169.7830244974</v>
      </c>
      <c r="AE71" t="n">
        <v>416178.5161578782</v>
      </c>
      <c r="AF71" t="n">
        <v>3.807827037607732e-06</v>
      </c>
      <c r="AG71" t="n">
        <v>10.93171296296296</v>
      </c>
      <c r="AH71" t="n">
        <v>376459.0226859855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303.9858945431575</v>
      </c>
      <c r="AB72" t="n">
        <v>415.9269118251219</v>
      </c>
      <c r="AC72" t="n">
        <v>376.2314311176186</v>
      </c>
      <c r="AD72" t="n">
        <v>303985.8945431575</v>
      </c>
      <c r="AE72" t="n">
        <v>415926.9118251218</v>
      </c>
      <c r="AF72" t="n">
        <v>3.807970900200535e-06</v>
      </c>
      <c r="AG72" t="n">
        <v>10.93171296296296</v>
      </c>
      <c r="AH72" t="n">
        <v>376231.4311176186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302.9023010601836</v>
      </c>
      <c r="AB73" t="n">
        <v>414.4442914169462</v>
      </c>
      <c r="AC73" t="n">
        <v>374.8903099203284</v>
      </c>
      <c r="AD73" t="n">
        <v>302902.3010601836</v>
      </c>
      <c r="AE73" t="n">
        <v>414444.2914169462</v>
      </c>
      <c r="AF73" t="n">
        <v>3.821925571702431e-06</v>
      </c>
      <c r="AG73" t="n">
        <v>10.8912037037037</v>
      </c>
      <c r="AH73" t="n">
        <v>374890.3099203284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303.0074493703297</v>
      </c>
      <c r="AB74" t="n">
        <v>414.5881599737042</v>
      </c>
      <c r="AC74" t="n">
        <v>375.0204478639502</v>
      </c>
      <c r="AD74" t="n">
        <v>303007.4493703297</v>
      </c>
      <c r="AE74" t="n">
        <v>414588.1599737042</v>
      </c>
      <c r="AF74" t="n">
        <v>3.821565915220424e-06</v>
      </c>
      <c r="AG74" t="n">
        <v>10.8912037037037</v>
      </c>
      <c r="AH74" t="n">
        <v>375020.4478639502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303.0709069575199</v>
      </c>
      <c r="AB75" t="n">
        <v>414.6749854440491</v>
      </c>
      <c r="AC75" t="n">
        <v>375.0989868332657</v>
      </c>
      <c r="AD75" t="n">
        <v>303070.9069575199</v>
      </c>
      <c r="AE75" t="n">
        <v>414674.9854440491</v>
      </c>
      <c r="AF75" t="n">
        <v>3.822501022073644e-06</v>
      </c>
      <c r="AG75" t="n">
        <v>10.8912037037037</v>
      </c>
      <c r="AH75" t="n">
        <v>375098.9868332657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303.1430929068724</v>
      </c>
      <c r="AB76" t="n">
        <v>414.7737534445725</v>
      </c>
      <c r="AC76" t="n">
        <v>375.1883285544409</v>
      </c>
      <c r="AD76" t="n">
        <v>303143.0929068724</v>
      </c>
      <c r="AE76" t="n">
        <v>414773.7534445725</v>
      </c>
      <c r="AF76" t="n">
        <v>3.820199220588795e-06</v>
      </c>
      <c r="AG76" t="n">
        <v>10.89699074074074</v>
      </c>
      <c r="AH76" t="n">
        <v>375188.3285544409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303.1242428178964</v>
      </c>
      <c r="AB77" t="n">
        <v>414.7479619212283</v>
      </c>
      <c r="AC77" t="n">
        <v>375.164998537886</v>
      </c>
      <c r="AD77" t="n">
        <v>303124.2428178964</v>
      </c>
      <c r="AE77" t="n">
        <v>414747.9619212283</v>
      </c>
      <c r="AF77" t="n">
        <v>3.81998342669959e-06</v>
      </c>
      <c r="AG77" t="n">
        <v>10.89699074074074</v>
      </c>
      <c r="AH77" t="n">
        <v>375164.998537886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302.8783063783095</v>
      </c>
      <c r="AB78" t="n">
        <v>414.4114608346355</v>
      </c>
      <c r="AC78" t="n">
        <v>374.8606126427155</v>
      </c>
      <c r="AD78" t="n">
        <v>302878.3063783095</v>
      </c>
      <c r="AE78" t="n">
        <v>414411.4608346355</v>
      </c>
      <c r="AF78" t="n">
        <v>3.81998342669959e-06</v>
      </c>
      <c r="AG78" t="n">
        <v>10.89699074074074</v>
      </c>
      <c r="AH78" t="n">
        <v>374860.6126427155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302.435179880643</v>
      </c>
      <c r="AB79" t="n">
        <v>413.8051556111668</v>
      </c>
      <c r="AC79" t="n">
        <v>374.3121723388198</v>
      </c>
      <c r="AD79" t="n">
        <v>302435.179880643</v>
      </c>
      <c r="AE79" t="n">
        <v>413805.1556111668</v>
      </c>
      <c r="AF79" t="n">
        <v>3.821997502998833e-06</v>
      </c>
      <c r="AG79" t="n">
        <v>10.8912037037037</v>
      </c>
      <c r="AH79" t="n">
        <v>374312.1723388198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301.9613775046366</v>
      </c>
      <c r="AB80" t="n">
        <v>413.1568782976293</v>
      </c>
      <c r="AC80" t="n">
        <v>373.7257657022234</v>
      </c>
      <c r="AD80" t="n">
        <v>301961.3775046366</v>
      </c>
      <c r="AE80" t="n">
        <v>413156.8782976293</v>
      </c>
      <c r="AF80" t="n">
        <v>3.82329226633406e-06</v>
      </c>
      <c r="AG80" t="n">
        <v>10.88541666666667</v>
      </c>
      <c r="AH80" t="n">
        <v>373725.7657022234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301.6753891053498</v>
      </c>
      <c r="AB81" t="n">
        <v>412.7655763528073</v>
      </c>
      <c r="AC81" t="n">
        <v>373.3718090658195</v>
      </c>
      <c r="AD81" t="n">
        <v>301675.3891053498</v>
      </c>
      <c r="AE81" t="n">
        <v>412765.5763528073</v>
      </c>
      <c r="AF81" t="n">
        <v>3.822572953370045e-06</v>
      </c>
      <c r="AG81" t="n">
        <v>10.8912037037037</v>
      </c>
      <c r="AH81" t="n">
        <v>373371.8090658195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300.7346316798635</v>
      </c>
      <c r="AB82" t="n">
        <v>411.4783905399686</v>
      </c>
      <c r="AC82" t="n">
        <v>372.2074704603816</v>
      </c>
      <c r="AD82" t="n">
        <v>300734.6316798636</v>
      </c>
      <c r="AE82" t="n">
        <v>411478.3905399686</v>
      </c>
      <c r="AF82" t="n">
        <v>3.839620670617208e-06</v>
      </c>
      <c r="AG82" t="n">
        <v>10.83912037037037</v>
      </c>
      <c r="AH82" t="n">
        <v>372207.4704603816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300.9592248674417</v>
      </c>
      <c r="AB83" t="n">
        <v>411.7856888475652</v>
      </c>
      <c r="AC83" t="n">
        <v>372.485440648797</v>
      </c>
      <c r="AD83" t="n">
        <v>300959.2248674417</v>
      </c>
      <c r="AE83" t="n">
        <v>411785.6888475652</v>
      </c>
      <c r="AF83" t="n">
        <v>3.838613632467586e-06</v>
      </c>
      <c r="AG83" t="n">
        <v>10.84490740740741</v>
      </c>
      <c r="AH83" t="n">
        <v>372485.440648797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301.1846374712551</v>
      </c>
      <c r="AB84" t="n">
        <v>412.0941083166049</v>
      </c>
      <c r="AC84" t="n">
        <v>372.7644249965809</v>
      </c>
      <c r="AD84" t="n">
        <v>301184.6374712551</v>
      </c>
      <c r="AE84" t="n">
        <v>412094.1083166049</v>
      </c>
      <c r="AF84" t="n">
        <v>3.837822388207169e-06</v>
      </c>
      <c r="AG84" t="n">
        <v>10.84490740740741</v>
      </c>
      <c r="AH84" t="n">
        <v>372764.4249965809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301.097388379958</v>
      </c>
      <c r="AB85" t="n">
        <v>411.9747302607338</v>
      </c>
      <c r="AC85" t="n">
        <v>372.6564402148142</v>
      </c>
      <c r="AD85" t="n">
        <v>301097.388379958</v>
      </c>
      <c r="AE85" t="n">
        <v>411974.7302607339</v>
      </c>
      <c r="AF85" t="n">
        <v>3.8392610141352e-06</v>
      </c>
      <c r="AG85" t="n">
        <v>10.84490740740741</v>
      </c>
      <c r="AH85" t="n">
        <v>372656.4402148142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301.2596605980428</v>
      </c>
      <c r="AB86" t="n">
        <v>412.1967582684625</v>
      </c>
      <c r="AC86" t="n">
        <v>372.8572781811034</v>
      </c>
      <c r="AD86" t="n">
        <v>301259.6605980428</v>
      </c>
      <c r="AE86" t="n">
        <v>412196.7582684625</v>
      </c>
      <c r="AF86" t="n">
        <v>3.838110113392775e-06</v>
      </c>
      <c r="AG86" t="n">
        <v>10.84490740740741</v>
      </c>
      <c r="AH86" t="n">
        <v>372857.2781811034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301.333685202423</v>
      </c>
      <c r="AB87" t="n">
        <v>412.2980419979106</v>
      </c>
      <c r="AC87" t="n">
        <v>372.9488955335657</v>
      </c>
      <c r="AD87" t="n">
        <v>301333.685202423</v>
      </c>
      <c r="AE87" t="n">
        <v>412298.0419979106</v>
      </c>
      <c r="AF87" t="n">
        <v>3.836311830982738e-06</v>
      </c>
      <c r="AG87" t="n">
        <v>10.85069444444444</v>
      </c>
      <c r="AH87" t="n">
        <v>372948.8955335657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300.9557191484145</v>
      </c>
      <c r="AB88" t="n">
        <v>411.7808921681307</v>
      </c>
      <c r="AC88" t="n">
        <v>372.4811017577156</v>
      </c>
      <c r="AD88" t="n">
        <v>300955.7191484144</v>
      </c>
      <c r="AE88" t="n">
        <v>411780.8921681307</v>
      </c>
      <c r="AF88" t="n">
        <v>3.837175006539555e-06</v>
      </c>
      <c r="AG88" t="n">
        <v>10.85069444444444</v>
      </c>
      <c r="AH88" t="n">
        <v>372481.1017577156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300.8338161595098</v>
      </c>
      <c r="AB89" t="n">
        <v>411.6140991207309</v>
      </c>
      <c r="AC89" t="n">
        <v>372.3302272046641</v>
      </c>
      <c r="AD89" t="n">
        <v>300833.8161595098</v>
      </c>
      <c r="AE89" t="n">
        <v>411614.0991207309</v>
      </c>
      <c r="AF89" t="n">
        <v>3.837750456910769e-06</v>
      </c>
      <c r="AG89" t="n">
        <v>10.84490740740741</v>
      </c>
      <c r="AH89" t="n">
        <v>372330.2272046641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300.841398871989</v>
      </c>
      <c r="AB90" t="n">
        <v>411.6244741224707</v>
      </c>
      <c r="AC90" t="n">
        <v>372.3396120307992</v>
      </c>
      <c r="AD90" t="n">
        <v>300841.398871989</v>
      </c>
      <c r="AE90" t="n">
        <v>411624.4741224707</v>
      </c>
      <c r="AF90" t="n">
        <v>3.834729342461904e-06</v>
      </c>
      <c r="AG90" t="n">
        <v>10.85648148148148</v>
      </c>
      <c r="AH90" t="n">
        <v>372339.6120307992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300.5992395768698</v>
      </c>
      <c r="AB91" t="n">
        <v>411.2931410915745</v>
      </c>
      <c r="AC91" t="n">
        <v>372.0399009593429</v>
      </c>
      <c r="AD91" t="n">
        <v>300599.2395768698</v>
      </c>
      <c r="AE91" t="n">
        <v>411293.1410915744</v>
      </c>
      <c r="AF91" t="n">
        <v>3.835952174500729e-06</v>
      </c>
      <c r="AG91" t="n">
        <v>10.85069444444444</v>
      </c>
      <c r="AH91" t="n">
        <v>372039.9009593429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300.1701785600657</v>
      </c>
      <c r="AB92" t="n">
        <v>410.7060808795471</v>
      </c>
      <c r="AC92" t="n">
        <v>371.5088689500072</v>
      </c>
      <c r="AD92" t="n">
        <v>300170.1785600657</v>
      </c>
      <c r="AE92" t="n">
        <v>410706.0808795471</v>
      </c>
      <c r="AF92" t="n">
        <v>3.837678525614367e-06</v>
      </c>
      <c r="AG92" t="n">
        <v>10.84490740740741</v>
      </c>
      <c r="AH92" t="n">
        <v>371508.8689500073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298.9643119261426</v>
      </c>
      <c r="AB93" t="n">
        <v>409.0561609519321</v>
      </c>
      <c r="AC93" t="n">
        <v>370.0164150646066</v>
      </c>
      <c r="AD93" t="n">
        <v>298964.3119261425</v>
      </c>
      <c r="AE93" t="n">
        <v>409056.1609519321</v>
      </c>
      <c r="AF93" t="n">
        <v>3.855445555825543e-06</v>
      </c>
      <c r="AG93" t="n">
        <v>10.79861111111111</v>
      </c>
      <c r="AH93" t="n">
        <v>370016.4150646066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299.2698068063521</v>
      </c>
      <c r="AB94" t="n">
        <v>409.4741525245176</v>
      </c>
      <c r="AC94" t="n">
        <v>370.3945141081595</v>
      </c>
      <c r="AD94" t="n">
        <v>299269.806806352</v>
      </c>
      <c r="AE94" t="n">
        <v>409474.1525245176</v>
      </c>
      <c r="AF94" t="n">
        <v>3.853934998601112e-06</v>
      </c>
      <c r="AG94" t="n">
        <v>10.79861111111111</v>
      </c>
      <c r="AH94" t="n">
        <v>370394.5141081595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299.1477480950439</v>
      </c>
      <c r="AB95" t="n">
        <v>409.3071464108555</v>
      </c>
      <c r="AC95" t="n">
        <v>370.2434468235907</v>
      </c>
      <c r="AD95" t="n">
        <v>299147.7480950439</v>
      </c>
      <c r="AE95" t="n">
        <v>409307.1464108555</v>
      </c>
      <c r="AF95" t="n">
        <v>3.854654311565126e-06</v>
      </c>
      <c r="AG95" t="n">
        <v>10.79861111111111</v>
      </c>
      <c r="AH95" t="n">
        <v>370243.4468235907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299.3269143899922</v>
      </c>
      <c r="AB96" t="n">
        <v>409.552289639863</v>
      </c>
      <c r="AC96" t="n">
        <v>370.4651939268824</v>
      </c>
      <c r="AD96" t="n">
        <v>299326.9143899922</v>
      </c>
      <c r="AE96" t="n">
        <v>409552.289639863</v>
      </c>
      <c r="AF96" t="n">
        <v>3.853143754340695e-06</v>
      </c>
      <c r="AG96" t="n">
        <v>10.80439814814815</v>
      </c>
      <c r="AH96" t="n">
        <v>370465.1939268823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299.1782756076682</v>
      </c>
      <c r="AB97" t="n">
        <v>409.3489155004069</v>
      </c>
      <c r="AC97" t="n">
        <v>370.2812295298586</v>
      </c>
      <c r="AD97" t="n">
        <v>299178.2756076682</v>
      </c>
      <c r="AE97" t="n">
        <v>409348.9155004069</v>
      </c>
      <c r="AF97" t="n">
        <v>3.855157830639938e-06</v>
      </c>
      <c r="AG97" t="n">
        <v>10.79861111111111</v>
      </c>
      <c r="AH97" t="n">
        <v>370281.2295298586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299.0716772260666</v>
      </c>
      <c r="AB98" t="n">
        <v>409.2030628919109</v>
      </c>
      <c r="AC98" t="n">
        <v>370.1492968896121</v>
      </c>
      <c r="AD98" t="n">
        <v>299071.6772260666</v>
      </c>
      <c r="AE98" t="n">
        <v>409203.0628919109</v>
      </c>
      <c r="AF98" t="n">
        <v>3.855589418418347e-06</v>
      </c>
      <c r="AG98" t="n">
        <v>10.79861111111111</v>
      </c>
      <c r="AH98" t="n">
        <v>370149.2968896121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299.3041354523313</v>
      </c>
      <c r="AB99" t="n">
        <v>409.5211224924195</v>
      </c>
      <c r="AC99" t="n">
        <v>370.4370013282475</v>
      </c>
      <c r="AD99" t="n">
        <v>299304.1354523313</v>
      </c>
      <c r="AE99" t="n">
        <v>409521.1224924194</v>
      </c>
      <c r="AF99" t="n">
        <v>3.85386306730471e-06</v>
      </c>
      <c r="AG99" t="n">
        <v>10.79861111111111</v>
      </c>
      <c r="AH99" t="n">
        <v>370437.0013282475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299.1083961650383</v>
      </c>
      <c r="AB100" t="n">
        <v>409.2533033641372</v>
      </c>
      <c r="AC100" t="n">
        <v>370.1947424816821</v>
      </c>
      <c r="AD100" t="n">
        <v>299108.3961650383</v>
      </c>
      <c r="AE100" t="n">
        <v>409253.3033641372</v>
      </c>
      <c r="AF100" t="n">
        <v>3.853071823044293e-06</v>
      </c>
      <c r="AG100" t="n">
        <v>10.80439814814815</v>
      </c>
      <c r="AH100" t="n">
        <v>370194.742481682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298.791242010771</v>
      </c>
      <c r="AB101" t="n">
        <v>408.8193590584149</v>
      </c>
      <c r="AC101" t="n">
        <v>369.8022132114532</v>
      </c>
      <c r="AD101" t="n">
        <v>298791.242010771</v>
      </c>
      <c r="AE101" t="n">
        <v>408819.3590584149</v>
      </c>
      <c r="AF101" t="n">
        <v>3.85429465508312e-06</v>
      </c>
      <c r="AG101" t="n">
        <v>10.79861111111111</v>
      </c>
      <c r="AH101" t="n">
        <v>369802.2132114532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298.6868048247181</v>
      </c>
      <c r="AB102" t="n">
        <v>408.6764634930141</v>
      </c>
      <c r="AC102" t="n">
        <v>369.672955398259</v>
      </c>
      <c r="AD102" t="n">
        <v>298686.8048247182</v>
      </c>
      <c r="AE102" t="n">
        <v>408676.463493014</v>
      </c>
      <c r="AF102" t="n">
        <v>3.852280578783876e-06</v>
      </c>
      <c r="AG102" t="n">
        <v>10.80439814814815</v>
      </c>
      <c r="AH102" t="n">
        <v>369672.955398259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298.4672047723902</v>
      </c>
      <c r="AB103" t="n">
        <v>408.3759970133484</v>
      </c>
      <c r="AC103" t="n">
        <v>369.4011650177053</v>
      </c>
      <c r="AD103" t="n">
        <v>298467.2047723903</v>
      </c>
      <c r="AE103" t="n">
        <v>408375.9970133484</v>
      </c>
      <c r="AF103" t="n">
        <v>3.853431479526301e-06</v>
      </c>
      <c r="AG103" t="n">
        <v>10.80439814814815</v>
      </c>
      <c r="AH103" t="n">
        <v>369401.1650177053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298.40305219372</v>
      </c>
      <c r="AB104" t="n">
        <v>408.2882206249997</v>
      </c>
      <c r="AC104" t="n">
        <v>369.3217658846657</v>
      </c>
      <c r="AD104" t="n">
        <v>298403.05219372</v>
      </c>
      <c r="AE104" t="n">
        <v>408288.2206249997</v>
      </c>
      <c r="AF104" t="n">
        <v>3.85429465508312e-06</v>
      </c>
      <c r="AG104" t="n">
        <v>10.79861111111111</v>
      </c>
      <c r="AH104" t="n">
        <v>369321.7658846657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298.1701218182903</v>
      </c>
      <c r="AB105" t="n">
        <v>407.9695150091738</v>
      </c>
      <c r="AC105" t="n">
        <v>369.0334770855081</v>
      </c>
      <c r="AD105" t="n">
        <v>298170.1218182903</v>
      </c>
      <c r="AE105" t="n">
        <v>407969.5150091738</v>
      </c>
      <c r="AF105" t="n">
        <v>3.85292796045149e-06</v>
      </c>
      <c r="AG105" t="n">
        <v>10.80439814814815</v>
      </c>
      <c r="AH105" t="n">
        <v>369033.4770855081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297.9252818923492</v>
      </c>
      <c r="AB106" t="n">
        <v>407.6345142209261</v>
      </c>
      <c r="AC106" t="n">
        <v>368.7304483023141</v>
      </c>
      <c r="AD106" t="n">
        <v>297925.2818923492</v>
      </c>
      <c r="AE106" t="n">
        <v>407634.5142209261</v>
      </c>
      <c r="AF106" t="n">
        <v>3.85055422767024e-06</v>
      </c>
      <c r="AG106" t="n">
        <v>10.81018518518519</v>
      </c>
      <c r="AH106" t="n">
        <v>368730.4483023142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297.1821825255225</v>
      </c>
      <c r="AB107" t="n">
        <v>406.6177728840034</v>
      </c>
      <c r="AC107" t="n">
        <v>367.8107433315819</v>
      </c>
      <c r="AD107" t="n">
        <v>297182.1825255225</v>
      </c>
      <c r="AE107" t="n">
        <v>406617.7728840034</v>
      </c>
      <c r="AF107" t="n">
        <v>3.866666838064182e-06</v>
      </c>
      <c r="AG107" t="n">
        <v>10.76388888888889</v>
      </c>
      <c r="AH107" t="n">
        <v>367810.7433315819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297.356630955694</v>
      </c>
      <c r="AB108" t="n">
        <v>406.8564609222857</v>
      </c>
      <c r="AC108" t="n">
        <v>368.0266513184913</v>
      </c>
      <c r="AD108" t="n">
        <v>297356.630955694</v>
      </c>
      <c r="AE108" t="n">
        <v>406856.4609222857</v>
      </c>
      <c r="AF108" t="n">
        <v>3.86609138769297e-06</v>
      </c>
      <c r="AG108" t="n">
        <v>10.76967592592593</v>
      </c>
      <c r="AH108" t="n">
        <v>368026.6513184913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297.5178512108785</v>
      </c>
      <c r="AB109" t="n">
        <v>407.0770495879647</v>
      </c>
      <c r="AC109" t="n">
        <v>368.226187311516</v>
      </c>
      <c r="AD109" t="n">
        <v>297517.8512108785</v>
      </c>
      <c r="AE109" t="n">
        <v>407077.0495879647</v>
      </c>
      <c r="AF109" t="n">
        <v>3.866954563249788e-06</v>
      </c>
      <c r="AG109" t="n">
        <v>10.76388888888889</v>
      </c>
      <c r="AH109" t="n">
        <v>368226.187311516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297.3248514253512</v>
      </c>
      <c r="AB110" t="n">
        <v>406.8129787668568</v>
      </c>
      <c r="AC110" t="n">
        <v>367.987319038949</v>
      </c>
      <c r="AD110" t="n">
        <v>297324.8514253512</v>
      </c>
      <c r="AE110" t="n">
        <v>406812.9787668568</v>
      </c>
      <c r="AF110" t="n">
        <v>3.869112502141834e-06</v>
      </c>
      <c r="AG110" t="n">
        <v>10.75810185185185</v>
      </c>
      <c r="AH110" t="n">
        <v>367987.319038949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297.6510653892494</v>
      </c>
      <c r="AB111" t="n">
        <v>407.2593191038065</v>
      </c>
      <c r="AC111" t="n">
        <v>368.3910612805828</v>
      </c>
      <c r="AD111" t="n">
        <v>297651.0653892494</v>
      </c>
      <c r="AE111" t="n">
        <v>407259.3191038065</v>
      </c>
      <c r="AF111" t="n">
        <v>3.867242288435395e-06</v>
      </c>
      <c r="AG111" t="n">
        <v>10.76388888888889</v>
      </c>
      <c r="AH111" t="n">
        <v>368391.0612805828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297.9776617226605</v>
      </c>
      <c r="AB112" t="n">
        <v>407.706182615593</v>
      </c>
      <c r="AC112" t="n">
        <v>368.7952767659812</v>
      </c>
      <c r="AD112" t="n">
        <v>297977.6617226605</v>
      </c>
      <c r="AE112" t="n">
        <v>407706.182615593</v>
      </c>
      <c r="AF112" t="n">
        <v>3.866451044174978e-06</v>
      </c>
      <c r="AG112" t="n">
        <v>10.76388888888889</v>
      </c>
      <c r="AH112" t="n">
        <v>368795.2767659812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297.730369526438</v>
      </c>
      <c r="AB113" t="n">
        <v>407.3678265229597</v>
      </c>
      <c r="AC113" t="n">
        <v>368.4892129039432</v>
      </c>
      <c r="AD113" t="n">
        <v>297730.3695264381</v>
      </c>
      <c r="AE113" t="n">
        <v>407367.8265229597</v>
      </c>
      <c r="AF113" t="n">
        <v>3.868249326585016e-06</v>
      </c>
      <c r="AG113" t="n">
        <v>10.76388888888889</v>
      </c>
      <c r="AH113" t="n">
        <v>368489.2129039431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297.7115455534398</v>
      </c>
      <c r="AB114" t="n">
        <v>407.3420707326485</v>
      </c>
      <c r="AC114" t="n">
        <v>368.4659152101107</v>
      </c>
      <c r="AD114" t="n">
        <v>297711.5455534398</v>
      </c>
      <c r="AE114" t="n">
        <v>407342.0707326485</v>
      </c>
      <c r="AF114" t="n">
        <v>3.868752845659827e-06</v>
      </c>
      <c r="AG114" t="n">
        <v>10.75810185185185</v>
      </c>
      <c r="AH114" t="n">
        <v>368465.9152101107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297.3276154641695</v>
      </c>
      <c r="AB115" t="n">
        <v>406.8167606467086</v>
      </c>
      <c r="AC115" t="n">
        <v>367.9907399814957</v>
      </c>
      <c r="AD115" t="n">
        <v>297327.6154641695</v>
      </c>
      <c r="AE115" t="n">
        <v>406816.7606467087</v>
      </c>
      <c r="AF115" t="n">
        <v>3.869400227327441e-06</v>
      </c>
      <c r="AG115" t="n">
        <v>10.75810185185185</v>
      </c>
      <c r="AH115" t="n">
        <v>367990.7399814957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297.1318023757516</v>
      </c>
      <c r="AB116" t="n">
        <v>406.5488405404716</v>
      </c>
      <c r="AC116" t="n">
        <v>367.7483897941697</v>
      </c>
      <c r="AD116" t="n">
        <v>297131.8023757517</v>
      </c>
      <c r="AE116" t="n">
        <v>406548.8405404716</v>
      </c>
      <c r="AF116" t="n">
        <v>3.870191471587857e-06</v>
      </c>
      <c r="AG116" t="n">
        <v>10.75810185185185</v>
      </c>
      <c r="AH116" t="n">
        <v>367748.3897941697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297.0581656694623</v>
      </c>
      <c r="AB117" t="n">
        <v>406.4480875503042</v>
      </c>
      <c r="AC117" t="n">
        <v>367.6572525279761</v>
      </c>
      <c r="AD117" t="n">
        <v>297058.1656694622</v>
      </c>
      <c r="AE117" t="n">
        <v>406448.0875503042</v>
      </c>
      <c r="AF117" t="n">
        <v>3.870479196773464e-06</v>
      </c>
      <c r="AG117" t="n">
        <v>10.75231481481481</v>
      </c>
      <c r="AH117" t="n">
        <v>367657.2525279761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297.0795724275448</v>
      </c>
      <c r="AB118" t="n">
        <v>406.4773772211124</v>
      </c>
      <c r="AC118" t="n">
        <v>367.6837468337106</v>
      </c>
      <c r="AD118" t="n">
        <v>297079.5724275448</v>
      </c>
      <c r="AE118" t="n">
        <v>406477.3772211124</v>
      </c>
      <c r="AF118" t="n">
        <v>3.869903746402251e-06</v>
      </c>
      <c r="AG118" t="n">
        <v>10.75810185185185</v>
      </c>
      <c r="AH118" t="n">
        <v>367683.7468337106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296.8719243690405</v>
      </c>
      <c r="AB119" t="n">
        <v>406.193263986681</v>
      </c>
      <c r="AC119" t="n">
        <v>367.426748967618</v>
      </c>
      <c r="AD119" t="n">
        <v>296871.9243690405</v>
      </c>
      <c r="AE119" t="n">
        <v>406193.263986681</v>
      </c>
      <c r="AF119" t="n">
        <v>3.870047608995055e-06</v>
      </c>
      <c r="AG119" t="n">
        <v>10.75810185185185</v>
      </c>
      <c r="AH119" t="n">
        <v>367426.748967618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296.5677989971581</v>
      </c>
      <c r="AB120" t="n">
        <v>405.7771462358069</v>
      </c>
      <c r="AC120" t="n">
        <v>367.0503449108623</v>
      </c>
      <c r="AD120" t="n">
        <v>296567.7989971581</v>
      </c>
      <c r="AE120" t="n">
        <v>405777.1462358069</v>
      </c>
      <c r="AF120" t="n">
        <v>3.871702028812289e-06</v>
      </c>
      <c r="AG120" t="n">
        <v>10.75231481481481</v>
      </c>
      <c r="AH120" t="n">
        <v>367050.3449108623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296.4659522532036</v>
      </c>
      <c r="AB121" t="n">
        <v>405.6377950275672</v>
      </c>
      <c r="AC121" t="n">
        <v>366.9242931863564</v>
      </c>
      <c r="AD121" t="n">
        <v>296465.9522532036</v>
      </c>
      <c r="AE121" t="n">
        <v>405637.7950275672</v>
      </c>
      <c r="AF121" t="n">
        <v>3.871054647144675e-06</v>
      </c>
      <c r="AG121" t="n">
        <v>10.75231481481481</v>
      </c>
      <c r="AH121" t="n">
        <v>366924.2931863564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296.5444372030842</v>
      </c>
      <c r="AB122" t="n">
        <v>405.7451815985055</v>
      </c>
      <c r="AC122" t="n">
        <v>367.0214309336824</v>
      </c>
      <c r="AD122" t="n">
        <v>296544.4372030842</v>
      </c>
      <c r="AE122" t="n">
        <v>405745.1815985055</v>
      </c>
      <c r="AF122" t="n">
        <v>3.869544089920244e-06</v>
      </c>
      <c r="AG122" t="n">
        <v>10.75810185185185</v>
      </c>
      <c r="AH122" t="n">
        <v>367021.4309336824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296.5673333861374</v>
      </c>
      <c r="AB123" t="n">
        <v>405.7765091662671</v>
      </c>
      <c r="AC123" t="n">
        <v>367.0497686423454</v>
      </c>
      <c r="AD123" t="n">
        <v>296567.3333861374</v>
      </c>
      <c r="AE123" t="n">
        <v>405776.5091662671</v>
      </c>
      <c r="AF123" t="n">
        <v>3.868321257881418e-06</v>
      </c>
      <c r="AG123" t="n">
        <v>10.76388888888889</v>
      </c>
      <c r="AH123" t="n">
        <v>367049.7686423454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296.2936650420445</v>
      </c>
      <c r="AB124" t="n">
        <v>405.4020640644839</v>
      </c>
      <c r="AC124" t="n">
        <v>366.7110600555393</v>
      </c>
      <c r="AD124" t="n">
        <v>296293.6650420445</v>
      </c>
      <c r="AE124" t="n">
        <v>405402.0640644839</v>
      </c>
      <c r="AF124" t="n">
        <v>3.869759883809448e-06</v>
      </c>
      <c r="AG124" t="n">
        <v>10.75810185185185</v>
      </c>
      <c r="AH124" t="n">
        <v>366711.0600555394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296.0075681785807</v>
      </c>
      <c r="AB125" t="n">
        <v>405.01061371419</v>
      </c>
      <c r="AC125" t="n">
        <v>366.3569691772735</v>
      </c>
      <c r="AD125" t="n">
        <v>296007.5681785807</v>
      </c>
      <c r="AE125" t="n">
        <v>405010.61371419</v>
      </c>
      <c r="AF125" t="n">
        <v>3.869472158623842e-06</v>
      </c>
      <c r="AG125" t="n">
        <v>10.75810185185185</v>
      </c>
      <c r="AH125" t="n">
        <v>366356.9691772735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294.6555254839761</v>
      </c>
      <c r="AB126" t="n">
        <v>403.160689251518</v>
      </c>
      <c r="AC126" t="n">
        <v>364.6835989089336</v>
      </c>
      <c r="AD126" t="n">
        <v>294655.5254839761</v>
      </c>
      <c r="AE126" t="n">
        <v>403160.689251518</v>
      </c>
      <c r="AF126" t="n">
        <v>3.885656700314187e-06</v>
      </c>
      <c r="AG126" t="n">
        <v>10.71180555555556</v>
      </c>
      <c r="AH126" t="n">
        <v>364683.5989089336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294.610228960691</v>
      </c>
      <c r="AB127" t="n">
        <v>403.0987125500178</v>
      </c>
      <c r="AC127" t="n">
        <v>364.6275371768397</v>
      </c>
      <c r="AD127" t="n">
        <v>294610.228960691</v>
      </c>
      <c r="AE127" t="n">
        <v>403098.7125500177</v>
      </c>
      <c r="AF127" t="n">
        <v>3.887023394945815e-06</v>
      </c>
      <c r="AG127" t="n">
        <v>10.71180555555556</v>
      </c>
      <c r="AH127" t="n">
        <v>364627.5371768397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294.7611282235717</v>
      </c>
      <c r="AB128" t="n">
        <v>403.3051795786968</v>
      </c>
      <c r="AC128" t="n">
        <v>364.8142992820799</v>
      </c>
      <c r="AD128" t="n">
        <v>294761.1282235718</v>
      </c>
      <c r="AE128" t="n">
        <v>403305.1795786968</v>
      </c>
      <c r="AF128" t="n">
        <v>3.885584769017784e-06</v>
      </c>
      <c r="AG128" t="n">
        <v>10.71180555555556</v>
      </c>
      <c r="AH128" t="n">
        <v>364814.2992820799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294.8622573045096</v>
      </c>
      <c r="AB129" t="n">
        <v>403.4435488487362</v>
      </c>
      <c r="AC129" t="n">
        <v>364.9394627831891</v>
      </c>
      <c r="AD129" t="n">
        <v>294862.2573045096</v>
      </c>
      <c r="AE129" t="n">
        <v>403443.5488487362</v>
      </c>
      <c r="AF129" t="n">
        <v>3.885512837721383e-06</v>
      </c>
      <c r="AG129" t="n">
        <v>10.71180555555556</v>
      </c>
      <c r="AH129" t="n">
        <v>364939.4627831891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295.1202744201949</v>
      </c>
      <c r="AB130" t="n">
        <v>403.7965792493287</v>
      </c>
      <c r="AC130" t="n">
        <v>365.2588004578303</v>
      </c>
      <c r="AD130" t="n">
        <v>295120.2744201949</v>
      </c>
      <c r="AE130" t="n">
        <v>403796.5792493286</v>
      </c>
      <c r="AF130" t="n">
        <v>3.883354898829337e-06</v>
      </c>
      <c r="AG130" t="n">
        <v>10.71759259259259</v>
      </c>
      <c r="AH130" t="n">
        <v>365258.8004578303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295.0762535261787</v>
      </c>
      <c r="AB131" t="n">
        <v>403.7363479200708</v>
      </c>
      <c r="AC131" t="n">
        <v>365.2043175221017</v>
      </c>
      <c r="AD131" t="n">
        <v>295076.2535261787</v>
      </c>
      <c r="AE131" t="n">
        <v>403736.3479200708</v>
      </c>
      <c r="AF131" t="n">
        <v>3.883211036236534e-06</v>
      </c>
      <c r="AG131" t="n">
        <v>10.71759259259259</v>
      </c>
      <c r="AH131" t="n">
        <v>365204.3175221017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294.8684674646664</v>
      </c>
      <c r="AB132" t="n">
        <v>403.4520458638356</v>
      </c>
      <c r="AC132" t="n">
        <v>364.9471488550932</v>
      </c>
      <c r="AD132" t="n">
        <v>294868.4674646663</v>
      </c>
      <c r="AE132" t="n">
        <v>403452.0458638355</v>
      </c>
      <c r="AF132" t="n">
        <v>3.884361936978959e-06</v>
      </c>
      <c r="AG132" t="n">
        <v>10.71759259259259</v>
      </c>
      <c r="AH132" t="n">
        <v>364947.1488550932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294.6758003895504</v>
      </c>
      <c r="AB133" t="n">
        <v>403.1884302717905</v>
      </c>
      <c r="AC133" t="n">
        <v>364.708692365166</v>
      </c>
      <c r="AD133" t="n">
        <v>294675.8003895504</v>
      </c>
      <c r="AE133" t="n">
        <v>403188.4302717905</v>
      </c>
      <c r="AF133" t="n">
        <v>3.887311120131422e-06</v>
      </c>
      <c r="AG133" t="n">
        <v>10.70601851851852</v>
      </c>
      <c r="AH133" t="n">
        <v>364708.692365166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294.7312398757632</v>
      </c>
      <c r="AB134" t="n">
        <v>403.2642850226443</v>
      </c>
      <c r="AC134" t="n">
        <v>364.7773076450612</v>
      </c>
      <c r="AD134" t="n">
        <v>294731.2398757632</v>
      </c>
      <c r="AE134" t="n">
        <v>403264.2850226443</v>
      </c>
      <c r="AF134" t="n">
        <v>3.888246226984641e-06</v>
      </c>
      <c r="AG134" t="n">
        <v>10.70601851851852</v>
      </c>
      <c r="AH134" t="n">
        <v>364777.3076450612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294.6397032368831</v>
      </c>
      <c r="AB135" t="n">
        <v>403.1390405550169</v>
      </c>
      <c r="AC135" t="n">
        <v>364.6640163336424</v>
      </c>
      <c r="AD135" t="n">
        <v>294639.703236883</v>
      </c>
      <c r="AE135" t="n">
        <v>403139.040555017</v>
      </c>
      <c r="AF135" t="n">
        <v>3.886951463649413e-06</v>
      </c>
      <c r="AG135" t="n">
        <v>10.71180555555556</v>
      </c>
      <c r="AH135" t="n">
        <v>364664.0163336424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294.6850109658361</v>
      </c>
      <c r="AB136" t="n">
        <v>403.2010325886065</v>
      </c>
      <c r="AC136" t="n">
        <v>364.7200919345526</v>
      </c>
      <c r="AD136" t="n">
        <v>294685.0109658361</v>
      </c>
      <c r="AE136" t="n">
        <v>403201.0325886065</v>
      </c>
      <c r="AF136" t="n">
        <v>3.885584769017784e-06</v>
      </c>
      <c r="AG136" t="n">
        <v>10.71180555555556</v>
      </c>
      <c r="AH136" t="n">
        <v>364720.0919345525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294.5025358161178</v>
      </c>
      <c r="AB137" t="n">
        <v>402.9513620385264</v>
      </c>
      <c r="AC137" t="n">
        <v>364.4942495913573</v>
      </c>
      <c r="AD137" t="n">
        <v>294502.5358161178</v>
      </c>
      <c r="AE137" t="n">
        <v>402951.3620385265</v>
      </c>
      <c r="AF137" t="n">
        <v>3.885800562906989e-06</v>
      </c>
      <c r="AG137" t="n">
        <v>10.71180555555556</v>
      </c>
      <c r="AH137" t="n">
        <v>364494.2495913573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294.3238066371374</v>
      </c>
      <c r="AB138" t="n">
        <v>402.7068168908706</v>
      </c>
      <c r="AC138" t="n">
        <v>364.2730434893725</v>
      </c>
      <c r="AD138" t="n">
        <v>294323.8066371374</v>
      </c>
      <c r="AE138" t="n">
        <v>402706.8168908706</v>
      </c>
      <c r="AF138" t="n">
        <v>3.886160219388996e-06</v>
      </c>
      <c r="AG138" t="n">
        <v>10.71180555555556</v>
      </c>
      <c r="AH138" t="n">
        <v>364273.0434893725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294.1753234600787</v>
      </c>
      <c r="AB139" t="n">
        <v>402.5036556574035</v>
      </c>
      <c r="AC139" t="n">
        <v>364.089271678889</v>
      </c>
      <c r="AD139" t="n">
        <v>294175.3234600787</v>
      </c>
      <c r="AE139" t="n">
        <v>402503.6556574035</v>
      </c>
      <c r="AF139" t="n">
        <v>3.885440906424982e-06</v>
      </c>
      <c r="AG139" t="n">
        <v>10.71180555555556</v>
      </c>
      <c r="AH139" t="n">
        <v>364089.2716788889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294.1813301992846</v>
      </c>
      <c r="AB140" t="n">
        <v>402.5118743429836</v>
      </c>
      <c r="AC140" t="n">
        <v>364.0967059846522</v>
      </c>
      <c r="AD140" t="n">
        <v>294181.3301992846</v>
      </c>
      <c r="AE140" t="n">
        <v>402511.8743429836</v>
      </c>
      <c r="AF140" t="n">
        <v>3.884290005682557e-06</v>
      </c>
      <c r="AG140" t="n">
        <v>10.71759259259259</v>
      </c>
      <c r="AH140" t="n">
        <v>364096.7059846522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294.2223347132237</v>
      </c>
      <c r="AB141" t="n">
        <v>402.5679785279467</v>
      </c>
      <c r="AC141" t="n">
        <v>364.1474556649451</v>
      </c>
      <c r="AD141" t="n">
        <v>294222.3347132237</v>
      </c>
      <c r="AE141" t="n">
        <v>402567.9785279466</v>
      </c>
      <c r="AF141" t="n">
        <v>3.88587249420339e-06</v>
      </c>
      <c r="AG141" t="n">
        <v>10.71180555555556</v>
      </c>
      <c r="AH141" t="n">
        <v>364147.4556649451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293.7536939300106</v>
      </c>
      <c r="AB142" t="n">
        <v>401.9267635333822</v>
      </c>
      <c r="AC142" t="n">
        <v>363.5674373295111</v>
      </c>
      <c r="AD142" t="n">
        <v>293753.6939300106</v>
      </c>
      <c r="AE142" t="n">
        <v>401926.7635333822</v>
      </c>
      <c r="AF142" t="n">
        <v>3.885584769017784e-06</v>
      </c>
      <c r="AG142" t="n">
        <v>10.71180555555556</v>
      </c>
      <c r="AH142" t="n">
        <v>363567.437329511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293.8718784102098</v>
      </c>
      <c r="AB143" t="n">
        <v>402.0884687531221</v>
      </c>
      <c r="AC143" t="n">
        <v>363.7137096300336</v>
      </c>
      <c r="AD143" t="n">
        <v>293871.8784102098</v>
      </c>
      <c r="AE143" t="n">
        <v>402088.4687531221</v>
      </c>
      <c r="AF143" t="n">
        <v>3.88393034920055e-06</v>
      </c>
      <c r="AG143" t="n">
        <v>10.71759259259259</v>
      </c>
      <c r="AH143" t="n">
        <v>363713.7096300336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293.7766685921438</v>
      </c>
      <c r="AB144" t="n">
        <v>401.9581984796834</v>
      </c>
      <c r="AC144" t="n">
        <v>363.5958721686565</v>
      </c>
      <c r="AD144" t="n">
        <v>293776.6685921438</v>
      </c>
      <c r="AE144" t="n">
        <v>401958.1984796834</v>
      </c>
      <c r="AF144" t="n">
        <v>3.883714555311345e-06</v>
      </c>
      <c r="AG144" t="n">
        <v>10.71759259259259</v>
      </c>
      <c r="AH144" t="n">
        <v>363595.8721686565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293.4136781150601</v>
      </c>
      <c r="AB145" t="n">
        <v>401.461538894928</v>
      </c>
      <c r="AC145" t="n">
        <v>363.146613077604</v>
      </c>
      <c r="AD145" t="n">
        <v>293413.6781150601</v>
      </c>
      <c r="AE145" t="n">
        <v>401461.5388949279</v>
      </c>
      <c r="AF145" t="n">
        <v>3.885081249942973e-06</v>
      </c>
      <c r="AG145" t="n">
        <v>10.71180555555556</v>
      </c>
      <c r="AH145" t="n">
        <v>363146.613077604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292.9491474368681</v>
      </c>
      <c r="AB146" t="n">
        <v>400.8259475273784</v>
      </c>
      <c r="AC146" t="n">
        <v>362.5716816581153</v>
      </c>
      <c r="AD146" t="n">
        <v>292949.1474368681</v>
      </c>
      <c r="AE146" t="n">
        <v>400825.9475273784</v>
      </c>
      <c r="AF146" t="n">
        <v>3.885297043832178e-06</v>
      </c>
      <c r="AG146" t="n">
        <v>10.71180555555556</v>
      </c>
      <c r="AH146" t="n">
        <v>362571.6816581153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292.4851988764001</v>
      </c>
      <c r="AB147" t="n">
        <v>400.1911526389802</v>
      </c>
      <c r="AC147" t="n">
        <v>361.9974707029256</v>
      </c>
      <c r="AD147" t="n">
        <v>292485.1988764001</v>
      </c>
      <c r="AE147" t="n">
        <v>400191.1526389802</v>
      </c>
      <c r="AF147" t="n">
        <v>3.88587249420339e-06</v>
      </c>
      <c r="AG147" t="n">
        <v>10.71180555555556</v>
      </c>
      <c r="AH147" t="n">
        <v>361997.4707029256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292.1704549005603</v>
      </c>
      <c r="AB148" t="n">
        <v>399.7605060457119</v>
      </c>
      <c r="AC148" t="n">
        <v>361.6079244161025</v>
      </c>
      <c r="AD148" t="n">
        <v>292170.4549005603</v>
      </c>
      <c r="AE148" t="n">
        <v>399760.5060457119</v>
      </c>
      <c r="AF148" t="n">
        <v>3.886160219388996e-06</v>
      </c>
      <c r="AG148" t="n">
        <v>10.71180555555556</v>
      </c>
      <c r="AH148" t="n">
        <v>361607.9244161025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291.5718938449823</v>
      </c>
      <c r="AB149" t="n">
        <v>398.9415284028201</v>
      </c>
      <c r="AC149" t="n">
        <v>360.8671088500059</v>
      </c>
      <c r="AD149" t="n">
        <v>291571.8938449823</v>
      </c>
      <c r="AE149" t="n">
        <v>398941.5284028201</v>
      </c>
      <c r="AF149" t="n">
        <v>3.88536897512858e-06</v>
      </c>
      <c r="AG149" t="n">
        <v>10.71180555555556</v>
      </c>
      <c r="AH149" t="n">
        <v>360867.1088500059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291.4222117277452</v>
      </c>
      <c r="AB150" t="n">
        <v>398.7367267265071</v>
      </c>
      <c r="AC150" t="n">
        <v>360.6818531582393</v>
      </c>
      <c r="AD150" t="n">
        <v>291422.2117277451</v>
      </c>
      <c r="AE150" t="n">
        <v>398736.7267265071</v>
      </c>
      <c r="AF150" t="n">
        <v>3.885297043832178e-06</v>
      </c>
      <c r="AG150" t="n">
        <v>10.71180555555556</v>
      </c>
      <c r="AH150" t="n">
        <v>360681.8531582393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291.3339782000709</v>
      </c>
      <c r="AB151" t="n">
        <v>398.6160017213548</v>
      </c>
      <c r="AC151" t="n">
        <v>360.5726499781401</v>
      </c>
      <c r="AD151" t="n">
        <v>291333.9782000709</v>
      </c>
      <c r="AE151" t="n">
        <v>398616.0017213548</v>
      </c>
      <c r="AF151" t="n">
        <v>3.884505799571761e-06</v>
      </c>
      <c r="AG151" t="n">
        <v>10.71759259259259</v>
      </c>
      <c r="AH151" t="n">
        <v>360572.6499781401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290.3348723954902</v>
      </c>
      <c r="AB152" t="n">
        <v>397.24898108209</v>
      </c>
      <c r="AC152" t="n">
        <v>359.3360958700613</v>
      </c>
      <c r="AD152" t="n">
        <v>290334.8723954902</v>
      </c>
      <c r="AE152" t="n">
        <v>397248.9810820901</v>
      </c>
      <c r="AF152" t="n">
        <v>3.901625448115326e-06</v>
      </c>
      <c r="AG152" t="n">
        <v>10.6712962962963</v>
      </c>
      <c r="AH152" t="n">
        <v>359336.0958700613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290.6278100489461</v>
      </c>
      <c r="AB153" t="n">
        <v>397.6497913030456</v>
      </c>
      <c r="AC153" t="n">
        <v>359.6986533260695</v>
      </c>
      <c r="AD153" t="n">
        <v>290627.8100489461</v>
      </c>
      <c r="AE153" t="n">
        <v>397649.7913030456</v>
      </c>
      <c r="AF153" t="n">
        <v>3.90090613515131e-06</v>
      </c>
      <c r="AG153" t="n">
        <v>10.6712962962963</v>
      </c>
      <c r="AH153" t="n">
        <v>359698.6533260695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290.7667161771626</v>
      </c>
      <c r="AB154" t="n">
        <v>397.8398487957774</v>
      </c>
      <c r="AC154" t="n">
        <v>359.8705719984424</v>
      </c>
      <c r="AD154" t="n">
        <v>290766.7161771625</v>
      </c>
      <c r="AE154" t="n">
        <v>397839.8487957774</v>
      </c>
      <c r="AF154" t="n">
        <v>3.901265791633318e-06</v>
      </c>
      <c r="AG154" t="n">
        <v>10.6712962962963</v>
      </c>
      <c r="AH154" t="n">
        <v>359870.5719984423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291.0107738273984</v>
      </c>
      <c r="AB155" t="n">
        <v>398.1737792398936</v>
      </c>
      <c r="AC155" t="n">
        <v>360.1726325896465</v>
      </c>
      <c r="AD155" t="n">
        <v>291010.7738273984</v>
      </c>
      <c r="AE155" t="n">
        <v>398173.7792398937</v>
      </c>
      <c r="AF155" t="n">
        <v>3.902057035893735e-06</v>
      </c>
      <c r="AG155" t="n">
        <v>10.66550925925926</v>
      </c>
      <c r="AH155" t="n">
        <v>360172.6325896465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291.0974016007302</v>
      </c>
      <c r="AB156" t="n">
        <v>398.2923071811138</v>
      </c>
      <c r="AC156" t="n">
        <v>360.2798483905115</v>
      </c>
      <c r="AD156" t="n">
        <v>291097.4016007301</v>
      </c>
      <c r="AE156" t="n">
        <v>398292.3071811137</v>
      </c>
      <c r="AF156" t="n">
        <v>3.902128967190136e-06</v>
      </c>
      <c r="AG156" t="n">
        <v>10.66550925925926</v>
      </c>
      <c r="AH156" t="n">
        <v>360279.8483905115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291.3642726600668</v>
      </c>
      <c r="AB157" t="n">
        <v>398.6574519380184</v>
      </c>
      <c r="AC157" t="n">
        <v>360.6101442443011</v>
      </c>
      <c r="AD157" t="n">
        <v>291364.2726600668</v>
      </c>
      <c r="AE157" t="n">
        <v>398657.4519380184</v>
      </c>
      <c r="AF157" t="n">
        <v>3.902272829782939e-06</v>
      </c>
      <c r="AG157" t="n">
        <v>10.66550925925926</v>
      </c>
      <c r="AH157" t="n">
        <v>360610.1442443011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291.5789550309557</v>
      </c>
      <c r="AB158" t="n">
        <v>398.9511898289863</v>
      </c>
      <c r="AC158" t="n">
        <v>360.8758482032188</v>
      </c>
      <c r="AD158" t="n">
        <v>291578.9550309557</v>
      </c>
      <c r="AE158" t="n">
        <v>398951.1898289864</v>
      </c>
      <c r="AF158" t="n">
        <v>3.901625448115326e-06</v>
      </c>
      <c r="AG158" t="n">
        <v>10.6712962962963</v>
      </c>
      <c r="AH158" t="n">
        <v>360875.8482032188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244.4648916506302</v>
      </c>
      <c r="AB2" t="n">
        <v>334.4876497860861</v>
      </c>
      <c r="AC2" t="n">
        <v>302.5646179469665</v>
      </c>
      <c r="AD2" t="n">
        <v>244464.8916506302</v>
      </c>
      <c r="AE2" t="n">
        <v>334487.6497860861</v>
      </c>
      <c r="AF2" t="n">
        <v>4.533333879713829e-06</v>
      </c>
      <c r="AG2" t="n">
        <v>12.30902777777778</v>
      </c>
      <c r="AH2" t="n">
        <v>302564.6179469664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228.7556611517103</v>
      </c>
      <c r="AB3" t="n">
        <v>312.9935875751376</v>
      </c>
      <c r="AC3" t="n">
        <v>283.1219188663183</v>
      </c>
      <c r="AD3" t="n">
        <v>228755.6611517103</v>
      </c>
      <c r="AE3" t="n">
        <v>312993.5875751376</v>
      </c>
      <c r="AF3" t="n">
        <v>4.744119344916841e-06</v>
      </c>
      <c r="AG3" t="n">
        <v>11.7650462962963</v>
      </c>
      <c r="AH3" t="n">
        <v>283121.9188663183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222.9966075770921</v>
      </c>
      <c r="AB4" t="n">
        <v>305.1137964028367</v>
      </c>
      <c r="AC4" t="n">
        <v>275.9941639041429</v>
      </c>
      <c r="AD4" t="n">
        <v>222996.6075770921</v>
      </c>
      <c r="AE4" t="n">
        <v>305113.7964028367</v>
      </c>
      <c r="AF4" t="n">
        <v>4.899171050336074e-06</v>
      </c>
      <c r="AG4" t="n">
        <v>11.38888888888889</v>
      </c>
      <c r="AH4" t="n">
        <v>275994.1639041429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211.8913927385605</v>
      </c>
      <c r="AB5" t="n">
        <v>289.9191515332639</v>
      </c>
      <c r="AC5" t="n">
        <v>262.2496746150993</v>
      </c>
      <c r="AD5" t="n">
        <v>211891.3927385604</v>
      </c>
      <c r="AE5" t="n">
        <v>289919.1515332639</v>
      </c>
      <c r="AF5" t="n">
        <v>5.00350310584827e-06</v>
      </c>
      <c r="AG5" t="n">
        <v>11.15162037037037</v>
      </c>
      <c r="AH5" t="n">
        <v>262249.6746150993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208.9568511998667</v>
      </c>
      <c r="AB6" t="n">
        <v>285.9039823371895</v>
      </c>
      <c r="AC6" t="n">
        <v>258.6177075317717</v>
      </c>
      <c r="AD6" t="n">
        <v>208956.8511998667</v>
      </c>
      <c r="AE6" t="n">
        <v>285903.9823371895</v>
      </c>
      <c r="AF6" t="n">
        <v>5.081703934887448e-06</v>
      </c>
      <c r="AG6" t="n">
        <v>10.9837962962963</v>
      </c>
      <c r="AH6" t="n">
        <v>258617.7075317717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207.0174095531383</v>
      </c>
      <c r="AB7" t="n">
        <v>283.2503527140102</v>
      </c>
      <c r="AC7" t="n">
        <v>256.2173365954352</v>
      </c>
      <c r="AD7" t="n">
        <v>207017.4095531383</v>
      </c>
      <c r="AE7" t="n">
        <v>283250.3527140102</v>
      </c>
      <c r="AF7" t="n">
        <v>5.137244844291353e-06</v>
      </c>
      <c r="AG7" t="n">
        <v>10.86226851851852</v>
      </c>
      <c r="AH7" t="n">
        <v>256217.3365954352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204.9209380171837</v>
      </c>
      <c r="AB8" t="n">
        <v>280.381867868722</v>
      </c>
      <c r="AC8" t="n">
        <v>253.6226159178366</v>
      </c>
      <c r="AD8" t="n">
        <v>204920.9380171837</v>
      </c>
      <c r="AE8" t="n">
        <v>280381.867868722</v>
      </c>
      <c r="AF8" t="n">
        <v>5.195389233823565e-06</v>
      </c>
      <c r="AG8" t="n">
        <v>10.74074074074074</v>
      </c>
      <c r="AH8" t="n">
        <v>253622.6159178366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202.9427123476816</v>
      </c>
      <c r="AB9" t="n">
        <v>277.6751722345535</v>
      </c>
      <c r="AC9" t="n">
        <v>251.1742435161211</v>
      </c>
      <c r="AD9" t="n">
        <v>202942.7123476816</v>
      </c>
      <c r="AE9" t="n">
        <v>277675.1722345535</v>
      </c>
      <c r="AF9" t="n">
        <v>5.246880285250101e-06</v>
      </c>
      <c r="AG9" t="n">
        <v>10.63657407407407</v>
      </c>
      <c r="AH9" t="n">
        <v>251174.2435161211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201.8464594404211</v>
      </c>
      <c r="AB10" t="n">
        <v>276.1752306435755</v>
      </c>
      <c r="AC10" t="n">
        <v>249.8174542454043</v>
      </c>
      <c r="AD10" t="n">
        <v>201846.4594404211</v>
      </c>
      <c r="AE10" t="n">
        <v>276175.2306435755</v>
      </c>
      <c r="AF10" t="n">
        <v>5.271950834633808e-06</v>
      </c>
      <c r="AG10" t="n">
        <v>10.58449074074074</v>
      </c>
      <c r="AH10" t="n">
        <v>249817.4542454043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193.1227950996097</v>
      </c>
      <c r="AB11" t="n">
        <v>264.2391282315747</v>
      </c>
      <c r="AC11" t="n">
        <v>239.0205166951761</v>
      </c>
      <c r="AD11" t="n">
        <v>193122.7950996097</v>
      </c>
      <c r="AE11" t="n">
        <v>264239.1282315747</v>
      </c>
      <c r="AF11" t="n">
        <v>5.29538215578858e-06</v>
      </c>
      <c r="AG11" t="n">
        <v>10.53819444444444</v>
      </c>
      <c r="AH11" t="n">
        <v>239020.5166951761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191.1814579223525</v>
      </c>
      <c r="AB12" t="n">
        <v>261.582905059901</v>
      </c>
      <c r="AC12" t="n">
        <v>236.6177997349735</v>
      </c>
      <c r="AD12" t="n">
        <v>191181.4579223525</v>
      </c>
      <c r="AE12" t="n">
        <v>261582.905059901</v>
      </c>
      <c r="AF12" t="n">
        <v>5.336844987461635e-06</v>
      </c>
      <c r="AG12" t="n">
        <v>10.45717592592593</v>
      </c>
      <c r="AH12" t="n">
        <v>236617.7997349735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190.3996391971628</v>
      </c>
      <c r="AB13" t="n">
        <v>260.5131861886891</v>
      </c>
      <c r="AC13" t="n">
        <v>235.6501733314699</v>
      </c>
      <c r="AD13" t="n">
        <v>190399.6391971628</v>
      </c>
      <c r="AE13" t="n">
        <v>260513.1861886891</v>
      </c>
      <c r="AF13" t="n">
        <v>5.349958813293112e-06</v>
      </c>
      <c r="AG13" t="n">
        <v>10.42824074074074</v>
      </c>
      <c r="AH13" t="n">
        <v>235650.1733314699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189.7743206562616</v>
      </c>
      <c r="AB14" t="n">
        <v>259.6575977739215</v>
      </c>
      <c r="AC14" t="n">
        <v>234.8762410741815</v>
      </c>
      <c r="AD14" t="n">
        <v>189774.3206562616</v>
      </c>
      <c r="AE14" t="n">
        <v>259657.5977739215</v>
      </c>
      <c r="AF14" t="n">
        <v>5.355744324689351e-06</v>
      </c>
      <c r="AG14" t="n">
        <v>10.41666666666667</v>
      </c>
      <c r="AH14" t="n">
        <v>234876.2410741815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189.3407195974446</v>
      </c>
      <c r="AB15" t="n">
        <v>259.0643256761198</v>
      </c>
      <c r="AC15" t="n">
        <v>234.3395900327312</v>
      </c>
      <c r="AD15" t="n">
        <v>189340.7195974446</v>
      </c>
      <c r="AE15" t="n">
        <v>259064.3256761198</v>
      </c>
      <c r="AF15" t="n">
        <v>5.365965394822709e-06</v>
      </c>
      <c r="AG15" t="n">
        <v>10.39930555555556</v>
      </c>
      <c r="AH15" t="n">
        <v>234339.5900327312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188.5667042540945</v>
      </c>
      <c r="AB16" t="n">
        <v>258.0052837362017</v>
      </c>
      <c r="AC16" t="n">
        <v>233.3816215691839</v>
      </c>
      <c r="AD16" t="n">
        <v>188566.7042540945</v>
      </c>
      <c r="AE16" t="n">
        <v>258005.2837362017</v>
      </c>
      <c r="AF16" t="n">
        <v>5.381586275592559e-06</v>
      </c>
      <c r="AG16" t="n">
        <v>10.37037037037037</v>
      </c>
      <c r="AH16" t="n">
        <v>233381.6215691839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188.6757268760938</v>
      </c>
      <c r="AB17" t="n">
        <v>258.1544532973598</v>
      </c>
      <c r="AC17" t="n">
        <v>233.5165545967859</v>
      </c>
      <c r="AD17" t="n">
        <v>188675.7268760939</v>
      </c>
      <c r="AE17" t="n">
        <v>258154.4532973598</v>
      </c>
      <c r="AF17" t="n">
        <v>5.382261251922118e-06</v>
      </c>
      <c r="AG17" t="n">
        <v>10.37037037037037</v>
      </c>
      <c r="AH17" t="n">
        <v>233516.5545967859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188.7548647135139</v>
      </c>
      <c r="AB18" t="n">
        <v>258.2627331778328</v>
      </c>
      <c r="AC18" t="n">
        <v>233.6145003974383</v>
      </c>
      <c r="AD18" t="n">
        <v>188754.8647135139</v>
      </c>
      <c r="AE18" t="n">
        <v>258262.7331778329</v>
      </c>
      <c r="AF18" t="n">
        <v>5.382164826732181e-06</v>
      </c>
      <c r="AG18" t="n">
        <v>10.37037037037037</v>
      </c>
      <c r="AH18" t="n">
        <v>233614.5003974384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179.5106721792532</v>
      </c>
      <c r="AB2" t="n">
        <v>245.6144211274719</v>
      </c>
      <c r="AC2" t="n">
        <v>222.1733254971423</v>
      </c>
      <c r="AD2" t="n">
        <v>179510.6721792532</v>
      </c>
      <c r="AE2" t="n">
        <v>245614.4211274719</v>
      </c>
      <c r="AF2" t="n">
        <v>5.645280412908857e-06</v>
      </c>
      <c r="AG2" t="n">
        <v>11.06481481481482</v>
      </c>
      <c r="AH2" t="n">
        <v>222173.3254971423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175.6369834700875</v>
      </c>
      <c r="AB3" t="n">
        <v>240.3142693405094</v>
      </c>
      <c r="AC3" t="n">
        <v>217.3790127579161</v>
      </c>
      <c r="AD3" t="n">
        <v>175636.9834700875</v>
      </c>
      <c r="AE3" t="n">
        <v>240314.2693405093</v>
      </c>
      <c r="AF3" t="n">
        <v>5.79435173973258e-06</v>
      </c>
      <c r="AG3" t="n">
        <v>10.78125</v>
      </c>
      <c r="AH3" t="n">
        <v>217379.0127579161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173.4124351346371</v>
      </c>
      <c r="AB4" t="n">
        <v>237.2705441678015</v>
      </c>
      <c r="AC4" t="n">
        <v>214.6257764437954</v>
      </c>
      <c r="AD4" t="n">
        <v>173412.4351346371</v>
      </c>
      <c r="AE4" t="n">
        <v>237270.5441678015</v>
      </c>
      <c r="AF4" t="n">
        <v>5.875310099702018e-06</v>
      </c>
      <c r="AG4" t="n">
        <v>10.63078703703704</v>
      </c>
      <c r="AH4" t="n">
        <v>214625.7764437954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173.5096414506369</v>
      </c>
      <c r="AB5" t="n">
        <v>237.4035461377923</v>
      </c>
      <c r="AC5" t="n">
        <v>214.7460848924398</v>
      </c>
      <c r="AD5" t="n">
        <v>173509.6414506369</v>
      </c>
      <c r="AE5" t="n">
        <v>237403.5461377923</v>
      </c>
      <c r="AF5" t="n">
        <v>5.877037211381366e-06</v>
      </c>
      <c r="AG5" t="n">
        <v>10.63078703703704</v>
      </c>
      <c r="AH5" t="n">
        <v>214746.0848924398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173.6660848966696</v>
      </c>
      <c r="AB6" t="n">
        <v>237.6175989624519</v>
      </c>
      <c r="AC6" t="n">
        <v>214.9397088159389</v>
      </c>
      <c r="AD6" t="n">
        <v>173666.0848966696</v>
      </c>
      <c r="AE6" t="n">
        <v>237617.5989624519</v>
      </c>
      <c r="AF6" t="n">
        <v>5.877468989301202e-06</v>
      </c>
      <c r="AG6" t="n">
        <v>10.63078703703704</v>
      </c>
      <c r="AH6" t="n">
        <v>214939.7088159389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417.3009966328466</v>
      </c>
      <c r="AB2" t="n">
        <v>570.9696336137191</v>
      </c>
      <c r="AC2" t="n">
        <v>516.4770931425388</v>
      </c>
      <c r="AD2" t="n">
        <v>417300.9966328467</v>
      </c>
      <c r="AE2" t="n">
        <v>570969.6336137191</v>
      </c>
      <c r="AF2" t="n">
        <v>2.99874254213692e-06</v>
      </c>
      <c r="AG2" t="n">
        <v>15.79282407407407</v>
      </c>
      <c r="AH2" t="n">
        <v>516477.0931425388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368.3330615477468</v>
      </c>
      <c r="AB3" t="n">
        <v>503.9695445174568</v>
      </c>
      <c r="AC3" t="n">
        <v>455.8713985144082</v>
      </c>
      <c r="AD3" t="n">
        <v>368333.0615477468</v>
      </c>
      <c r="AE3" t="n">
        <v>503969.5445174568</v>
      </c>
      <c r="AF3" t="n">
        <v>3.298755918756573e-06</v>
      </c>
      <c r="AG3" t="n">
        <v>14.35763888888889</v>
      </c>
      <c r="AH3" t="n">
        <v>455871.3985144082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342.0187353312469</v>
      </c>
      <c r="AB4" t="n">
        <v>467.9651224819016</v>
      </c>
      <c r="AC4" t="n">
        <v>423.3031879854025</v>
      </c>
      <c r="AD4" t="n">
        <v>342018.7353312469</v>
      </c>
      <c r="AE4" t="n">
        <v>467965.1224819015</v>
      </c>
      <c r="AF4" t="n">
        <v>3.506621160604342e-06</v>
      </c>
      <c r="AG4" t="n">
        <v>13.50694444444444</v>
      </c>
      <c r="AH4" t="n">
        <v>423303.1879854025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321.9475413846057</v>
      </c>
      <c r="AB5" t="n">
        <v>440.5028294455242</v>
      </c>
      <c r="AC5" t="n">
        <v>398.4618576528467</v>
      </c>
      <c r="AD5" t="n">
        <v>321947.5413846057</v>
      </c>
      <c r="AE5" t="n">
        <v>440502.8294455242</v>
      </c>
      <c r="AF5" t="n">
        <v>3.661456214768113e-06</v>
      </c>
      <c r="AG5" t="n">
        <v>12.93402777777778</v>
      </c>
      <c r="AH5" t="n">
        <v>398461.8576528467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305.3734621561427</v>
      </c>
      <c r="AB6" t="n">
        <v>417.8254430483707</v>
      </c>
      <c r="AC6" t="n">
        <v>377.9487691855259</v>
      </c>
      <c r="AD6" t="n">
        <v>305373.4621561427</v>
      </c>
      <c r="AE6" t="n">
        <v>417825.4430483708</v>
      </c>
      <c r="AF6" t="n">
        <v>3.784211278851441e-06</v>
      </c>
      <c r="AG6" t="n">
        <v>12.51736111111111</v>
      </c>
      <c r="AH6" t="n">
        <v>377948.7691855259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299.1256474404475</v>
      </c>
      <c r="AB7" t="n">
        <v>409.2769073202247</v>
      </c>
      <c r="AC7" t="n">
        <v>370.2160937093287</v>
      </c>
      <c r="AD7" t="n">
        <v>299125.6474404475</v>
      </c>
      <c r="AE7" t="n">
        <v>409276.9073202247</v>
      </c>
      <c r="AF7" t="n">
        <v>3.878978188323769e-06</v>
      </c>
      <c r="AG7" t="n">
        <v>12.21064814814815</v>
      </c>
      <c r="AH7" t="n">
        <v>370216.0937093287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295.4798904919375</v>
      </c>
      <c r="AB8" t="n">
        <v>404.2886218238282</v>
      </c>
      <c r="AC8" t="n">
        <v>365.7038831796058</v>
      </c>
      <c r="AD8" t="n">
        <v>295479.8904919375</v>
      </c>
      <c r="AE8" t="n">
        <v>404288.6218238282</v>
      </c>
      <c r="AF8" t="n">
        <v>3.9406012304936e-06</v>
      </c>
      <c r="AG8" t="n">
        <v>12.01967592592593</v>
      </c>
      <c r="AH8" t="n">
        <v>365703.8831796058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283.0032334477386</v>
      </c>
      <c r="AB9" t="n">
        <v>387.2175092246939</v>
      </c>
      <c r="AC9" t="n">
        <v>350.2620136074758</v>
      </c>
      <c r="AD9" t="n">
        <v>283003.2334477386</v>
      </c>
      <c r="AE9" t="n">
        <v>387217.5092246939</v>
      </c>
      <c r="AF9" t="n">
        <v>4.011635494243153e-06</v>
      </c>
      <c r="AG9" t="n">
        <v>11.80555555555556</v>
      </c>
      <c r="AH9" t="n">
        <v>350262.0136074758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280.5967821961957</v>
      </c>
      <c r="AB10" t="n">
        <v>383.9248964571964</v>
      </c>
      <c r="AC10" t="n">
        <v>347.2836431812973</v>
      </c>
      <c r="AD10" t="n">
        <v>280596.7821961957</v>
      </c>
      <c r="AE10" t="n">
        <v>383924.8964571964</v>
      </c>
      <c r="AF10" t="n">
        <v>4.053781399578428e-06</v>
      </c>
      <c r="AG10" t="n">
        <v>11.68402777777778</v>
      </c>
      <c r="AH10" t="n">
        <v>347283.6431812973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277.6998509199873</v>
      </c>
      <c r="AB11" t="n">
        <v>379.9611872815003</v>
      </c>
      <c r="AC11" t="n">
        <v>343.6982248462288</v>
      </c>
      <c r="AD11" t="n">
        <v>277699.8509199874</v>
      </c>
      <c r="AE11" t="n">
        <v>379961.1872815003</v>
      </c>
      <c r="AF11" t="n">
        <v>4.103865465724426e-06</v>
      </c>
      <c r="AG11" t="n">
        <v>11.53935185185185</v>
      </c>
      <c r="AH11" t="n">
        <v>343698.2248462288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274.8995509215991</v>
      </c>
      <c r="AB12" t="n">
        <v>376.1296932831886</v>
      </c>
      <c r="AC12" t="n">
        <v>340.2324032575804</v>
      </c>
      <c r="AD12" t="n">
        <v>274899.5509215991</v>
      </c>
      <c r="AE12" t="n">
        <v>376129.6932831886</v>
      </c>
      <c r="AF12" t="n">
        <v>4.150430553366702e-06</v>
      </c>
      <c r="AG12" t="n">
        <v>11.41203703703704</v>
      </c>
      <c r="AH12" t="n">
        <v>340232.4032575804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273.865192918977</v>
      </c>
      <c r="AB13" t="n">
        <v>374.7144390313466</v>
      </c>
      <c r="AC13" t="n">
        <v>338.9522188852123</v>
      </c>
      <c r="AD13" t="n">
        <v>273865.1929189769</v>
      </c>
      <c r="AE13" t="n">
        <v>374714.4390313466</v>
      </c>
      <c r="AF13" t="n">
        <v>4.171789934517201e-06</v>
      </c>
      <c r="AG13" t="n">
        <v>11.35416666666667</v>
      </c>
      <c r="AH13" t="n">
        <v>338952.2188852123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271.9347947818185</v>
      </c>
      <c r="AB14" t="n">
        <v>372.0731831369312</v>
      </c>
      <c r="AC14" t="n">
        <v>336.563040746334</v>
      </c>
      <c r="AD14" t="n">
        <v>271934.7947818185</v>
      </c>
      <c r="AE14" t="n">
        <v>372073.1831369312</v>
      </c>
      <c r="AF14" t="n">
        <v>4.207143392973199e-06</v>
      </c>
      <c r="AG14" t="n">
        <v>11.25578703703704</v>
      </c>
      <c r="AH14" t="n">
        <v>336563.040746334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262.6083966711473</v>
      </c>
      <c r="AB15" t="n">
        <v>359.312393790265</v>
      </c>
      <c r="AC15" t="n">
        <v>325.0201232250333</v>
      </c>
      <c r="AD15" t="n">
        <v>262608.3966711473</v>
      </c>
      <c r="AE15" t="n">
        <v>359312.393790265</v>
      </c>
      <c r="AF15" t="n">
        <v>4.230957875405365e-06</v>
      </c>
      <c r="AG15" t="n">
        <v>11.19212962962963</v>
      </c>
      <c r="AH15" t="n">
        <v>325020.1232250333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260.6386566568</v>
      </c>
      <c r="AB16" t="n">
        <v>356.6173086038384</v>
      </c>
      <c r="AC16" t="n">
        <v>322.5822531862235</v>
      </c>
      <c r="AD16" t="n">
        <v>260638.6566568</v>
      </c>
      <c r="AE16" t="n">
        <v>356617.3086038384</v>
      </c>
      <c r="AF16" t="n">
        <v>4.263283375613974e-06</v>
      </c>
      <c r="AG16" t="n">
        <v>11.11111111111111</v>
      </c>
      <c r="AH16" t="n">
        <v>322582.2531862234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260.0219913443657</v>
      </c>
      <c r="AB17" t="n">
        <v>355.7735599180125</v>
      </c>
      <c r="AC17" t="n">
        <v>321.819030690764</v>
      </c>
      <c r="AD17" t="n">
        <v>260021.9913443658</v>
      </c>
      <c r="AE17" t="n">
        <v>355773.5599180125</v>
      </c>
      <c r="AF17" t="n">
        <v>4.273021944031252e-06</v>
      </c>
      <c r="AG17" t="n">
        <v>11.08217592592593</v>
      </c>
      <c r="AH17" t="n">
        <v>321819.030690764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258.4007995652373</v>
      </c>
      <c r="AB18" t="n">
        <v>353.5553738038753</v>
      </c>
      <c r="AC18" t="n">
        <v>319.8125451461164</v>
      </c>
      <c r="AD18" t="n">
        <v>258400.7995652373</v>
      </c>
      <c r="AE18" t="n">
        <v>353555.3738038753</v>
      </c>
      <c r="AF18" t="n">
        <v>4.304201730308417e-06</v>
      </c>
      <c r="AG18" t="n">
        <v>11.00115740740741</v>
      </c>
      <c r="AH18" t="n">
        <v>319812.5451461164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257.7890086331066</v>
      </c>
      <c r="AB19" t="n">
        <v>352.7182944600561</v>
      </c>
      <c r="AC19" t="n">
        <v>319.0553554801292</v>
      </c>
      <c r="AD19" t="n">
        <v>257789.0086331065</v>
      </c>
      <c r="AE19" t="n">
        <v>352718.2944600561</v>
      </c>
      <c r="AF19" t="n">
        <v>4.309684789837473e-06</v>
      </c>
      <c r="AG19" t="n">
        <v>10.98958333333333</v>
      </c>
      <c r="AH19" t="n">
        <v>319055.3554801292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256.8138346179394</v>
      </c>
      <c r="AB20" t="n">
        <v>351.384018350864</v>
      </c>
      <c r="AC20" t="n">
        <v>317.8484208101297</v>
      </c>
      <c r="AD20" t="n">
        <v>256813.8346179394</v>
      </c>
      <c r="AE20" t="n">
        <v>351384.018350864</v>
      </c>
      <c r="AF20" t="n">
        <v>4.324742744365027e-06</v>
      </c>
      <c r="AG20" t="n">
        <v>10.94907407407408</v>
      </c>
      <c r="AH20" t="n">
        <v>317848.4208101297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255.8943855420974</v>
      </c>
      <c r="AB21" t="n">
        <v>350.1259875620671</v>
      </c>
      <c r="AC21" t="n">
        <v>316.7104547141578</v>
      </c>
      <c r="AD21" t="n">
        <v>255894.3855420974</v>
      </c>
      <c r="AE21" t="n">
        <v>350125.9875620671</v>
      </c>
      <c r="AF21" t="n">
        <v>4.338573148251748e-06</v>
      </c>
      <c r="AG21" t="n">
        <v>10.91435185185185</v>
      </c>
      <c r="AH21" t="n">
        <v>316710.4547141579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255.0364070245996</v>
      </c>
      <c r="AB22" t="n">
        <v>348.9520635030864</v>
      </c>
      <c r="AC22" t="n">
        <v>315.6485683197532</v>
      </c>
      <c r="AD22" t="n">
        <v>255036.4070245996</v>
      </c>
      <c r="AE22" t="n">
        <v>348952.0635030865</v>
      </c>
      <c r="AF22" t="n">
        <v>4.351830695172748e-06</v>
      </c>
      <c r="AG22" t="n">
        <v>10.88541666666667</v>
      </c>
      <c r="AH22" t="n">
        <v>315648.5683197532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254.2851028677981</v>
      </c>
      <c r="AB23" t="n">
        <v>347.924096010551</v>
      </c>
      <c r="AC23" t="n">
        <v>314.7187086019434</v>
      </c>
      <c r="AD23" t="n">
        <v>254285.1028677981</v>
      </c>
      <c r="AE23" t="n">
        <v>347924.096010551</v>
      </c>
      <c r="AF23" t="n">
        <v>4.364842731965581e-06</v>
      </c>
      <c r="AG23" t="n">
        <v>10.85069444444444</v>
      </c>
      <c r="AH23" t="n">
        <v>314718.7086019435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253.6819961035282</v>
      </c>
      <c r="AB24" t="n">
        <v>347.0988987284848</v>
      </c>
      <c r="AC24" t="n">
        <v>313.9722669903057</v>
      </c>
      <c r="AD24" t="n">
        <v>253681.9961035282</v>
      </c>
      <c r="AE24" t="n">
        <v>347098.8987284848</v>
      </c>
      <c r="AF24" t="n">
        <v>4.379327829527413e-06</v>
      </c>
      <c r="AG24" t="n">
        <v>10.81597222222222</v>
      </c>
      <c r="AH24" t="n">
        <v>313972.2669903057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253.0045152107602</v>
      </c>
      <c r="AB25" t="n">
        <v>346.1719394826525</v>
      </c>
      <c r="AC25" t="n">
        <v>313.1337754338998</v>
      </c>
      <c r="AD25" t="n">
        <v>253004.5152107602</v>
      </c>
      <c r="AE25" t="n">
        <v>346171.9394826525</v>
      </c>
      <c r="AF25" t="n">
        <v>4.390048438457357e-06</v>
      </c>
      <c r="AG25" t="n">
        <v>10.78703703703704</v>
      </c>
      <c r="AH25" t="n">
        <v>313133.7754338998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252.6567427367766</v>
      </c>
      <c r="AB26" t="n">
        <v>345.6961018411096</v>
      </c>
      <c r="AC26" t="n">
        <v>312.7033510690234</v>
      </c>
      <c r="AD26" t="n">
        <v>252656.7427367766</v>
      </c>
      <c r="AE26" t="n">
        <v>345696.1018411096</v>
      </c>
      <c r="AF26" t="n">
        <v>4.391521499226357e-06</v>
      </c>
      <c r="AG26" t="n">
        <v>10.78703703703704</v>
      </c>
      <c r="AH26" t="n">
        <v>312703.3510690234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251.4400121253917</v>
      </c>
      <c r="AB27" t="n">
        <v>344.0313173402475</v>
      </c>
      <c r="AC27" t="n">
        <v>311.1974512643834</v>
      </c>
      <c r="AD27" t="n">
        <v>251440.0121253917</v>
      </c>
      <c r="AE27" t="n">
        <v>344031.3173402475</v>
      </c>
      <c r="AF27" t="n">
        <v>4.40895271832619e-06</v>
      </c>
      <c r="AG27" t="n">
        <v>10.74074074074074</v>
      </c>
      <c r="AH27" t="n">
        <v>311197.4512643834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250.7659504295648</v>
      </c>
      <c r="AB28" t="n">
        <v>343.1090363905142</v>
      </c>
      <c r="AC28" t="n">
        <v>310.3631915140629</v>
      </c>
      <c r="AD28" t="n">
        <v>250765.9504295647</v>
      </c>
      <c r="AE28" t="n">
        <v>343109.0363905142</v>
      </c>
      <c r="AF28" t="n">
        <v>4.420082510803078e-06</v>
      </c>
      <c r="AG28" t="n">
        <v>10.71180555555556</v>
      </c>
      <c r="AH28" t="n">
        <v>310363.1915140629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250.5392811812188</v>
      </c>
      <c r="AB29" t="n">
        <v>342.798897524986</v>
      </c>
      <c r="AC29" t="n">
        <v>310.082651866578</v>
      </c>
      <c r="AD29" t="n">
        <v>250539.2811812188</v>
      </c>
      <c r="AE29" t="n">
        <v>342798.8975249861</v>
      </c>
      <c r="AF29" t="n">
        <v>4.421719244990856e-06</v>
      </c>
      <c r="AG29" t="n">
        <v>10.71180555555556</v>
      </c>
      <c r="AH29" t="n">
        <v>310082.651866578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249.8317412676901</v>
      </c>
      <c r="AB30" t="n">
        <v>341.8308102008386</v>
      </c>
      <c r="AC30" t="n">
        <v>309.2069574379278</v>
      </c>
      <c r="AD30" t="n">
        <v>249831.7412676901</v>
      </c>
      <c r="AE30" t="n">
        <v>341830.8102008386</v>
      </c>
      <c r="AF30" t="n">
        <v>4.436368015971466e-06</v>
      </c>
      <c r="AG30" t="n">
        <v>10.67708333333333</v>
      </c>
      <c r="AH30" t="n">
        <v>309206.9574379278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249.5635058125943</v>
      </c>
      <c r="AB31" t="n">
        <v>341.4637986174636</v>
      </c>
      <c r="AC31" t="n">
        <v>308.874972924966</v>
      </c>
      <c r="AD31" t="n">
        <v>249563.5058125943</v>
      </c>
      <c r="AE31" t="n">
        <v>341463.7986174636</v>
      </c>
      <c r="AF31" t="n">
        <v>4.4331763843053e-06</v>
      </c>
      <c r="AG31" t="n">
        <v>10.68287037037037</v>
      </c>
      <c r="AH31" t="n">
        <v>308874.972924966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248.4381548108652</v>
      </c>
      <c r="AB32" t="n">
        <v>339.9240437299163</v>
      </c>
      <c r="AC32" t="n">
        <v>307.4821700828261</v>
      </c>
      <c r="AD32" t="n">
        <v>248438.1548108652</v>
      </c>
      <c r="AE32" t="n">
        <v>339924.0437299163</v>
      </c>
      <c r="AF32" t="n">
        <v>4.450934950242688e-06</v>
      </c>
      <c r="AG32" t="n">
        <v>10.64236111111111</v>
      </c>
      <c r="AH32" t="n">
        <v>307482.1700828262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248.3368847866439</v>
      </c>
      <c r="AB33" t="n">
        <v>339.7854816150585</v>
      </c>
      <c r="AC33" t="n">
        <v>307.3568321417372</v>
      </c>
      <c r="AD33" t="n">
        <v>248336.8847866438</v>
      </c>
      <c r="AE33" t="n">
        <v>339785.4816150585</v>
      </c>
      <c r="AF33" t="n">
        <v>4.450280256567576e-06</v>
      </c>
      <c r="AG33" t="n">
        <v>10.64236111111111</v>
      </c>
      <c r="AH33" t="n">
        <v>307356.8321417372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247.7855831862204</v>
      </c>
      <c r="AB34" t="n">
        <v>339.0311664436495</v>
      </c>
      <c r="AC34" t="n">
        <v>306.6745077515992</v>
      </c>
      <c r="AD34" t="n">
        <v>247785.5831862203</v>
      </c>
      <c r="AE34" t="n">
        <v>339031.1664436494</v>
      </c>
      <c r="AF34" t="n">
        <v>4.461737395882021e-06</v>
      </c>
      <c r="AG34" t="n">
        <v>10.61342592592593</v>
      </c>
      <c r="AH34" t="n">
        <v>306674.5077515992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247.1602307568258</v>
      </c>
      <c r="AB35" t="n">
        <v>338.1755316611502</v>
      </c>
      <c r="AC35" t="n">
        <v>305.9005335518504</v>
      </c>
      <c r="AD35" t="n">
        <v>247160.2307568258</v>
      </c>
      <c r="AE35" t="n">
        <v>338175.5316611502</v>
      </c>
      <c r="AF35" t="n">
        <v>4.465256374385743e-06</v>
      </c>
      <c r="AG35" t="n">
        <v>10.60763888888889</v>
      </c>
      <c r="AH35" t="n">
        <v>305900.5335518504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246.529835501905</v>
      </c>
      <c r="AB36" t="n">
        <v>337.3129970622921</v>
      </c>
      <c r="AC36" t="n">
        <v>305.1203180445321</v>
      </c>
      <c r="AD36" t="n">
        <v>246529.8355019049</v>
      </c>
      <c r="AE36" t="n">
        <v>337312.9970622921</v>
      </c>
      <c r="AF36" t="n">
        <v>4.473931065580965e-06</v>
      </c>
      <c r="AG36" t="n">
        <v>10.58449074074074</v>
      </c>
      <c r="AH36" t="n">
        <v>305120.3180445321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246.4679489770132</v>
      </c>
      <c r="AB37" t="n">
        <v>337.2283211886943</v>
      </c>
      <c r="AC37" t="n">
        <v>305.0437235174672</v>
      </c>
      <c r="AD37" t="n">
        <v>246467.9489770132</v>
      </c>
      <c r="AE37" t="n">
        <v>337228.3211886943</v>
      </c>
      <c r="AF37" t="n">
        <v>4.477286370665909e-06</v>
      </c>
      <c r="AG37" t="n">
        <v>10.5787037037037</v>
      </c>
      <c r="AH37" t="n">
        <v>305043.7235174672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246.2380027844226</v>
      </c>
      <c r="AB38" t="n">
        <v>336.9136986634821</v>
      </c>
      <c r="AC38" t="n">
        <v>304.7591281244856</v>
      </c>
      <c r="AD38" t="n">
        <v>246238.0027844226</v>
      </c>
      <c r="AE38" t="n">
        <v>336913.6986634821</v>
      </c>
      <c r="AF38" t="n">
        <v>4.475895146606297e-06</v>
      </c>
      <c r="AG38" t="n">
        <v>10.5787037037037</v>
      </c>
      <c r="AH38" t="n">
        <v>304759.1281244856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236.804432600943</v>
      </c>
      <c r="AB39" t="n">
        <v>324.0062717587077</v>
      </c>
      <c r="AC39" t="n">
        <v>293.0835679278114</v>
      </c>
      <c r="AD39" t="n">
        <v>236804.432600943</v>
      </c>
      <c r="AE39" t="n">
        <v>324006.2717587077</v>
      </c>
      <c r="AF39" t="n">
        <v>4.493735549253075e-06</v>
      </c>
      <c r="AG39" t="n">
        <v>10.53819444444444</v>
      </c>
      <c r="AH39" t="n">
        <v>293083.5679278114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236.8386897780928</v>
      </c>
      <c r="AB40" t="n">
        <v>324.0531439398042</v>
      </c>
      <c r="AC40" t="n">
        <v>293.1259666937295</v>
      </c>
      <c r="AD40" t="n">
        <v>236838.6897780928</v>
      </c>
      <c r="AE40" t="n">
        <v>324053.1439398042</v>
      </c>
      <c r="AF40" t="n">
        <v>4.49119861126202e-06</v>
      </c>
      <c r="AG40" t="n">
        <v>10.54398148148148</v>
      </c>
      <c r="AH40" t="n">
        <v>293125.9666937295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236.4786890511411</v>
      </c>
      <c r="AB41" t="n">
        <v>323.5605750630779</v>
      </c>
      <c r="AC41" t="n">
        <v>292.6804078992731</v>
      </c>
      <c r="AD41" t="n">
        <v>236478.6890511411</v>
      </c>
      <c r="AE41" t="n">
        <v>323560.5750630778</v>
      </c>
      <c r="AF41" t="n">
        <v>4.491771468227741e-06</v>
      </c>
      <c r="AG41" t="n">
        <v>10.54398148148148</v>
      </c>
      <c r="AH41" t="n">
        <v>292680.407899273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236.0292464305607</v>
      </c>
      <c r="AB42" t="n">
        <v>322.945627841591</v>
      </c>
      <c r="AC42" t="n">
        <v>292.1241503775209</v>
      </c>
      <c r="AD42" t="n">
        <v>236029.2464305607</v>
      </c>
      <c r="AE42" t="n">
        <v>322945.627841591</v>
      </c>
      <c r="AF42" t="n">
        <v>4.489561877074241e-06</v>
      </c>
      <c r="AG42" t="n">
        <v>10.54976851851852</v>
      </c>
      <c r="AH42" t="n">
        <v>292124.1503775209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235.1970061362531</v>
      </c>
      <c r="AB43" t="n">
        <v>321.8069199550694</v>
      </c>
      <c r="AC43" t="n">
        <v>291.094119173502</v>
      </c>
      <c r="AD43" t="n">
        <v>235197.0061362531</v>
      </c>
      <c r="AE43" t="n">
        <v>321806.9199550694</v>
      </c>
      <c r="AF43" t="n">
        <v>4.507729626558575e-06</v>
      </c>
      <c r="AG43" t="n">
        <v>10.50347222222222</v>
      </c>
      <c r="AH43" t="n">
        <v>291094.119173502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235.181160995218</v>
      </c>
      <c r="AB44" t="n">
        <v>321.785239934067</v>
      </c>
      <c r="AC44" t="n">
        <v>291.0745082632758</v>
      </c>
      <c r="AD44" t="n">
        <v>235181.160995218</v>
      </c>
      <c r="AE44" t="n">
        <v>321785.239934067</v>
      </c>
      <c r="AF44" t="n">
        <v>4.505029015148741e-06</v>
      </c>
      <c r="AG44" t="n">
        <v>10.5150462962963</v>
      </c>
      <c r="AH44" t="n">
        <v>291074.5082632758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234.9640616650537</v>
      </c>
      <c r="AB45" t="n">
        <v>321.4881950527898</v>
      </c>
      <c r="AC45" t="n">
        <v>290.8058129285625</v>
      </c>
      <c r="AD45" t="n">
        <v>234964.0616650537</v>
      </c>
      <c r="AE45" t="n">
        <v>321488.1950527898</v>
      </c>
      <c r="AF45" t="n">
        <v>4.50511085185813e-06</v>
      </c>
      <c r="AG45" t="n">
        <v>10.5150462962963</v>
      </c>
      <c r="AH45" t="n">
        <v>290805.8129285625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233.6165839480009</v>
      </c>
      <c r="AB46" t="n">
        <v>319.6445165937977</v>
      </c>
      <c r="AC46" t="n">
        <v>289.1380925540772</v>
      </c>
      <c r="AD46" t="n">
        <v>233616.5839480009</v>
      </c>
      <c r="AE46" t="n">
        <v>319644.5165937977</v>
      </c>
      <c r="AF46" t="n">
        <v>4.52049615322324e-06</v>
      </c>
      <c r="AG46" t="n">
        <v>10.47453703703704</v>
      </c>
      <c r="AH46" t="n">
        <v>289138.0925540772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233.6547061839759</v>
      </c>
      <c r="AB47" t="n">
        <v>319.696677118893</v>
      </c>
      <c r="AC47" t="n">
        <v>289.1852749518652</v>
      </c>
      <c r="AD47" t="n">
        <v>233654.7061839759</v>
      </c>
      <c r="AE47" t="n">
        <v>319696.677118893</v>
      </c>
      <c r="AF47" t="n">
        <v>4.519350439291796e-06</v>
      </c>
      <c r="AG47" t="n">
        <v>10.48032407407407</v>
      </c>
      <c r="AH47" t="n">
        <v>289185.2749518651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233.4991241852181</v>
      </c>
      <c r="AB48" t="n">
        <v>319.4838029643993</v>
      </c>
      <c r="AC48" t="n">
        <v>288.9927172079055</v>
      </c>
      <c r="AD48" t="n">
        <v>233499.1241852181</v>
      </c>
      <c r="AE48" t="n">
        <v>319483.8029643993</v>
      </c>
      <c r="AF48" t="n">
        <v>4.518450235488519e-06</v>
      </c>
      <c r="AG48" t="n">
        <v>10.48032407407407</v>
      </c>
      <c r="AH48" t="n">
        <v>288992.7172079055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232.814552053867</v>
      </c>
      <c r="AB49" t="n">
        <v>318.5471411730943</v>
      </c>
      <c r="AC49" t="n">
        <v>288.1454491033492</v>
      </c>
      <c r="AD49" t="n">
        <v>232814.552053867</v>
      </c>
      <c r="AE49" t="n">
        <v>318547.1411730943</v>
      </c>
      <c r="AF49" t="n">
        <v>4.519923296257518e-06</v>
      </c>
      <c r="AG49" t="n">
        <v>10.48032407407407</v>
      </c>
      <c r="AH49" t="n">
        <v>288145.4491033492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231.9299533608023</v>
      </c>
      <c r="AB50" t="n">
        <v>317.3367942155037</v>
      </c>
      <c r="AC50" t="n">
        <v>287.050615960658</v>
      </c>
      <c r="AD50" t="n">
        <v>231929.9533608023</v>
      </c>
      <c r="AE50" t="n">
        <v>317336.7942155037</v>
      </c>
      <c r="AF50" t="n">
        <v>4.520332479804463e-06</v>
      </c>
      <c r="AG50" t="n">
        <v>10.47453703703704</v>
      </c>
      <c r="AH50" t="n">
        <v>287050.6159606581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231.1609794265206</v>
      </c>
      <c r="AB51" t="n">
        <v>316.2846501538843</v>
      </c>
      <c r="AC51" t="n">
        <v>286.0988870515859</v>
      </c>
      <c r="AD51" t="n">
        <v>231160.9794265206</v>
      </c>
      <c r="AE51" t="n">
        <v>316284.6501538843</v>
      </c>
      <c r="AF51" t="n">
        <v>4.533999210272406e-06</v>
      </c>
      <c r="AG51" t="n">
        <v>10.44560185185185</v>
      </c>
      <c r="AH51" t="n">
        <v>286098.8870515859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231.3709049584058</v>
      </c>
      <c r="AB52" t="n">
        <v>316.5718795278705</v>
      </c>
      <c r="AC52" t="n">
        <v>286.3587036572478</v>
      </c>
      <c r="AD52" t="n">
        <v>231370.9049584058</v>
      </c>
      <c r="AE52" t="n">
        <v>316571.8795278704</v>
      </c>
      <c r="AF52" t="n">
        <v>4.535881454588351e-06</v>
      </c>
      <c r="AG52" t="n">
        <v>10.43981481481481</v>
      </c>
      <c r="AH52" t="n">
        <v>286358.7036572478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231.5180175149809</v>
      </c>
      <c r="AB53" t="n">
        <v>316.7731654179243</v>
      </c>
      <c r="AC53" t="n">
        <v>286.5407791044614</v>
      </c>
      <c r="AD53" t="n">
        <v>231518.0175149809</v>
      </c>
      <c r="AE53" t="n">
        <v>316773.1654179243</v>
      </c>
      <c r="AF53" t="n">
        <v>4.53301716975974e-06</v>
      </c>
      <c r="AG53" t="n">
        <v>10.44560185185185</v>
      </c>
      <c r="AH53" t="n">
        <v>286540.7791044614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230.7011715750951</v>
      </c>
      <c r="AB54" t="n">
        <v>315.6555207662736</v>
      </c>
      <c r="AC54" t="n">
        <v>285.5298008897399</v>
      </c>
      <c r="AD54" t="n">
        <v>230701.1715750951</v>
      </c>
      <c r="AE54" t="n">
        <v>315655.5207662736</v>
      </c>
      <c r="AF54" t="n">
        <v>4.535308597622629e-06</v>
      </c>
      <c r="AG54" t="n">
        <v>10.43981481481481</v>
      </c>
      <c r="AH54" t="n">
        <v>285529.8008897399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230.367906894421</v>
      </c>
      <c r="AB55" t="n">
        <v>315.1995333275754</v>
      </c>
      <c r="AC55" t="n">
        <v>285.1173322522085</v>
      </c>
      <c r="AD55" t="n">
        <v>230367.906894421</v>
      </c>
      <c r="AE55" t="n">
        <v>315199.5333275754</v>
      </c>
      <c r="AF55" t="n">
        <v>4.530971252025018e-06</v>
      </c>
      <c r="AG55" t="n">
        <v>10.45138888888889</v>
      </c>
      <c r="AH55" t="n">
        <v>285117.3322522085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229.9836623231822</v>
      </c>
      <c r="AB56" t="n">
        <v>314.6737929535327</v>
      </c>
      <c r="AC56" t="n">
        <v>284.6417678015831</v>
      </c>
      <c r="AD56" t="n">
        <v>229983.6623231822</v>
      </c>
      <c r="AE56" t="n">
        <v>314673.7929535327</v>
      </c>
      <c r="AF56" t="n">
        <v>4.533099006469128e-06</v>
      </c>
      <c r="AG56" t="n">
        <v>10.44560185185185</v>
      </c>
      <c r="AH56" t="n">
        <v>284641.767801583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228.9924506441689</v>
      </c>
      <c r="AB57" t="n">
        <v>313.3175734051344</v>
      </c>
      <c r="AC57" t="n">
        <v>283.4149839434173</v>
      </c>
      <c r="AD57" t="n">
        <v>228992.4506441689</v>
      </c>
      <c r="AE57" t="n">
        <v>313317.5734051344</v>
      </c>
      <c r="AF57" t="n">
        <v>4.551430429372239e-06</v>
      </c>
      <c r="AG57" t="n">
        <v>10.40509259259259</v>
      </c>
      <c r="AH57" t="n">
        <v>283414.9839434173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229.1925969263326</v>
      </c>
      <c r="AB58" t="n">
        <v>313.5914223782213</v>
      </c>
      <c r="AC58" t="n">
        <v>283.6626971548623</v>
      </c>
      <c r="AD58" t="n">
        <v>229192.5969263326</v>
      </c>
      <c r="AE58" t="n">
        <v>313591.4223782213</v>
      </c>
      <c r="AF58" t="n">
        <v>4.547747777449739e-06</v>
      </c>
      <c r="AG58" t="n">
        <v>10.41666666666667</v>
      </c>
      <c r="AH58" t="n">
        <v>283662.6971548623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229.3316489248712</v>
      </c>
      <c r="AB59" t="n">
        <v>313.781679457163</v>
      </c>
      <c r="AC59" t="n">
        <v>283.8347963652174</v>
      </c>
      <c r="AD59" t="n">
        <v>229331.6489248712</v>
      </c>
      <c r="AE59" t="n">
        <v>313781.679457163</v>
      </c>
      <c r="AF59" t="n">
        <v>4.547338593902795e-06</v>
      </c>
      <c r="AG59" t="n">
        <v>10.41666666666667</v>
      </c>
      <c r="AH59" t="n">
        <v>283834.7963652174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229.4591533999069</v>
      </c>
      <c r="AB60" t="n">
        <v>313.9561367050073</v>
      </c>
      <c r="AC60" t="n">
        <v>283.9926036581797</v>
      </c>
      <c r="AD60" t="n">
        <v>229459.1533999069</v>
      </c>
      <c r="AE60" t="n">
        <v>313956.1367050073</v>
      </c>
      <c r="AF60" t="n">
        <v>4.546438390099517e-06</v>
      </c>
      <c r="AG60" t="n">
        <v>10.41666666666667</v>
      </c>
      <c r="AH60" t="n">
        <v>283992.6036581798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229.4018343594056</v>
      </c>
      <c r="AB61" t="n">
        <v>313.8777102650558</v>
      </c>
      <c r="AC61" t="n">
        <v>283.921662127585</v>
      </c>
      <c r="AD61" t="n">
        <v>229401.8343594056</v>
      </c>
      <c r="AE61" t="n">
        <v>313877.7102650558</v>
      </c>
      <c r="AF61" t="n">
        <v>4.547993287577906e-06</v>
      </c>
      <c r="AG61" t="n">
        <v>10.41087962962963</v>
      </c>
      <c r="AH61" t="n">
        <v>283921.662127585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229.4989515256616</v>
      </c>
      <c r="AB62" t="n">
        <v>314.0105902564342</v>
      </c>
      <c r="AC62" t="n">
        <v>284.0418602390845</v>
      </c>
      <c r="AD62" t="n">
        <v>229498.9515256616</v>
      </c>
      <c r="AE62" t="n">
        <v>314010.5902564342</v>
      </c>
      <c r="AF62" t="n">
        <v>4.548975328090573e-06</v>
      </c>
      <c r="AG62" t="n">
        <v>10.41087962962963</v>
      </c>
      <c r="AH62" t="n">
        <v>284041.8602390845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229.6377977154062</v>
      </c>
      <c r="AB63" t="n">
        <v>314.2005657387043</v>
      </c>
      <c r="AC63" t="n">
        <v>284.2137047279591</v>
      </c>
      <c r="AD63" t="n">
        <v>229637.7977154062</v>
      </c>
      <c r="AE63" t="n">
        <v>314200.5657387042</v>
      </c>
      <c r="AF63" t="n">
        <v>4.548156960996683e-06</v>
      </c>
      <c r="AG63" t="n">
        <v>10.41087962962963</v>
      </c>
      <c r="AH63" t="n">
        <v>284213.7047279591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229.7724043712899</v>
      </c>
      <c r="AB64" t="n">
        <v>314.3847405037107</v>
      </c>
      <c r="AC64" t="n">
        <v>284.3803021118842</v>
      </c>
      <c r="AD64" t="n">
        <v>229772.4043712899</v>
      </c>
      <c r="AE64" t="n">
        <v>314384.7405037107</v>
      </c>
      <c r="AF64" t="n">
        <v>4.547911450868517e-06</v>
      </c>
      <c r="AG64" t="n">
        <v>10.41087962962963</v>
      </c>
      <c r="AH64" t="n">
        <v>284380.3021118842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537.7758858042633</v>
      </c>
      <c r="AB2" t="n">
        <v>735.8086919550493</v>
      </c>
      <c r="AC2" t="n">
        <v>665.5841431088438</v>
      </c>
      <c r="AD2" t="n">
        <v>537775.8858042633</v>
      </c>
      <c r="AE2" t="n">
        <v>735808.6919550493</v>
      </c>
      <c r="AF2" t="n">
        <v>2.493492496242464e-06</v>
      </c>
      <c r="AG2" t="n">
        <v>17.99189814814815</v>
      </c>
      <c r="AH2" t="n">
        <v>665584.1431088438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457.7250389116561</v>
      </c>
      <c r="AB3" t="n">
        <v>626.2795916424668</v>
      </c>
      <c r="AC3" t="n">
        <v>566.5083464050365</v>
      </c>
      <c r="AD3" t="n">
        <v>457725.0389116561</v>
      </c>
      <c r="AE3" t="n">
        <v>626279.5916424668</v>
      </c>
      <c r="AF3" t="n">
        <v>2.813860703372845e-06</v>
      </c>
      <c r="AG3" t="n">
        <v>15.94328703703704</v>
      </c>
      <c r="AH3" t="n">
        <v>566508.3464050365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410.7623515608482</v>
      </c>
      <c r="AB4" t="n">
        <v>562.0231709615491</v>
      </c>
      <c r="AC4" t="n">
        <v>508.3844683294528</v>
      </c>
      <c r="AD4" t="n">
        <v>410762.3515608482</v>
      </c>
      <c r="AE4" t="n">
        <v>562023.1709615492</v>
      </c>
      <c r="AF4" t="n">
        <v>3.047800032944462e-06</v>
      </c>
      <c r="AG4" t="n">
        <v>14.71643518518519</v>
      </c>
      <c r="AH4" t="n">
        <v>508384.4683294528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384.4528857205149</v>
      </c>
      <c r="AB5" t="n">
        <v>526.0253991070897</v>
      </c>
      <c r="AC5" t="n">
        <v>475.8222732975929</v>
      </c>
      <c r="AD5" t="n">
        <v>384452.8857205149</v>
      </c>
      <c r="AE5" t="n">
        <v>526025.3991070897</v>
      </c>
      <c r="AF5" t="n">
        <v>3.213448922041395e-06</v>
      </c>
      <c r="AG5" t="n">
        <v>13.95833333333333</v>
      </c>
      <c r="AH5" t="n">
        <v>475822.2732975929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364.6704634485677</v>
      </c>
      <c r="AB6" t="n">
        <v>498.9582162157358</v>
      </c>
      <c r="AC6" t="n">
        <v>451.3383443523597</v>
      </c>
      <c r="AD6" t="n">
        <v>364670.4634485677</v>
      </c>
      <c r="AE6" t="n">
        <v>498958.2162157358</v>
      </c>
      <c r="AF6" t="n">
        <v>3.33499195344242e-06</v>
      </c>
      <c r="AG6" t="n">
        <v>13.44907407407407</v>
      </c>
      <c r="AH6" t="n">
        <v>451338.3443523598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346.7526063894697</v>
      </c>
      <c r="AB7" t="n">
        <v>474.4422137074137</v>
      </c>
      <c r="AC7" t="n">
        <v>429.1621147150065</v>
      </c>
      <c r="AD7" t="n">
        <v>346752.6063894697</v>
      </c>
      <c r="AE7" t="n">
        <v>474442.2137074136</v>
      </c>
      <c r="AF7" t="n">
        <v>3.444907781584419e-06</v>
      </c>
      <c r="AG7" t="n">
        <v>13.02083333333333</v>
      </c>
      <c r="AH7" t="n">
        <v>429162.1147150064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340.6283281319813</v>
      </c>
      <c r="AB8" t="n">
        <v>466.0627060114299</v>
      </c>
      <c r="AC8" t="n">
        <v>421.5823354728145</v>
      </c>
      <c r="AD8" t="n">
        <v>340628.3281319813</v>
      </c>
      <c r="AE8" t="n">
        <v>466062.7060114299</v>
      </c>
      <c r="AF8" t="n">
        <v>3.521182234963634e-06</v>
      </c>
      <c r="AG8" t="n">
        <v>12.73726851851852</v>
      </c>
      <c r="AH8" t="n">
        <v>421582.3354728145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326.0326160781121</v>
      </c>
      <c r="AB9" t="n">
        <v>446.0922088619558</v>
      </c>
      <c r="AC9" t="n">
        <v>403.5177945425174</v>
      </c>
      <c r="AD9" t="n">
        <v>326032.6160781122</v>
      </c>
      <c r="AE9" t="n">
        <v>446092.2088619558</v>
      </c>
      <c r="AF9" t="n">
        <v>3.599704614306261e-06</v>
      </c>
      <c r="AG9" t="n">
        <v>12.45949074074074</v>
      </c>
      <c r="AH9" t="n">
        <v>403517.7945425174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322.4481479465264</v>
      </c>
      <c r="AB10" t="n">
        <v>441.1877814287469</v>
      </c>
      <c r="AC10" t="n">
        <v>399.0814387801269</v>
      </c>
      <c r="AD10" t="n">
        <v>322448.1479465264</v>
      </c>
      <c r="AE10" t="n">
        <v>441187.7814287469</v>
      </c>
      <c r="AF10" t="n">
        <v>3.649934132385256e-06</v>
      </c>
      <c r="AG10" t="n">
        <v>12.29166666666667</v>
      </c>
      <c r="AH10" t="n">
        <v>399081.4387801269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318.1128091735989</v>
      </c>
      <c r="AB11" t="n">
        <v>435.2559796579795</v>
      </c>
      <c r="AC11" t="n">
        <v>393.7157598450254</v>
      </c>
      <c r="AD11" t="n">
        <v>318112.8091735989</v>
      </c>
      <c r="AE11" t="n">
        <v>435255.9796579795</v>
      </c>
      <c r="AF11" t="n">
        <v>3.710550618708982e-06</v>
      </c>
      <c r="AG11" t="n">
        <v>12.08912037037037</v>
      </c>
      <c r="AH11" t="n">
        <v>393715.7598450254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314.5165377865732</v>
      </c>
      <c r="AB12" t="n">
        <v>430.3354024899546</v>
      </c>
      <c r="AC12" t="n">
        <v>389.2647956558433</v>
      </c>
      <c r="AD12" t="n">
        <v>314516.5377865732</v>
      </c>
      <c r="AE12" t="n">
        <v>430335.4024899546</v>
      </c>
      <c r="AF12" t="n">
        <v>3.760160019280829e-06</v>
      </c>
      <c r="AG12" t="n">
        <v>11.92708333333333</v>
      </c>
      <c r="AH12" t="n">
        <v>389264.7956558433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303.6865254362996</v>
      </c>
      <c r="AB13" t="n">
        <v>415.5173018058859</v>
      </c>
      <c r="AC13" t="n">
        <v>375.8609137037273</v>
      </c>
      <c r="AD13" t="n">
        <v>303686.5254362996</v>
      </c>
      <c r="AE13" t="n">
        <v>415517.301805886</v>
      </c>
      <c r="AF13" t="n">
        <v>3.796514408137385e-06</v>
      </c>
      <c r="AG13" t="n">
        <v>11.81712962962963</v>
      </c>
      <c r="AH13" t="n">
        <v>375860.9137037273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301.7064894567844</v>
      </c>
      <c r="AB14" t="n">
        <v>412.8081292256909</v>
      </c>
      <c r="AC14" t="n">
        <v>373.4103007522385</v>
      </c>
      <c r="AD14" t="n">
        <v>301706.4894567844</v>
      </c>
      <c r="AE14" t="n">
        <v>412808.129225691</v>
      </c>
      <c r="AF14" t="n">
        <v>3.828217915690331e-06</v>
      </c>
      <c r="AG14" t="n">
        <v>11.71875</v>
      </c>
      <c r="AH14" t="n">
        <v>373410.3007522385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300.24890130284</v>
      </c>
      <c r="AB15" t="n">
        <v>410.8137928092131</v>
      </c>
      <c r="AC15" t="n">
        <v>371.6063010042806</v>
      </c>
      <c r="AD15" t="n">
        <v>300248.90130284</v>
      </c>
      <c r="AE15" t="n">
        <v>410813.7928092131</v>
      </c>
      <c r="AF15" t="n">
        <v>3.852790071911074e-06</v>
      </c>
      <c r="AG15" t="n">
        <v>11.64351851851852</v>
      </c>
      <c r="AH15" t="n">
        <v>371606.3010042806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298.1615600587228</v>
      </c>
      <c r="AB16" t="n">
        <v>407.9578004320155</v>
      </c>
      <c r="AC16" t="n">
        <v>369.0228805311521</v>
      </c>
      <c r="AD16" t="n">
        <v>298161.5600587228</v>
      </c>
      <c r="AE16" t="n">
        <v>407957.8004320155</v>
      </c>
      <c r="AF16" t="n">
        <v>3.881160447863099e-06</v>
      </c>
      <c r="AG16" t="n">
        <v>11.55671296296296</v>
      </c>
      <c r="AH16" t="n">
        <v>369022.8805311521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296.2560022256833</v>
      </c>
      <c r="AB17" t="n">
        <v>405.3505321375724</v>
      </c>
      <c r="AC17" t="n">
        <v>366.6644462634067</v>
      </c>
      <c r="AD17" t="n">
        <v>296256.0022256833</v>
      </c>
      <c r="AE17" t="n">
        <v>405350.5321375724</v>
      </c>
      <c r="AF17" t="n">
        <v>3.906740295032958e-06</v>
      </c>
      <c r="AG17" t="n">
        <v>11.48148148148148</v>
      </c>
      <c r="AH17" t="n">
        <v>366664.4462634067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294.7438514951822</v>
      </c>
      <c r="AB18" t="n">
        <v>403.281540796719</v>
      </c>
      <c r="AC18" t="n">
        <v>364.7929165522768</v>
      </c>
      <c r="AD18" t="n">
        <v>294743.8514951823</v>
      </c>
      <c r="AE18" t="n">
        <v>403281.540796719</v>
      </c>
      <c r="AF18" t="n">
        <v>3.932320142202817e-06</v>
      </c>
      <c r="AG18" t="n">
        <v>11.40625</v>
      </c>
      <c r="AH18" t="n">
        <v>364792.9165522768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293.1280880350882</v>
      </c>
      <c r="AB19" t="n">
        <v>401.0707819481654</v>
      </c>
      <c r="AC19" t="n">
        <v>362.7931494254096</v>
      </c>
      <c r="AD19" t="n">
        <v>293128.0880350883</v>
      </c>
      <c r="AE19" t="n">
        <v>401070.7819481654</v>
      </c>
      <c r="AF19" t="n">
        <v>3.957899989372675e-06</v>
      </c>
      <c r="AG19" t="n">
        <v>11.33101851851852</v>
      </c>
      <c r="AH19" t="n">
        <v>362793.1494254096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292.155288992801</v>
      </c>
      <c r="AB20" t="n">
        <v>399.7397553816431</v>
      </c>
      <c r="AC20" t="n">
        <v>361.5891541662886</v>
      </c>
      <c r="AD20" t="n">
        <v>292155.288992801</v>
      </c>
      <c r="AE20" t="n">
        <v>399739.7553816431</v>
      </c>
      <c r="AF20" t="n">
        <v>3.972007662660295e-06</v>
      </c>
      <c r="AG20" t="n">
        <v>11.2962962962963</v>
      </c>
      <c r="AH20" t="n">
        <v>361589.1541662886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291.5151161010467</v>
      </c>
      <c r="AB21" t="n">
        <v>398.86384258871</v>
      </c>
      <c r="AC21" t="n">
        <v>360.7968372609618</v>
      </c>
      <c r="AD21" t="n">
        <v>291515.1161010467</v>
      </c>
      <c r="AE21" t="n">
        <v>398863.84258871</v>
      </c>
      <c r="AF21" t="n">
        <v>3.982007057463057e-06</v>
      </c>
      <c r="AG21" t="n">
        <v>11.26736111111111</v>
      </c>
      <c r="AH21" t="n">
        <v>360796.8372609618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290.6219458447443</v>
      </c>
      <c r="AB22" t="n">
        <v>397.6417676401464</v>
      </c>
      <c r="AC22" t="n">
        <v>359.6913954302962</v>
      </c>
      <c r="AD22" t="n">
        <v>290621.9458447443</v>
      </c>
      <c r="AE22" t="n">
        <v>397641.7676401464</v>
      </c>
      <c r="AF22" t="n">
        <v>3.99642478950425e-06</v>
      </c>
      <c r="AG22" t="n">
        <v>11.22685185185185</v>
      </c>
      <c r="AH22" t="n">
        <v>359691.3954302962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281.2689220152665</v>
      </c>
      <c r="AB23" t="n">
        <v>384.8445478103653</v>
      </c>
      <c r="AC23" t="n">
        <v>348.1155243000584</v>
      </c>
      <c r="AD23" t="n">
        <v>281268.9220152665</v>
      </c>
      <c r="AE23" t="n">
        <v>384844.5478103653</v>
      </c>
      <c r="AF23" t="n">
        <v>4.009912345284721e-06</v>
      </c>
      <c r="AG23" t="n">
        <v>11.18634259259259</v>
      </c>
      <c r="AH23" t="n">
        <v>348115.5243000584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280.4127801393068</v>
      </c>
      <c r="AB24" t="n">
        <v>383.6731367253632</v>
      </c>
      <c r="AC24" t="n">
        <v>347.0559110449232</v>
      </c>
      <c r="AD24" t="n">
        <v>280412.7801393068</v>
      </c>
      <c r="AE24" t="n">
        <v>383673.1367253633</v>
      </c>
      <c r="AF24" t="n">
        <v>4.022547239492863e-06</v>
      </c>
      <c r="AG24" t="n">
        <v>11.15162037037037</v>
      </c>
      <c r="AH24" t="n">
        <v>347055.9110449232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279.4454974025608</v>
      </c>
      <c r="AB25" t="n">
        <v>382.3496578114449</v>
      </c>
      <c r="AC25" t="n">
        <v>345.8587431010349</v>
      </c>
      <c r="AD25" t="n">
        <v>279445.4974025608</v>
      </c>
      <c r="AE25" t="n">
        <v>382349.6578114449</v>
      </c>
      <c r="AF25" t="n">
        <v>4.036964971534057e-06</v>
      </c>
      <c r="AG25" t="n">
        <v>11.11111111111111</v>
      </c>
      <c r="AH25" t="n">
        <v>345858.7431010349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278.7084278816642</v>
      </c>
      <c r="AB26" t="n">
        <v>381.3411667757418</v>
      </c>
      <c r="AC26" t="n">
        <v>344.9465010343533</v>
      </c>
      <c r="AD26" t="n">
        <v>278708.4278816642</v>
      </c>
      <c r="AE26" t="n">
        <v>381341.1667757418</v>
      </c>
      <c r="AF26" t="n">
        <v>4.049134777611837e-06</v>
      </c>
      <c r="AG26" t="n">
        <v>11.07638888888889</v>
      </c>
      <c r="AH26" t="n">
        <v>344946.5010343533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277.8384998316187</v>
      </c>
      <c r="AB27" t="n">
        <v>380.1508928391527</v>
      </c>
      <c r="AC27" t="n">
        <v>343.8698251717123</v>
      </c>
      <c r="AD27" t="n">
        <v>277838.4998316187</v>
      </c>
      <c r="AE27" t="n">
        <v>380150.8928391527</v>
      </c>
      <c r="AF27" t="n">
        <v>4.063242450899457e-06</v>
      </c>
      <c r="AG27" t="n">
        <v>11.04166666666667</v>
      </c>
      <c r="AH27" t="n">
        <v>343869.8251717123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276.9103838684753</v>
      </c>
      <c r="AB28" t="n">
        <v>378.8810036327933</v>
      </c>
      <c r="AC28" t="n">
        <v>342.7211324089071</v>
      </c>
      <c r="AD28" t="n">
        <v>276910.3838684753</v>
      </c>
      <c r="AE28" t="n">
        <v>378881.0036327933</v>
      </c>
      <c r="AF28" t="n">
        <v>4.075644801042418e-06</v>
      </c>
      <c r="AG28" t="n">
        <v>11.00694444444444</v>
      </c>
      <c r="AH28" t="n">
        <v>342721.1324089071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276.8020032797068</v>
      </c>
      <c r="AB29" t="n">
        <v>378.7327125298262</v>
      </c>
      <c r="AC29" t="n">
        <v>342.5869940006793</v>
      </c>
      <c r="AD29" t="n">
        <v>276802.0032797068</v>
      </c>
      <c r="AE29" t="n">
        <v>378732.7125298262</v>
      </c>
      <c r="AF29" t="n">
        <v>4.077427638875469e-06</v>
      </c>
      <c r="AG29" t="n">
        <v>11.00115740740741</v>
      </c>
      <c r="AH29" t="n">
        <v>342586.9940006793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276.0744722574148</v>
      </c>
      <c r="AB30" t="n">
        <v>377.7372724887228</v>
      </c>
      <c r="AC30" t="n">
        <v>341.68655735999</v>
      </c>
      <c r="AD30" t="n">
        <v>276074.4722574148</v>
      </c>
      <c r="AE30" t="n">
        <v>377737.2724887228</v>
      </c>
      <c r="AF30" t="n">
        <v>4.088434724627348e-06</v>
      </c>
      <c r="AG30" t="n">
        <v>10.97222222222222</v>
      </c>
      <c r="AH30" t="n">
        <v>341686.55735999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275.7695357609512</v>
      </c>
      <c r="AB31" t="n">
        <v>377.3200449214124</v>
      </c>
      <c r="AC31" t="n">
        <v>341.3091494061212</v>
      </c>
      <c r="AD31" t="n">
        <v>275769.5357609512</v>
      </c>
      <c r="AE31" t="n">
        <v>377320.0449214124</v>
      </c>
      <c r="AF31" t="n">
        <v>4.089674959641644e-06</v>
      </c>
      <c r="AG31" t="n">
        <v>10.96643518518519</v>
      </c>
      <c r="AH31" t="n">
        <v>341309.1494061212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274.3820901237079</v>
      </c>
      <c r="AB32" t="n">
        <v>375.4216805907547</v>
      </c>
      <c r="AC32" t="n">
        <v>339.5919623028103</v>
      </c>
      <c r="AD32" t="n">
        <v>274382.090123708</v>
      </c>
      <c r="AE32" t="n">
        <v>375421.6805907547</v>
      </c>
      <c r="AF32" t="n">
        <v>4.109751263935563e-06</v>
      </c>
      <c r="AG32" t="n">
        <v>10.91435185185185</v>
      </c>
      <c r="AH32" t="n">
        <v>339591.9623028103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273.468788152155</v>
      </c>
      <c r="AB33" t="n">
        <v>374.1720605412366</v>
      </c>
      <c r="AC33" t="n">
        <v>338.4616042369655</v>
      </c>
      <c r="AD33" t="n">
        <v>273468.788152155</v>
      </c>
      <c r="AE33" t="n">
        <v>374172.0605412367</v>
      </c>
      <c r="AF33" t="n">
        <v>4.12114592312941e-06</v>
      </c>
      <c r="AG33" t="n">
        <v>10.88541666666667</v>
      </c>
      <c r="AH33" t="n">
        <v>338461.6042369655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273.6191493887947</v>
      </c>
      <c r="AB34" t="n">
        <v>374.3777914186767</v>
      </c>
      <c r="AC34" t="n">
        <v>338.6477004482078</v>
      </c>
      <c r="AD34" t="n">
        <v>273619.1493887947</v>
      </c>
      <c r="AE34" t="n">
        <v>374377.7914186767</v>
      </c>
      <c r="AF34" t="n">
        <v>4.120138232180294e-06</v>
      </c>
      <c r="AG34" t="n">
        <v>10.88541666666667</v>
      </c>
      <c r="AH34" t="n">
        <v>338647.7004482078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272.9188759207742</v>
      </c>
      <c r="AB35" t="n">
        <v>373.4196463658459</v>
      </c>
      <c r="AC35" t="n">
        <v>337.7809994144542</v>
      </c>
      <c r="AD35" t="n">
        <v>272918.8759207742</v>
      </c>
      <c r="AE35" t="n">
        <v>373419.6463658459</v>
      </c>
      <c r="AF35" t="n">
        <v>4.130680229801812e-06</v>
      </c>
      <c r="AG35" t="n">
        <v>10.86226851851852</v>
      </c>
      <c r="AH35" t="n">
        <v>337780.9994144542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272.6259398038354</v>
      </c>
      <c r="AB36" t="n">
        <v>373.018838247221</v>
      </c>
      <c r="AC36" t="n">
        <v>337.418443860133</v>
      </c>
      <c r="AD36" t="n">
        <v>272625.9398038354</v>
      </c>
      <c r="AE36" t="n">
        <v>373018.838247221</v>
      </c>
      <c r="AF36" t="n">
        <v>4.135021052351848e-06</v>
      </c>
      <c r="AG36" t="n">
        <v>10.85069444444444</v>
      </c>
      <c r="AH36" t="n">
        <v>337418.4438601331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272.6451918324154</v>
      </c>
      <c r="AB37" t="n">
        <v>373.0451797220637</v>
      </c>
      <c r="AC37" t="n">
        <v>337.4422713415872</v>
      </c>
      <c r="AD37" t="n">
        <v>272645.1918324154</v>
      </c>
      <c r="AE37" t="n">
        <v>373045.1797220637</v>
      </c>
      <c r="AF37" t="n">
        <v>4.129827568229483e-06</v>
      </c>
      <c r="AG37" t="n">
        <v>10.86226851851852</v>
      </c>
      <c r="AH37" t="n">
        <v>337442.2713415872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271.4080798554656</v>
      </c>
      <c r="AB38" t="n">
        <v>371.3525085376725</v>
      </c>
      <c r="AC38" t="n">
        <v>335.9111463193553</v>
      </c>
      <c r="AD38" t="n">
        <v>271408.0798554656</v>
      </c>
      <c r="AE38" t="n">
        <v>371352.5085376725</v>
      </c>
      <c r="AF38" t="n">
        <v>4.148741152197499e-06</v>
      </c>
      <c r="AG38" t="n">
        <v>10.81018518518519</v>
      </c>
      <c r="AH38" t="n">
        <v>335911.1463193553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271.240989796967</v>
      </c>
      <c r="AB39" t="n">
        <v>371.1238885481415</v>
      </c>
      <c r="AC39" t="n">
        <v>335.7043455007551</v>
      </c>
      <c r="AD39" t="n">
        <v>271240.989796967</v>
      </c>
      <c r="AE39" t="n">
        <v>371123.8885481415</v>
      </c>
      <c r="AF39" t="n">
        <v>4.148586122820713e-06</v>
      </c>
      <c r="AG39" t="n">
        <v>10.81018518518519</v>
      </c>
      <c r="AH39" t="n">
        <v>335704.3455007551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270.4904904851232</v>
      </c>
      <c r="AB40" t="n">
        <v>370.0970222799841</v>
      </c>
      <c r="AC40" t="n">
        <v>334.7754819080147</v>
      </c>
      <c r="AD40" t="n">
        <v>270490.4904851232</v>
      </c>
      <c r="AE40" t="n">
        <v>370097.0222799841</v>
      </c>
      <c r="AF40" t="n">
        <v>4.161453561094035e-06</v>
      </c>
      <c r="AG40" t="n">
        <v>10.78125</v>
      </c>
      <c r="AH40" t="n">
        <v>334775.4819080147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270.3196261831835</v>
      </c>
      <c r="AB41" t="n">
        <v>369.8632382040691</v>
      </c>
      <c r="AC41" t="n">
        <v>334.5640098561872</v>
      </c>
      <c r="AD41" t="n">
        <v>270319.6261831835</v>
      </c>
      <c r="AE41" t="n">
        <v>369863.2382040691</v>
      </c>
      <c r="AF41" t="n">
        <v>4.162926340173512e-06</v>
      </c>
      <c r="AG41" t="n">
        <v>10.77546296296296</v>
      </c>
      <c r="AH41" t="n">
        <v>334564.0098561872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269.986035835322</v>
      </c>
      <c r="AB42" t="n">
        <v>369.4068051731574</v>
      </c>
      <c r="AC42" t="n">
        <v>334.1511381531379</v>
      </c>
      <c r="AD42" t="n">
        <v>269986.0358353219</v>
      </c>
      <c r="AE42" t="n">
        <v>369406.8051731574</v>
      </c>
      <c r="AF42" t="n">
        <v>4.163701487057447e-06</v>
      </c>
      <c r="AG42" t="n">
        <v>10.77546296296296</v>
      </c>
      <c r="AH42" t="n">
        <v>334151.1381531379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269.04707814878</v>
      </c>
      <c r="AB43" t="n">
        <v>368.1220818425412</v>
      </c>
      <c r="AC43" t="n">
        <v>332.9890270140752</v>
      </c>
      <c r="AD43" t="n">
        <v>269047.07814878</v>
      </c>
      <c r="AE43" t="n">
        <v>368122.0818425412</v>
      </c>
      <c r="AF43" t="n">
        <v>4.175406205004867e-06</v>
      </c>
      <c r="AG43" t="n">
        <v>10.74074074074074</v>
      </c>
      <c r="AH43" t="n">
        <v>332989.0270140752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269.3874540120556</v>
      </c>
      <c r="AB44" t="n">
        <v>368.5877991149981</v>
      </c>
      <c r="AC44" t="n">
        <v>333.410296883687</v>
      </c>
      <c r="AD44" t="n">
        <v>269387.4540120556</v>
      </c>
      <c r="AE44" t="n">
        <v>368587.7991149981</v>
      </c>
      <c r="AF44" t="n">
        <v>4.174708572809326e-06</v>
      </c>
      <c r="AG44" t="n">
        <v>10.74652777777778</v>
      </c>
      <c r="AH44" t="n">
        <v>333410.296883687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269.369532520068</v>
      </c>
      <c r="AB45" t="n">
        <v>368.5632781390203</v>
      </c>
      <c r="AC45" t="n">
        <v>333.3881161552412</v>
      </c>
      <c r="AD45" t="n">
        <v>269369.532520068</v>
      </c>
      <c r="AE45" t="n">
        <v>368563.2781390203</v>
      </c>
      <c r="AF45" t="n">
        <v>4.174553543432539e-06</v>
      </c>
      <c r="AG45" t="n">
        <v>10.74652777777778</v>
      </c>
      <c r="AH45" t="n">
        <v>333388.1161552412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269.1633224744805</v>
      </c>
      <c r="AB46" t="n">
        <v>368.2811324573023</v>
      </c>
      <c r="AC46" t="n">
        <v>333.1328980613924</v>
      </c>
      <c r="AD46" t="n">
        <v>269163.3224744805</v>
      </c>
      <c r="AE46" t="n">
        <v>368281.1324573023</v>
      </c>
      <c r="AF46" t="n">
        <v>4.172848220287882e-06</v>
      </c>
      <c r="AG46" t="n">
        <v>10.75231481481481</v>
      </c>
      <c r="AH46" t="n">
        <v>333132.8980613924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267.5613294472697</v>
      </c>
      <c r="AB47" t="n">
        <v>366.0892149225281</v>
      </c>
      <c r="AC47" t="n">
        <v>331.1501740597614</v>
      </c>
      <c r="AD47" t="n">
        <v>267561.3294472697</v>
      </c>
      <c r="AE47" t="n">
        <v>366089.2149225281</v>
      </c>
      <c r="AF47" t="n">
        <v>4.193622156777343e-06</v>
      </c>
      <c r="AG47" t="n">
        <v>10.69444444444444</v>
      </c>
      <c r="AH47" t="n">
        <v>331150.1740597614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267.7432985487438</v>
      </c>
      <c r="AB48" t="n">
        <v>366.3381930750751</v>
      </c>
      <c r="AC48" t="n">
        <v>331.3753900868725</v>
      </c>
      <c r="AD48" t="n">
        <v>267743.2985487438</v>
      </c>
      <c r="AE48" t="n">
        <v>366338.1930750752</v>
      </c>
      <c r="AF48" t="n">
        <v>4.19137423081393e-06</v>
      </c>
      <c r="AG48" t="n">
        <v>10.70023148148148</v>
      </c>
      <c r="AH48" t="n">
        <v>331375.3900868724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267.3824731300133</v>
      </c>
      <c r="AB49" t="n">
        <v>365.844495818674</v>
      </c>
      <c r="AC49" t="n">
        <v>330.9288106037137</v>
      </c>
      <c r="AD49" t="n">
        <v>267382.4731300133</v>
      </c>
      <c r="AE49" t="n">
        <v>365844.495818674</v>
      </c>
      <c r="AF49" t="n">
        <v>4.193467127400556e-06</v>
      </c>
      <c r="AG49" t="n">
        <v>10.69444444444444</v>
      </c>
      <c r="AH49" t="n">
        <v>330928.8106037137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267.3942784945497</v>
      </c>
      <c r="AB50" t="n">
        <v>365.8606484392486</v>
      </c>
      <c r="AC50" t="n">
        <v>330.9434216408511</v>
      </c>
      <c r="AD50" t="n">
        <v>267394.2784945497</v>
      </c>
      <c r="AE50" t="n">
        <v>365860.6484392486</v>
      </c>
      <c r="AF50" t="n">
        <v>4.190754113306782e-06</v>
      </c>
      <c r="AG50" t="n">
        <v>10.70601851851852</v>
      </c>
      <c r="AH50" t="n">
        <v>330943.4216408511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266.3015095064505</v>
      </c>
      <c r="AB51" t="n">
        <v>364.3654737001661</v>
      </c>
      <c r="AC51" t="n">
        <v>329.5909442803756</v>
      </c>
      <c r="AD51" t="n">
        <v>266301.5095064505</v>
      </c>
      <c r="AE51" t="n">
        <v>364365.4737001661</v>
      </c>
      <c r="AF51" t="n">
        <v>4.205481904101549e-06</v>
      </c>
      <c r="AG51" t="n">
        <v>10.66550925925926</v>
      </c>
      <c r="AH51" t="n">
        <v>329590.9442803756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266.0633983593752</v>
      </c>
      <c r="AB52" t="n">
        <v>364.0396795240153</v>
      </c>
      <c r="AC52" t="n">
        <v>329.2962434431417</v>
      </c>
      <c r="AD52" t="n">
        <v>266063.3983593752</v>
      </c>
      <c r="AE52" t="n">
        <v>364039.6795240153</v>
      </c>
      <c r="AF52" t="n">
        <v>4.208504976948896e-06</v>
      </c>
      <c r="AG52" t="n">
        <v>10.65972222222222</v>
      </c>
      <c r="AH52" t="n">
        <v>329296.2434431417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266.0808778305183</v>
      </c>
      <c r="AB53" t="n">
        <v>364.0635957075729</v>
      </c>
      <c r="AC53" t="n">
        <v>329.3178770997071</v>
      </c>
      <c r="AD53" t="n">
        <v>266080.8778305182</v>
      </c>
      <c r="AE53" t="n">
        <v>364063.5957075729</v>
      </c>
      <c r="AF53" t="n">
        <v>4.205559418789944e-06</v>
      </c>
      <c r="AG53" t="n">
        <v>10.66550925925926</v>
      </c>
      <c r="AH53" t="n">
        <v>329317.8770997071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266.0068499861669</v>
      </c>
      <c r="AB54" t="n">
        <v>363.9623075450535</v>
      </c>
      <c r="AC54" t="n">
        <v>329.2262557372597</v>
      </c>
      <c r="AD54" t="n">
        <v>266006.8499861669</v>
      </c>
      <c r="AE54" t="n">
        <v>363962.3075450535</v>
      </c>
      <c r="AF54" t="n">
        <v>4.206877168492633e-06</v>
      </c>
      <c r="AG54" t="n">
        <v>10.66550925925926</v>
      </c>
      <c r="AH54" t="n">
        <v>329226.2557372598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265.3840929027508</v>
      </c>
      <c r="AB55" t="n">
        <v>363.11022382942</v>
      </c>
      <c r="AC55" t="n">
        <v>328.4554936955393</v>
      </c>
      <c r="AD55" t="n">
        <v>265384.0929027508</v>
      </c>
      <c r="AE55" t="n">
        <v>363110.22382942</v>
      </c>
      <c r="AF55" t="n">
        <v>4.208582491637291e-06</v>
      </c>
      <c r="AG55" t="n">
        <v>10.65972222222222</v>
      </c>
      <c r="AH55" t="n">
        <v>328455.4936955393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264.6101729883076</v>
      </c>
      <c r="AB56" t="n">
        <v>362.0513124595419</v>
      </c>
      <c r="AC56" t="n">
        <v>327.4976433406109</v>
      </c>
      <c r="AD56" t="n">
        <v>264610.1729883075</v>
      </c>
      <c r="AE56" t="n">
        <v>362051.3124595419</v>
      </c>
      <c r="AF56" t="n">
        <v>4.220442238961497e-06</v>
      </c>
      <c r="AG56" t="n">
        <v>10.63078703703704</v>
      </c>
      <c r="AH56" t="n">
        <v>327497.6433406109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264.5882301460916</v>
      </c>
      <c r="AB57" t="n">
        <v>362.0212892947721</v>
      </c>
      <c r="AC57" t="n">
        <v>327.470485544549</v>
      </c>
      <c r="AD57" t="n">
        <v>264588.2301460916</v>
      </c>
      <c r="AE57" t="n">
        <v>362021.2892947721</v>
      </c>
      <c r="AF57" t="n">
        <v>4.220752297715072e-06</v>
      </c>
      <c r="AG57" t="n">
        <v>10.625</v>
      </c>
      <c r="AH57" t="n">
        <v>327470.485544549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264.527105950321</v>
      </c>
      <c r="AB58" t="n">
        <v>361.9376564735096</v>
      </c>
      <c r="AC58" t="n">
        <v>327.3948345223684</v>
      </c>
      <c r="AD58" t="n">
        <v>264527.105950321</v>
      </c>
      <c r="AE58" t="n">
        <v>361937.6564735096</v>
      </c>
      <c r="AF58" t="n">
        <v>4.219434548012381e-06</v>
      </c>
      <c r="AG58" t="n">
        <v>10.63078703703704</v>
      </c>
      <c r="AH58" t="n">
        <v>327394.8345223684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264.3188484763298</v>
      </c>
      <c r="AB59" t="n">
        <v>361.6527094099235</v>
      </c>
      <c r="AC59" t="n">
        <v>327.1370824066053</v>
      </c>
      <c r="AD59" t="n">
        <v>264318.8484763298</v>
      </c>
      <c r="AE59" t="n">
        <v>361652.7094099235</v>
      </c>
      <c r="AF59" t="n">
        <v>4.22005466551953e-06</v>
      </c>
      <c r="AG59" t="n">
        <v>10.63078703703704</v>
      </c>
      <c r="AH59" t="n">
        <v>327137.0824066052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263.9413841041203</v>
      </c>
      <c r="AB60" t="n">
        <v>361.1362460033137</v>
      </c>
      <c r="AC60" t="n">
        <v>326.6699095426613</v>
      </c>
      <c r="AD60" t="n">
        <v>263941.3841041203</v>
      </c>
      <c r="AE60" t="n">
        <v>361136.2460033137</v>
      </c>
      <c r="AF60" t="n">
        <v>4.220209694896317e-06</v>
      </c>
      <c r="AG60" t="n">
        <v>10.63078703703704</v>
      </c>
      <c r="AH60" t="n">
        <v>326669.9095426613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263.1346905983475</v>
      </c>
      <c r="AB61" t="n">
        <v>360.0324923599096</v>
      </c>
      <c r="AC61" t="n">
        <v>325.6714965978557</v>
      </c>
      <c r="AD61" t="n">
        <v>263134.6905983475</v>
      </c>
      <c r="AE61" t="n">
        <v>360032.4923599096</v>
      </c>
      <c r="AF61" t="n">
        <v>4.222690164924909e-06</v>
      </c>
      <c r="AG61" t="n">
        <v>10.625</v>
      </c>
      <c r="AH61" t="n">
        <v>325671.4965978557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262.2766796231991</v>
      </c>
      <c r="AB62" t="n">
        <v>358.8585238909387</v>
      </c>
      <c r="AC62" t="n">
        <v>324.6095700318883</v>
      </c>
      <c r="AD62" t="n">
        <v>262276.679623199</v>
      </c>
      <c r="AE62" t="n">
        <v>358858.5238909387</v>
      </c>
      <c r="AF62" t="n">
        <v>4.236952867589315e-06</v>
      </c>
      <c r="AG62" t="n">
        <v>10.59027777777778</v>
      </c>
      <c r="AH62" t="n">
        <v>324609.5700318883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262.406562874973</v>
      </c>
      <c r="AB63" t="n">
        <v>359.0362358860605</v>
      </c>
      <c r="AC63" t="n">
        <v>324.7703214436161</v>
      </c>
      <c r="AD63" t="n">
        <v>262406.562874973</v>
      </c>
      <c r="AE63" t="n">
        <v>359036.2358860605</v>
      </c>
      <c r="AF63" t="n">
        <v>4.235635117886626e-06</v>
      </c>
      <c r="AG63" t="n">
        <v>10.59027777777778</v>
      </c>
      <c r="AH63" t="n">
        <v>324770.3214436161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262.5509371960848</v>
      </c>
      <c r="AB64" t="n">
        <v>359.2337752015513</v>
      </c>
      <c r="AC64" t="n">
        <v>324.9490078840846</v>
      </c>
      <c r="AD64" t="n">
        <v>262550.9371960848</v>
      </c>
      <c r="AE64" t="n">
        <v>359233.7752015513</v>
      </c>
      <c r="AF64" t="n">
        <v>4.236022691328593e-06</v>
      </c>
      <c r="AG64" t="n">
        <v>10.59027777777778</v>
      </c>
      <c r="AH64" t="n">
        <v>324949.0078840845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262.5800159849365</v>
      </c>
      <c r="AB65" t="n">
        <v>359.2735620833237</v>
      </c>
      <c r="AC65" t="n">
        <v>324.9849975617019</v>
      </c>
      <c r="AD65" t="n">
        <v>262580.0159849365</v>
      </c>
      <c r="AE65" t="n">
        <v>359273.5620833237</v>
      </c>
      <c r="AF65" t="n">
        <v>4.236255235393773e-06</v>
      </c>
      <c r="AG65" t="n">
        <v>10.59027777777778</v>
      </c>
      <c r="AH65" t="n">
        <v>324984.9975617019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262.502374479544</v>
      </c>
      <c r="AB66" t="n">
        <v>359.1673295503443</v>
      </c>
      <c r="AC66" t="n">
        <v>324.8889037125717</v>
      </c>
      <c r="AD66" t="n">
        <v>262502.374479544</v>
      </c>
      <c r="AE66" t="n">
        <v>359167.3295503443</v>
      </c>
      <c r="AF66" t="n">
        <v>4.233619735988395e-06</v>
      </c>
      <c r="AG66" t="n">
        <v>10.59606481481481</v>
      </c>
      <c r="AH66" t="n">
        <v>324888.9037125717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262.0522346150889</v>
      </c>
      <c r="AB67" t="n">
        <v>358.5514283290276</v>
      </c>
      <c r="AC67" t="n">
        <v>324.3317832393947</v>
      </c>
      <c r="AD67" t="n">
        <v>262052.2346150889</v>
      </c>
      <c r="AE67" t="n">
        <v>358551.4283290276</v>
      </c>
      <c r="AF67" t="n">
        <v>4.235480088509839e-06</v>
      </c>
      <c r="AG67" t="n">
        <v>10.59027777777778</v>
      </c>
      <c r="AH67" t="n">
        <v>324331.7832393947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261.7152312822467</v>
      </c>
      <c r="AB68" t="n">
        <v>358.090325501495</v>
      </c>
      <c r="AC68" t="n">
        <v>323.91468741856</v>
      </c>
      <c r="AD68" t="n">
        <v>261715.2312822467</v>
      </c>
      <c r="AE68" t="n">
        <v>358090.325501495</v>
      </c>
      <c r="AF68" t="n">
        <v>4.232146956908918e-06</v>
      </c>
      <c r="AG68" t="n">
        <v>10.60185185185185</v>
      </c>
      <c r="AH68" t="n">
        <v>323914.68741856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261.2781180768568</v>
      </c>
      <c r="AB69" t="n">
        <v>357.492247929807</v>
      </c>
      <c r="AC69" t="n">
        <v>323.3736895309067</v>
      </c>
      <c r="AD69" t="n">
        <v>261278.1180768568</v>
      </c>
      <c r="AE69" t="n">
        <v>357492.2479298071</v>
      </c>
      <c r="AF69" t="n">
        <v>4.235790147263413e-06</v>
      </c>
      <c r="AG69" t="n">
        <v>10.59027777777778</v>
      </c>
      <c r="AH69" t="n">
        <v>323373.6895309067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251.7969202967429</v>
      </c>
      <c r="AB70" t="n">
        <v>344.5196548459672</v>
      </c>
      <c r="AC70" t="n">
        <v>311.6391825239434</v>
      </c>
      <c r="AD70" t="n">
        <v>251796.9202967429</v>
      </c>
      <c r="AE70" t="n">
        <v>344519.6548459672</v>
      </c>
      <c r="AF70" t="n">
        <v>4.252843378709985e-06</v>
      </c>
      <c r="AG70" t="n">
        <v>10.54976851851852</v>
      </c>
      <c r="AH70" t="n">
        <v>311639.1825239434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251.6966879975206</v>
      </c>
      <c r="AB71" t="n">
        <v>344.3825125922344</v>
      </c>
      <c r="AC71" t="n">
        <v>311.5151289344263</v>
      </c>
      <c r="AD71" t="n">
        <v>251696.6879975206</v>
      </c>
      <c r="AE71" t="n">
        <v>344382.5125922344</v>
      </c>
      <c r="AF71" t="n">
        <v>4.25230077589123e-06</v>
      </c>
      <c r="AG71" t="n">
        <v>10.54976851851852</v>
      </c>
      <c r="AH71" t="n">
        <v>311515.1289344263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251.7907137846718</v>
      </c>
      <c r="AB72" t="n">
        <v>344.5111628223395</v>
      </c>
      <c r="AC72" t="n">
        <v>311.6315009671321</v>
      </c>
      <c r="AD72" t="n">
        <v>251790.7137846718</v>
      </c>
      <c r="AE72" t="n">
        <v>344511.1628223396</v>
      </c>
      <c r="AF72" t="n">
        <v>4.250130364616212e-06</v>
      </c>
      <c r="AG72" t="n">
        <v>10.55555555555556</v>
      </c>
      <c r="AH72" t="n">
        <v>311631.500967132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251.6675808471471</v>
      </c>
      <c r="AB73" t="n">
        <v>344.3426869049766</v>
      </c>
      <c r="AC73" t="n">
        <v>311.4791041548648</v>
      </c>
      <c r="AD73" t="n">
        <v>251667.5808471472</v>
      </c>
      <c r="AE73" t="n">
        <v>344342.6869049766</v>
      </c>
      <c r="AF73" t="n">
        <v>4.25206823182605e-06</v>
      </c>
      <c r="AG73" t="n">
        <v>10.54976851851852</v>
      </c>
      <c r="AH73" t="n">
        <v>311479.1041548648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251.6937019858927</v>
      </c>
      <c r="AB74" t="n">
        <v>344.3784269993915</v>
      </c>
      <c r="AC74" t="n">
        <v>311.5114332648303</v>
      </c>
      <c r="AD74" t="n">
        <v>251693.7019858927</v>
      </c>
      <c r="AE74" t="n">
        <v>344378.4269993915</v>
      </c>
      <c r="AF74" t="n">
        <v>4.251293084942114e-06</v>
      </c>
      <c r="AG74" t="n">
        <v>10.54976851851852</v>
      </c>
      <c r="AH74" t="n">
        <v>311511.4332648303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251.1363190355647</v>
      </c>
      <c r="AB75" t="n">
        <v>343.6157910567529</v>
      </c>
      <c r="AC75" t="n">
        <v>310.8215822261906</v>
      </c>
      <c r="AD75" t="n">
        <v>251136.3190355647</v>
      </c>
      <c r="AE75" t="n">
        <v>343615.7910567529</v>
      </c>
      <c r="AF75" t="n">
        <v>4.251525629007295e-06</v>
      </c>
      <c r="AG75" t="n">
        <v>10.54976851851852</v>
      </c>
      <c r="AH75" t="n">
        <v>310821.5822261906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250.8486041153311</v>
      </c>
      <c r="AB76" t="n">
        <v>343.2221268098029</v>
      </c>
      <c r="AC76" t="n">
        <v>310.4654887424581</v>
      </c>
      <c r="AD76" t="n">
        <v>250848.6041153311</v>
      </c>
      <c r="AE76" t="n">
        <v>343222.126809803</v>
      </c>
      <c r="AF76" t="n">
        <v>4.249432732420671e-06</v>
      </c>
      <c r="AG76" t="n">
        <v>10.55555555555556</v>
      </c>
      <c r="AH76" t="n">
        <v>310465.4887424582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250.7610314931968</v>
      </c>
      <c r="AB77" t="n">
        <v>343.1023060847676</v>
      </c>
      <c r="AC77" t="n">
        <v>310.3571035392507</v>
      </c>
      <c r="AD77" t="n">
        <v>250761.0314931968</v>
      </c>
      <c r="AE77" t="n">
        <v>343102.3060847676</v>
      </c>
      <c r="AF77" t="n">
        <v>4.249742791174245e-06</v>
      </c>
      <c r="AG77" t="n">
        <v>10.55555555555556</v>
      </c>
      <c r="AH77" t="n">
        <v>310357.1035392507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258.383724567969</v>
      </c>
      <c r="AB78" t="n">
        <v>353.5320110393171</v>
      </c>
      <c r="AC78" t="n">
        <v>319.7914120910177</v>
      </c>
      <c r="AD78" t="n">
        <v>258383.724567969</v>
      </c>
      <c r="AE78" t="n">
        <v>353532.0110393171</v>
      </c>
      <c r="AF78" t="n">
        <v>4.246874747703684e-06</v>
      </c>
      <c r="AG78" t="n">
        <v>10.56134259259259</v>
      </c>
      <c r="AH78" t="n">
        <v>319791.4120910177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249.1956941053822</v>
      </c>
      <c r="AB79" t="n">
        <v>340.9605424129489</v>
      </c>
      <c r="AC79" t="n">
        <v>308.4197467862855</v>
      </c>
      <c r="AD79" t="n">
        <v>249195.6941053822</v>
      </c>
      <c r="AE79" t="n">
        <v>340960.5424129489</v>
      </c>
      <c r="AF79" t="n">
        <v>4.262377685382387e-06</v>
      </c>
      <c r="AG79" t="n">
        <v>10.52662037037037</v>
      </c>
      <c r="AH79" t="n">
        <v>308419.7467862855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249.4247964963269</v>
      </c>
      <c r="AB80" t="n">
        <v>341.2740104115235</v>
      </c>
      <c r="AC80" t="n">
        <v>308.7032978390314</v>
      </c>
      <c r="AD80" t="n">
        <v>249424.7964963269</v>
      </c>
      <c r="AE80" t="n">
        <v>341274.0104115235</v>
      </c>
      <c r="AF80" t="n">
        <v>4.262532714759174e-06</v>
      </c>
      <c r="AG80" t="n">
        <v>10.52662037037037</v>
      </c>
      <c r="AH80" t="n">
        <v>308703.2978390314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249.697493698769</v>
      </c>
      <c r="AB81" t="n">
        <v>341.6471267544561</v>
      </c>
      <c r="AC81" t="n">
        <v>309.0408044818665</v>
      </c>
      <c r="AD81" t="n">
        <v>249697.493698769</v>
      </c>
      <c r="AE81" t="n">
        <v>341647.126754456</v>
      </c>
      <c r="AF81" t="n">
        <v>4.262532714759174e-06</v>
      </c>
      <c r="AG81" t="n">
        <v>10.52083333333333</v>
      </c>
      <c r="AH81" t="n">
        <v>309040.8044818665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249.5038196597706</v>
      </c>
      <c r="AB82" t="n">
        <v>341.3821333900031</v>
      </c>
      <c r="AC82" t="n">
        <v>308.8011017121964</v>
      </c>
      <c r="AD82" t="n">
        <v>249503.8196597706</v>
      </c>
      <c r="AE82" t="n">
        <v>341382.1333900031</v>
      </c>
      <c r="AF82" t="n">
        <v>4.263850464461863e-06</v>
      </c>
      <c r="AG82" t="n">
        <v>10.52083333333333</v>
      </c>
      <c r="AH82" t="n">
        <v>308801.1017121964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249.8628089682256</v>
      </c>
      <c r="AB83" t="n">
        <v>341.8733183993214</v>
      </c>
      <c r="AC83" t="n">
        <v>309.2454087136081</v>
      </c>
      <c r="AD83" t="n">
        <v>249862.8089682256</v>
      </c>
      <c r="AE83" t="n">
        <v>341873.3183993213</v>
      </c>
      <c r="AF83" t="n">
        <v>4.261757567875239e-06</v>
      </c>
      <c r="AG83" t="n">
        <v>10.52662037037037</v>
      </c>
      <c r="AH83" t="n">
        <v>309245.408713608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249.6359517735748</v>
      </c>
      <c r="AB84" t="n">
        <v>341.5629223773672</v>
      </c>
      <c r="AC84" t="n">
        <v>308.9646364523455</v>
      </c>
      <c r="AD84" t="n">
        <v>249635.9517735748</v>
      </c>
      <c r="AE84" t="n">
        <v>341562.9223773672</v>
      </c>
      <c r="AF84" t="n">
        <v>4.264858155410979e-06</v>
      </c>
      <c r="AG84" t="n">
        <v>10.52083333333333</v>
      </c>
      <c r="AH84" t="n">
        <v>308964.6364523455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249.8341481149433</v>
      </c>
      <c r="AB85" t="n">
        <v>341.834103355433</v>
      </c>
      <c r="AC85" t="n">
        <v>309.2099362984696</v>
      </c>
      <c r="AD85" t="n">
        <v>249834.1481149433</v>
      </c>
      <c r="AE85" t="n">
        <v>341834.103355433</v>
      </c>
      <c r="AF85" t="n">
        <v>4.263152832266322e-06</v>
      </c>
      <c r="AG85" t="n">
        <v>10.52083333333333</v>
      </c>
      <c r="AH85" t="n">
        <v>309209.9362984697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249.6707323159264</v>
      </c>
      <c r="AB86" t="n">
        <v>341.6105106498218</v>
      </c>
      <c r="AC86" t="n">
        <v>309.0076829668677</v>
      </c>
      <c r="AD86" t="n">
        <v>249670.7323159263</v>
      </c>
      <c r="AE86" t="n">
        <v>341610.5106498218</v>
      </c>
      <c r="AF86" t="n">
        <v>4.262377685382387e-06</v>
      </c>
      <c r="AG86" t="n">
        <v>10.52662037037037</v>
      </c>
      <c r="AH86" t="n">
        <v>309007.6829668677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249.5835113106654</v>
      </c>
      <c r="AB87" t="n">
        <v>341.4911710225047</v>
      </c>
      <c r="AC87" t="n">
        <v>308.8997329460874</v>
      </c>
      <c r="AD87" t="n">
        <v>249583.5113106654</v>
      </c>
      <c r="AE87" t="n">
        <v>341491.1710225047</v>
      </c>
      <c r="AF87" t="n">
        <v>4.262687744135961e-06</v>
      </c>
      <c r="AG87" t="n">
        <v>10.52083333333333</v>
      </c>
      <c r="AH87" t="n">
        <v>308899.7329460874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249.2536514254972</v>
      </c>
      <c r="AB88" t="n">
        <v>341.0398421752268</v>
      </c>
      <c r="AC88" t="n">
        <v>308.4914782905495</v>
      </c>
      <c r="AD88" t="n">
        <v>249253.6514254972</v>
      </c>
      <c r="AE88" t="n">
        <v>341039.8421752268</v>
      </c>
      <c r="AF88" t="n">
        <v>4.263152832266322e-06</v>
      </c>
      <c r="AG88" t="n">
        <v>10.52083333333333</v>
      </c>
      <c r="AH88" t="n">
        <v>308491.4782905495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249.1192793102484</v>
      </c>
      <c r="AB89" t="n">
        <v>340.8559883190641</v>
      </c>
      <c r="AC89" t="n">
        <v>308.3251711883785</v>
      </c>
      <c r="AD89" t="n">
        <v>249119.2793102484</v>
      </c>
      <c r="AE89" t="n">
        <v>340855.9883190641</v>
      </c>
      <c r="AF89" t="n">
        <v>4.263927979150257e-06</v>
      </c>
      <c r="AG89" t="n">
        <v>10.52083333333333</v>
      </c>
      <c r="AH89" t="n">
        <v>308325.1711883785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249.1357281239</v>
      </c>
      <c r="AB90" t="n">
        <v>340.8784943115726</v>
      </c>
      <c r="AC90" t="n">
        <v>308.3455292405493</v>
      </c>
      <c r="AD90" t="n">
        <v>249135.7281239</v>
      </c>
      <c r="AE90" t="n">
        <v>340878.4943115726</v>
      </c>
      <c r="AF90" t="n">
        <v>4.262145141317207e-06</v>
      </c>
      <c r="AG90" t="n">
        <v>10.52662037037037</v>
      </c>
      <c r="AH90" t="n">
        <v>308345.5292405493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248.9681812957908</v>
      </c>
      <c r="AB91" t="n">
        <v>340.6492493497094</v>
      </c>
      <c r="AC91" t="n">
        <v>308.1381630960989</v>
      </c>
      <c r="AD91" t="n">
        <v>248968.1812957908</v>
      </c>
      <c r="AE91" t="n">
        <v>340649.2493497094</v>
      </c>
      <c r="AF91" t="n">
        <v>4.264160523215438e-06</v>
      </c>
      <c r="AG91" t="n">
        <v>10.52083333333333</v>
      </c>
      <c r="AH91" t="n">
        <v>308138.1630960989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249.0509633097756</v>
      </c>
      <c r="AB92" t="n">
        <v>340.7625153533281</v>
      </c>
      <c r="AC92" t="n">
        <v>308.240619151302</v>
      </c>
      <c r="AD92" t="n">
        <v>249050.9633097756</v>
      </c>
      <c r="AE92" t="n">
        <v>340762.5153533281</v>
      </c>
      <c r="AF92" t="n">
        <v>4.262997802889534e-06</v>
      </c>
      <c r="AG92" t="n">
        <v>10.52083333333333</v>
      </c>
      <c r="AH92" t="n">
        <v>308240.619151302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249.0029591322943</v>
      </c>
      <c r="AB93" t="n">
        <v>340.6968339199033</v>
      </c>
      <c r="AC93" t="n">
        <v>308.1812062616988</v>
      </c>
      <c r="AD93" t="n">
        <v>249002.9591322943</v>
      </c>
      <c r="AE93" t="n">
        <v>340696.8339199033</v>
      </c>
      <c r="AF93" t="n">
        <v>4.26400549383865e-06</v>
      </c>
      <c r="AG93" t="n">
        <v>10.52083333333333</v>
      </c>
      <c r="AH93" t="n">
        <v>308181.2062616989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249.1233324360798</v>
      </c>
      <c r="AB94" t="n">
        <v>340.861533984638</v>
      </c>
      <c r="AC94" t="n">
        <v>308.3301875834133</v>
      </c>
      <c r="AD94" t="n">
        <v>249123.3324360798</v>
      </c>
      <c r="AE94" t="n">
        <v>340861.533984638</v>
      </c>
      <c r="AF94" t="n">
        <v>4.262920288201142e-06</v>
      </c>
      <c r="AG94" t="n">
        <v>10.52083333333333</v>
      </c>
      <c r="AH94" t="n">
        <v>308330.1875834133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249.180894794366</v>
      </c>
      <c r="AB95" t="n">
        <v>340.940293342717</v>
      </c>
      <c r="AC95" t="n">
        <v>308.4014302588968</v>
      </c>
      <c r="AD95" t="n">
        <v>249180.894794366</v>
      </c>
      <c r="AE95" t="n">
        <v>340940.2933427171</v>
      </c>
      <c r="AF95" t="n">
        <v>4.263075317577928e-06</v>
      </c>
      <c r="AG95" t="n">
        <v>10.52083333333333</v>
      </c>
      <c r="AH95" t="n">
        <v>308401.4302588968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682.0196819053409</v>
      </c>
      <c r="AB2" t="n">
        <v>933.1694173677082</v>
      </c>
      <c r="AC2" t="n">
        <v>844.1090378856363</v>
      </c>
      <c r="AD2" t="n">
        <v>682019.6819053409</v>
      </c>
      <c r="AE2" t="n">
        <v>933169.4173677082</v>
      </c>
      <c r="AF2" t="n">
        <v>2.08422251510412e-06</v>
      </c>
      <c r="AG2" t="n">
        <v>20.57291666666667</v>
      </c>
      <c r="AH2" t="n">
        <v>844109.0378856363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551.9150014606563</v>
      </c>
      <c r="AB3" t="n">
        <v>755.1544537698851</v>
      </c>
      <c r="AC3" t="n">
        <v>683.0835725680189</v>
      </c>
      <c r="AD3" t="n">
        <v>551915.0014606563</v>
      </c>
      <c r="AE3" t="n">
        <v>755154.4537698851</v>
      </c>
      <c r="AF3" t="n">
        <v>2.415860623088692e-06</v>
      </c>
      <c r="AG3" t="n">
        <v>17.7488425925926</v>
      </c>
      <c r="AH3" t="n">
        <v>683083.5725680189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489.2682589082335</v>
      </c>
      <c r="AB4" t="n">
        <v>669.4384168304368</v>
      </c>
      <c r="AC4" t="n">
        <v>605.5481538908582</v>
      </c>
      <c r="AD4" t="n">
        <v>489268.2589082335</v>
      </c>
      <c r="AE4" t="n">
        <v>669438.4168304368</v>
      </c>
      <c r="AF4" t="n">
        <v>2.657105859817417e-06</v>
      </c>
      <c r="AG4" t="n">
        <v>16.13425925925926</v>
      </c>
      <c r="AH4" t="n">
        <v>605548.1538908582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446.1378700067288</v>
      </c>
      <c r="AB5" t="n">
        <v>610.4255159569311</v>
      </c>
      <c r="AC5" t="n">
        <v>552.1673614515934</v>
      </c>
      <c r="AD5" t="n">
        <v>446137.8700067288</v>
      </c>
      <c r="AE5" t="n">
        <v>610425.5159569312</v>
      </c>
      <c r="AF5" t="n">
        <v>2.830778720656523e-06</v>
      </c>
      <c r="AG5" t="n">
        <v>15.14467592592593</v>
      </c>
      <c r="AH5" t="n">
        <v>552167.3614515933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418.9993640983361</v>
      </c>
      <c r="AB6" t="n">
        <v>573.2934149066864</v>
      </c>
      <c r="AC6" t="n">
        <v>518.5790960103528</v>
      </c>
      <c r="AD6" t="n">
        <v>418999.3640983361</v>
      </c>
      <c r="AE6" t="n">
        <v>573293.4149066864</v>
      </c>
      <c r="AF6" t="n">
        <v>2.971924966347008e-06</v>
      </c>
      <c r="AG6" t="n">
        <v>14.42708333333333</v>
      </c>
      <c r="AH6" t="n">
        <v>518579.0960103528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405.3752984650085</v>
      </c>
      <c r="AB7" t="n">
        <v>554.6523672558119</v>
      </c>
      <c r="AC7" t="n">
        <v>501.717123784403</v>
      </c>
      <c r="AD7" t="n">
        <v>405375.2984650085</v>
      </c>
      <c r="AE7" t="n">
        <v>554652.3672558119</v>
      </c>
      <c r="AF7" t="n">
        <v>3.08965797653188e-06</v>
      </c>
      <c r="AG7" t="n">
        <v>13.87731481481481</v>
      </c>
      <c r="AH7" t="n">
        <v>501717.123784403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386.2083171277858</v>
      </c>
      <c r="AB8" t="n">
        <v>528.4272578026859</v>
      </c>
      <c r="AC8" t="n">
        <v>477.994901970311</v>
      </c>
      <c r="AD8" t="n">
        <v>386208.3171277858</v>
      </c>
      <c r="AE8" t="n">
        <v>528427.2578026858</v>
      </c>
      <c r="AF8" t="n">
        <v>3.188719672326199e-06</v>
      </c>
      <c r="AG8" t="n">
        <v>13.44907407407407</v>
      </c>
      <c r="AH8" t="n">
        <v>477994.9019703111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371.5033377151029</v>
      </c>
      <c r="AB9" t="n">
        <v>508.3072562323471</v>
      </c>
      <c r="AC9" t="n">
        <v>459.7951251112459</v>
      </c>
      <c r="AD9" t="n">
        <v>371503.3377151029</v>
      </c>
      <c r="AE9" t="n">
        <v>508307.256232347</v>
      </c>
      <c r="AF9" t="n">
        <v>3.254069272693133e-06</v>
      </c>
      <c r="AG9" t="n">
        <v>13.17708333333333</v>
      </c>
      <c r="AH9" t="n">
        <v>459795.1251112458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364.4063157878084</v>
      </c>
      <c r="AB10" t="n">
        <v>498.5967977329126</v>
      </c>
      <c r="AC10" t="n">
        <v>451.0114191422833</v>
      </c>
      <c r="AD10" t="n">
        <v>364406.3157878084</v>
      </c>
      <c r="AE10" t="n">
        <v>498596.7977329126</v>
      </c>
      <c r="AF10" t="n">
        <v>3.329199085359879e-06</v>
      </c>
      <c r="AG10" t="n">
        <v>12.88194444444444</v>
      </c>
      <c r="AH10" t="n">
        <v>451011.4191422833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359.662307841714</v>
      </c>
      <c r="AB11" t="n">
        <v>492.1058367702067</v>
      </c>
      <c r="AC11" t="n">
        <v>445.1399463837371</v>
      </c>
      <c r="AD11" t="n">
        <v>359662.307841714</v>
      </c>
      <c r="AE11" t="n">
        <v>492105.8367702067</v>
      </c>
      <c r="AF11" t="n">
        <v>3.383657085665657e-06</v>
      </c>
      <c r="AG11" t="n">
        <v>12.67361111111111</v>
      </c>
      <c r="AH11" t="n">
        <v>445139.9463837371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347.5808944628566</v>
      </c>
      <c r="AB12" t="n">
        <v>475.5755139909125</v>
      </c>
      <c r="AC12" t="n">
        <v>430.1872544100451</v>
      </c>
      <c r="AD12" t="n">
        <v>347580.8944628566</v>
      </c>
      <c r="AE12" t="n">
        <v>475575.5139909125</v>
      </c>
      <c r="AF12" t="n">
        <v>3.425963913114091e-06</v>
      </c>
      <c r="AG12" t="n">
        <v>12.51736111111111</v>
      </c>
      <c r="AH12" t="n">
        <v>430187.2544100451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343.5995939778548</v>
      </c>
      <c r="AB13" t="n">
        <v>470.1281230247519</v>
      </c>
      <c r="AC13" t="n">
        <v>425.2597547922336</v>
      </c>
      <c r="AD13" t="n">
        <v>343599.5939778548</v>
      </c>
      <c r="AE13" t="n">
        <v>470128.1230247519</v>
      </c>
      <c r="AF13" t="n">
        <v>3.472197643985935e-06</v>
      </c>
      <c r="AG13" t="n">
        <v>12.34953703703704</v>
      </c>
      <c r="AH13" t="n">
        <v>425259.7547922336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340.8148371794391</v>
      </c>
      <c r="AB14" t="n">
        <v>466.3178959183602</v>
      </c>
      <c r="AC14" t="n">
        <v>421.8131704131885</v>
      </c>
      <c r="AD14" t="n">
        <v>340814.837179439</v>
      </c>
      <c r="AE14" t="n">
        <v>466317.8959183602</v>
      </c>
      <c r="AF14" t="n">
        <v>3.507243404726933e-06</v>
      </c>
      <c r="AG14" t="n">
        <v>12.22800925925926</v>
      </c>
      <c r="AH14" t="n">
        <v>421813.1704131885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337.6405252534379</v>
      </c>
      <c r="AB15" t="n">
        <v>461.9746623004468</v>
      </c>
      <c r="AC15" t="n">
        <v>417.8844489160022</v>
      </c>
      <c r="AD15" t="n">
        <v>337640.5252534379</v>
      </c>
      <c r="AE15" t="n">
        <v>461974.6623004468</v>
      </c>
      <c r="AF15" t="n">
        <v>3.546438346443608e-06</v>
      </c>
      <c r="AG15" t="n">
        <v>12.08912037037037</v>
      </c>
      <c r="AH15" t="n">
        <v>417884.4489160022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335.7662269751079</v>
      </c>
      <c r="AB16" t="n">
        <v>459.4101647078316</v>
      </c>
      <c r="AC16" t="n">
        <v>415.5647033743311</v>
      </c>
      <c r="AD16" t="n">
        <v>335766.2269751079</v>
      </c>
      <c r="AE16" t="n">
        <v>459410.1647078316</v>
      </c>
      <c r="AF16" t="n">
        <v>3.569851581949221e-06</v>
      </c>
      <c r="AG16" t="n">
        <v>12.01388888888889</v>
      </c>
      <c r="AH16" t="n">
        <v>415564.7033743311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333.0822457166205</v>
      </c>
      <c r="AB17" t="n">
        <v>455.7378231410728</v>
      </c>
      <c r="AC17" t="n">
        <v>412.2428449325401</v>
      </c>
      <c r="AD17" t="n">
        <v>333082.2457166205</v>
      </c>
      <c r="AE17" t="n">
        <v>455737.8231410728</v>
      </c>
      <c r="AF17" t="n">
        <v>3.604823250172795e-06</v>
      </c>
      <c r="AG17" t="n">
        <v>11.89236111111111</v>
      </c>
      <c r="AH17" t="n">
        <v>412242.8449325401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323.8347640731557</v>
      </c>
      <c r="AB18" t="n">
        <v>443.0850107863872</v>
      </c>
      <c r="AC18" t="n">
        <v>400.797599230652</v>
      </c>
      <c r="AD18" t="n">
        <v>323834.7640731557</v>
      </c>
      <c r="AE18" t="n">
        <v>443085.0107863872</v>
      </c>
      <c r="AF18" t="n">
        <v>3.615048017577145e-06</v>
      </c>
      <c r="AG18" t="n">
        <v>11.86342592592593</v>
      </c>
      <c r="AH18" t="n">
        <v>400797.599230652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321.5951940844719</v>
      </c>
      <c r="AB19" t="n">
        <v>440.0207323250152</v>
      </c>
      <c r="AC19" t="n">
        <v>398.0257712048916</v>
      </c>
      <c r="AD19" t="n">
        <v>321595.1940844719</v>
      </c>
      <c r="AE19" t="n">
        <v>440020.7323250152</v>
      </c>
      <c r="AF19" t="n">
        <v>3.644166376924316e-06</v>
      </c>
      <c r="AG19" t="n">
        <v>11.7650462962963</v>
      </c>
      <c r="AH19" t="n">
        <v>398025.7712048916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319.443186731188</v>
      </c>
      <c r="AB20" t="n">
        <v>437.0762609243883</v>
      </c>
      <c r="AC20" t="n">
        <v>395.3623160221489</v>
      </c>
      <c r="AD20" t="n">
        <v>319443.186731188</v>
      </c>
      <c r="AE20" t="n">
        <v>437076.2609243883</v>
      </c>
      <c r="AF20" t="n">
        <v>3.67284018116695e-06</v>
      </c>
      <c r="AG20" t="n">
        <v>11.6724537037037</v>
      </c>
      <c r="AH20" t="n">
        <v>395362.3160221489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318.3188595830939</v>
      </c>
      <c r="AB21" t="n">
        <v>435.5379069185529</v>
      </c>
      <c r="AC21" t="n">
        <v>393.970780363537</v>
      </c>
      <c r="AD21" t="n">
        <v>318318.8595830939</v>
      </c>
      <c r="AE21" t="n">
        <v>435537.9069185529</v>
      </c>
      <c r="AF21" t="n">
        <v>3.687140037029556e-06</v>
      </c>
      <c r="AG21" t="n">
        <v>11.63194444444444</v>
      </c>
      <c r="AH21" t="n">
        <v>393970.780363537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316.7066317499088</v>
      </c>
      <c r="AB22" t="n">
        <v>433.331985670717</v>
      </c>
      <c r="AC22" t="n">
        <v>391.9753891435647</v>
      </c>
      <c r="AD22" t="n">
        <v>316706.6317499088</v>
      </c>
      <c r="AE22" t="n">
        <v>433331.985670717</v>
      </c>
      <c r="AF22" t="n">
        <v>3.710405087500323e-06</v>
      </c>
      <c r="AG22" t="n">
        <v>11.55671296296296</v>
      </c>
      <c r="AH22" t="n">
        <v>391975.3891435647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315.810590454653</v>
      </c>
      <c r="AB23" t="n">
        <v>432.105982439996</v>
      </c>
      <c r="AC23" t="n">
        <v>390.8663939404773</v>
      </c>
      <c r="AD23" t="n">
        <v>315810.590454653</v>
      </c>
      <c r="AE23" t="n">
        <v>432105.982439996</v>
      </c>
      <c r="AF23" t="n">
        <v>3.722926722944781e-06</v>
      </c>
      <c r="AG23" t="n">
        <v>11.5162037037037</v>
      </c>
      <c r="AH23" t="n">
        <v>390866.3939404773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314.8897611347978</v>
      </c>
      <c r="AB24" t="n">
        <v>430.8460631404477</v>
      </c>
      <c r="AC24" t="n">
        <v>389.72671957057</v>
      </c>
      <c r="AD24" t="n">
        <v>314889.7611347978</v>
      </c>
      <c r="AE24" t="n">
        <v>430846.0631404477</v>
      </c>
      <c r="AF24" t="n">
        <v>3.734855618249856e-06</v>
      </c>
      <c r="AG24" t="n">
        <v>11.48148148148148</v>
      </c>
      <c r="AH24" t="n">
        <v>389726.71957057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313.8055283226564</v>
      </c>
      <c r="AB25" t="n">
        <v>429.3625679739</v>
      </c>
      <c r="AC25" t="n">
        <v>388.3848071006192</v>
      </c>
      <c r="AD25" t="n">
        <v>313805.5283226564</v>
      </c>
      <c r="AE25" t="n">
        <v>429362.5679739</v>
      </c>
      <c r="AF25" t="n">
        <v>3.749155474112462e-06</v>
      </c>
      <c r="AG25" t="n">
        <v>11.43518518518519</v>
      </c>
      <c r="AH25" t="n">
        <v>388384.8071006192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312.9112055695612</v>
      </c>
      <c r="AB26" t="n">
        <v>428.1389161283798</v>
      </c>
      <c r="AC26" t="n">
        <v>387.2779388698293</v>
      </c>
      <c r="AD26" t="n">
        <v>312911.2055695612</v>
      </c>
      <c r="AE26" t="n">
        <v>428138.9161283798</v>
      </c>
      <c r="AF26" t="n">
        <v>3.760565721795577e-06</v>
      </c>
      <c r="AG26" t="n">
        <v>11.40046296296296</v>
      </c>
      <c r="AH26" t="n">
        <v>387277.9388698293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311.8375924288693</v>
      </c>
      <c r="AB27" t="n">
        <v>426.6699512648162</v>
      </c>
      <c r="AC27" t="n">
        <v>385.949169951139</v>
      </c>
      <c r="AD27" t="n">
        <v>311837.5924288693</v>
      </c>
      <c r="AE27" t="n">
        <v>426669.9512648162</v>
      </c>
      <c r="AF27" t="n">
        <v>3.777088353180868e-06</v>
      </c>
      <c r="AG27" t="n">
        <v>11.35416666666667</v>
      </c>
      <c r="AH27" t="n">
        <v>385949.169951139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310.7844527596475</v>
      </c>
      <c r="AB28" t="n">
        <v>425.2289991081437</v>
      </c>
      <c r="AC28" t="n">
        <v>384.6457402459104</v>
      </c>
      <c r="AD28" t="n">
        <v>310784.4527596475</v>
      </c>
      <c r="AE28" t="n">
        <v>425228.9991081437</v>
      </c>
      <c r="AF28" t="n">
        <v>3.790573191351822e-06</v>
      </c>
      <c r="AG28" t="n">
        <v>11.31365740740741</v>
      </c>
      <c r="AH28" t="n">
        <v>384645.7402459104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310.565816900901</v>
      </c>
      <c r="AB29" t="n">
        <v>424.9298518806735</v>
      </c>
      <c r="AC29" t="n">
        <v>384.3751432099741</v>
      </c>
      <c r="AD29" t="n">
        <v>310565.816900901</v>
      </c>
      <c r="AE29" t="n">
        <v>424929.8518806735</v>
      </c>
      <c r="AF29" t="n">
        <v>3.79131411652605e-06</v>
      </c>
      <c r="AG29" t="n">
        <v>11.30787037037037</v>
      </c>
      <c r="AH29" t="n">
        <v>384375.143209974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309.7736670746725</v>
      </c>
      <c r="AB30" t="n">
        <v>423.8459975412439</v>
      </c>
      <c r="AC30" t="n">
        <v>383.3947304075005</v>
      </c>
      <c r="AD30" t="n">
        <v>309773.6670746725</v>
      </c>
      <c r="AE30" t="n">
        <v>423845.9975412439</v>
      </c>
      <c r="AF30" t="n">
        <v>3.803020734278856e-06</v>
      </c>
      <c r="AG30" t="n">
        <v>11.27314814814815</v>
      </c>
      <c r="AH30" t="n">
        <v>383394.7304075005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308.6407963888458</v>
      </c>
      <c r="AB31" t="n">
        <v>422.2959538901684</v>
      </c>
      <c r="AC31" t="n">
        <v>381.9926207469837</v>
      </c>
      <c r="AD31" t="n">
        <v>308640.7963888458</v>
      </c>
      <c r="AE31" t="n">
        <v>422295.9538901685</v>
      </c>
      <c r="AF31" t="n">
        <v>3.818950625524765e-06</v>
      </c>
      <c r="AG31" t="n">
        <v>11.22685185185185</v>
      </c>
      <c r="AH31" t="n">
        <v>381992.6207469837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308.3943418590855</v>
      </c>
      <c r="AB32" t="n">
        <v>421.9587439297439</v>
      </c>
      <c r="AC32" t="n">
        <v>381.6875936319049</v>
      </c>
      <c r="AD32" t="n">
        <v>308394.3418590855</v>
      </c>
      <c r="AE32" t="n">
        <v>421958.7439297439</v>
      </c>
      <c r="AF32" t="n">
        <v>3.818135607833114e-06</v>
      </c>
      <c r="AG32" t="n">
        <v>11.23263888888889</v>
      </c>
      <c r="AH32" t="n">
        <v>381687.5936319049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299.2426060244966</v>
      </c>
      <c r="AB33" t="n">
        <v>409.4369352147693</v>
      </c>
      <c r="AC33" t="n">
        <v>370.3608487662186</v>
      </c>
      <c r="AD33" t="n">
        <v>299242.6060244966</v>
      </c>
      <c r="AE33" t="n">
        <v>409436.9352147693</v>
      </c>
      <c r="AF33" t="n">
        <v>3.832361371178296e-06</v>
      </c>
      <c r="AG33" t="n">
        <v>11.18634259259259</v>
      </c>
      <c r="AH33" t="n">
        <v>370360.8487662186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298.2180077987331</v>
      </c>
      <c r="AB34" t="n">
        <v>408.0350347201962</v>
      </c>
      <c r="AC34" t="n">
        <v>369.0927436872678</v>
      </c>
      <c r="AD34" t="n">
        <v>298218.0077987331</v>
      </c>
      <c r="AE34" t="n">
        <v>408035.0347201962</v>
      </c>
      <c r="AF34" t="n">
        <v>3.844734821587908e-06</v>
      </c>
      <c r="AG34" t="n">
        <v>11.15162037037037</v>
      </c>
      <c r="AH34" t="n">
        <v>369092.7436872678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298.1160341673738</v>
      </c>
      <c r="AB35" t="n">
        <v>407.8955098990111</v>
      </c>
      <c r="AC35" t="n">
        <v>368.9665349191924</v>
      </c>
      <c r="AD35" t="n">
        <v>298116.0341673737</v>
      </c>
      <c r="AE35" t="n">
        <v>407895.5098990111</v>
      </c>
      <c r="AF35" t="n">
        <v>3.846216671936364e-06</v>
      </c>
      <c r="AG35" t="n">
        <v>11.14583333333334</v>
      </c>
      <c r="AH35" t="n">
        <v>368966.5349191924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297.131868333225</v>
      </c>
      <c r="AB36" t="n">
        <v>406.5489307863965</v>
      </c>
      <c r="AC36" t="n">
        <v>367.7484714271501</v>
      </c>
      <c r="AD36" t="n">
        <v>297131.868333225</v>
      </c>
      <c r="AE36" t="n">
        <v>406548.9307863965</v>
      </c>
      <c r="AF36" t="n">
        <v>3.861183360455776e-06</v>
      </c>
      <c r="AG36" t="n">
        <v>11.10532407407408</v>
      </c>
      <c r="AH36" t="n">
        <v>367748.4714271501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296.5734002059145</v>
      </c>
      <c r="AB37" t="n">
        <v>405.7848100567355</v>
      </c>
      <c r="AC37" t="n">
        <v>367.0572773074776</v>
      </c>
      <c r="AD37" t="n">
        <v>296573.4002059145</v>
      </c>
      <c r="AE37" t="n">
        <v>405784.8100567355</v>
      </c>
      <c r="AF37" t="n">
        <v>3.865110263879186e-06</v>
      </c>
      <c r="AG37" t="n">
        <v>11.09375</v>
      </c>
      <c r="AH37" t="n">
        <v>367057.2773074777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295.870415972569</v>
      </c>
      <c r="AB38" t="n">
        <v>404.8229560151966</v>
      </c>
      <c r="AC38" t="n">
        <v>366.1872212656926</v>
      </c>
      <c r="AD38" t="n">
        <v>295870.415972569</v>
      </c>
      <c r="AE38" t="n">
        <v>404822.9560151966</v>
      </c>
      <c r="AF38" t="n">
        <v>3.874001365969925e-06</v>
      </c>
      <c r="AG38" t="n">
        <v>11.07060185185185</v>
      </c>
      <c r="AH38" t="n">
        <v>366187.2212656926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295.7483733348782</v>
      </c>
      <c r="AB39" t="n">
        <v>404.6559718941669</v>
      </c>
      <c r="AC39" t="n">
        <v>366.0361738748103</v>
      </c>
      <c r="AD39" t="n">
        <v>295748.3733348782</v>
      </c>
      <c r="AE39" t="n">
        <v>404655.9718941669</v>
      </c>
      <c r="AF39" t="n">
        <v>3.875038661213845e-06</v>
      </c>
      <c r="AG39" t="n">
        <v>11.06481481481482</v>
      </c>
      <c r="AH39" t="n">
        <v>366036.1738748103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295.7132957534615</v>
      </c>
      <c r="AB40" t="n">
        <v>404.6079771997589</v>
      </c>
      <c r="AC40" t="n">
        <v>365.9927597266757</v>
      </c>
      <c r="AD40" t="n">
        <v>295713.2957534615</v>
      </c>
      <c r="AE40" t="n">
        <v>404607.9771997589</v>
      </c>
      <c r="AF40" t="n">
        <v>3.875853678905496e-06</v>
      </c>
      <c r="AG40" t="n">
        <v>11.06481481481482</v>
      </c>
      <c r="AH40" t="n">
        <v>365992.7597266757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294.8751528874074</v>
      </c>
      <c r="AB41" t="n">
        <v>403.4611931541699</v>
      </c>
      <c r="AC41" t="n">
        <v>364.9554231408762</v>
      </c>
      <c r="AD41" t="n">
        <v>294875.1528874073</v>
      </c>
      <c r="AE41" t="n">
        <v>403461.1931541699</v>
      </c>
      <c r="AF41" t="n">
        <v>3.888819869454491e-06</v>
      </c>
      <c r="AG41" t="n">
        <v>11.02430555555556</v>
      </c>
      <c r="AH41" t="n">
        <v>364955.4231408762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295.0515060933133</v>
      </c>
      <c r="AB42" t="n">
        <v>403.7024873906449</v>
      </c>
      <c r="AC42" t="n">
        <v>365.1736885940806</v>
      </c>
      <c r="AD42" t="n">
        <v>295051.5060933133</v>
      </c>
      <c r="AE42" t="n">
        <v>403702.4873906449</v>
      </c>
      <c r="AF42" t="n">
        <v>3.886226631344691e-06</v>
      </c>
      <c r="AG42" t="n">
        <v>11.03587962962963</v>
      </c>
      <c r="AH42" t="n">
        <v>365173.6885940806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294.7980057657722</v>
      </c>
      <c r="AB43" t="n">
        <v>403.3556370588578</v>
      </c>
      <c r="AC43" t="n">
        <v>364.8599411711518</v>
      </c>
      <c r="AD43" t="n">
        <v>294798.0057657722</v>
      </c>
      <c r="AE43" t="n">
        <v>403355.6370588578</v>
      </c>
      <c r="AF43" t="n">
        <v>3.886597093931805e-06</v>
      </c>
      <c r="AG43" t="n">
        <v>11.03009259259259</v>
      </c>
      <c r="AH43" t="n">
        <v>364859.9411711518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293.2258370497557</v>
      </c>
      <c r="AB44" t="n">
        <v>401.2045264624156</v>
      </c>
      <c r="AC44" t="n">
        <v>362.9141295509314</v>
      </c>
      <c r="AD44" t="n">
        <v>293225.8370497557</v>
      </c>
      <c r="AE44" t="n">
        <v>401204.5264624156</v>
      </c>
      <c r="AF44" t="n">
        <v>3.905268408322358e-06</v>
      </c>
      <c r="AG44" t="n">
        <v>10.97800925925926</v>
      </c>
      <c r="AH44" t="n">
        <v>362914.1295509314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293.1883109535467</v>
      </c>
      <c r="AB45" t="n">
        <v>401.1531816020479</v>
      </c>
      <c r="AC45" t="n">
        <v>362.8676849719742</v>
      </c>
      <c r="AD45" t="n">
        <v>293188.3109535467</v>
      </c>
      <c r="AE45" t="n">
        <v>401153.1816020479</v>
      </c>
      <c r="AF45" t="n">
        <v>3.905416593357203e-06</v>
      </c>
      <c r="AG45" t="n">
        <v>10.97800925925926</v>
      </c>
      <c r="AH45" t="n">
        <v>362867.6849719742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293.1130056702541</v>
      </c>
      <c r="AB46" t="n">
        <v>401.0501455912123</v>
      </c>
      <c r="AC46" t="n">
        <v>362.7744825734009</v>
      </c>
      <c r="AD46" t="n">
        <v>293113.0056702541</v>
      </c>
      <c r="AE46" t="n">
        <v>401050.1455912123</v>
      </c>
      <c r="AF46" t="n">
        <v>3.905342500839781e-06</v>
      </c>
      <c r="AG46" t="n">
        <v>10.97800925925926</v>
      </c>
      <c r="AH46" t="n">
        <v>362774.4825734008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292.3288107972177</v>
      </c>
      <c r="AB47" t="n">
        <v>399.9771755696877</v>
      </c>
      <c r="AC47" t="n">
        <v>361.8039153048076</v>
      </c>
      <c r="AD47" t="n">
        <v>292328.8107972177</v>
      </c>
      <c r="AE47" t="n">
        <v>399977.1755696877</v>
      </c>
      <c r="AF47" t="n">
        <v>3.918605061458466e-06</v>
      </c>
      <c r="AG47" t="n">
        <v>10.94328703703704</v>
      </c>
      <c r="AH47" t="n">
        <v>361803.9153048076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292.2910878114374</v>
      </c>
      <c r="AB48" t="n">
        <v>399.9255613163224</v>
      </c>
      <c r="AC48" t="n">
        <v>361.7572270433424</v>
      </c>
      <c r="AD48" t="n">
        <v>292291.0878114374</v>
      </c>
      <c r="AE48" t="n">
        <v>399925.5613163224</v>
      </c>
      <c r="AF48" t="n">
        <v>3.916826841040319e-06</v>
      </c>
      <c r="AG48" t="n">
        <v>10.94907407407408</v>
      </c>
      <c r="AH48" t="n">
        <v>361757.2270433424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291.8817829045241</v>
      </c>
      <c r="AB49" t="n">
        <v>399.3655322854256</v>
      </c>
      <c r="AC49" t="n">
        <v>361.2506463971487</v>
      </c>
      <c r="AD49" t="n">
        <v>291881.7829045241</v>
      </c>
      <c r="AE49" t="n">
        <v>399365.5322854256</v>
      </c>
      <c r="AF49" t="n">
        <v>3.918827339010736e-06</v>
      </c>
      <c r="AG49" t="n">
        <v>10.94328703703704</v>
      </c>
      <c r="AH49" t="n">
        <v>361250.6463971487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290.8490696172798</v>
      </c>
      <c r="AB50" t="n">
        <v>397.9525284057232</v>
      </c>
      <c r="AC50" t="n">
        <v>359.9724976245616</v>
      </c>
      <c r="AD50" t="n">
        <v>290849.0696172798</v>
      </c>
      <c r="AE50" t="n">
        <v>397952.5284057232</v>
      </c>
      <c r="AF50" t="n">
        <v>3.932312177181689e-06</v>
      </c>
      <c r="AG50" t="n">
        <v>10.90277777777778</v>
      </c>
      <c r="AH50" t="n">
        <v>359972.4976245617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291.1133500703916</v>
      </c>
      <c r="AB51" t="n">
        <v>398.3141285809014</v>
      </c>
      <c r="AC51" t="n">
        <v>360.29958718653</v>
      </c>
      <c r="AD51" t="n">
        <v>291113.3500703915</v>
      </c>
      <c r="AE51" t="n">
        <v>398314.1285809014</v>
      </c>
      <c r="AF51" t="n">
        <v>3.931126696902924e-06</v>
      </c>
      <c r="AG51" t="n">
        <v>10.90856481481482</v>
      </c>
      <c r="AH51" t="n">
        <v>360299.58718653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291.0205803792357</v>
      </c>
      <c r="AB52" t="n">
        <v>398.187196996752</v>
      </c>
      <c r="AC52" t="n">
        <v>360.1847697746222</v>
      </c>
      <c r="AD52" t="n">
        <v>291020.5803792357</v>
      </c>
      <c r="AE52" t="n">
        <v>398187.1969967521</v>
      </c>
      <c r="AF52" t="n">
        <v>3.934312675152106e-06</v>
      </c>
      <c r="AG52" t="n">
        <v>10.89699074074074</v>
      </c>
      <c r="AH52" t="n">
        <v>360184.7697746222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291.0150435767019</v>
      </c>
      <c r="AB53" t="n">
        <v>398.1796212992588</v>
      </c>
      <c r="AC53" t="n">
        <v>360.1779170910651</v>
      </c>
      <c r="AD53" t="n">
        <v>291015.0435767019</v>
      </c>
      <c r="AE53" t="n">
        <v>398179.6212992588</v>
      </c>
      <c r="AF53" t="n">
        <v>3.932386269699113e-06</v>
      </c>
      <c r="AG53" t="n">
        <v>10.90277777777778</v>
      </c>
      <c r="AH53" t="n">
        <v>360177.9170910651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290.7889738316291</v>
      </c>
      <c r="AB54" t="n">
        <v>397.8703027005569</v>
      </c>
      <c r="AC54" t="n">
        <v>359.898119425292</v>
      </c>
      <c r="AD54" t="n">
        <v>290788.973831629</v>
      </c>
      <c r="AE54" t="n">
        <v>397870.3027005569</v>
      </c>
      <c r="AF54" t="n">
        <v>3.929867124106736e-06</v>
      </c>
      <c r="AG54" t="n">
        <v>10.90856481481482</v>
      </c>
      <c r="AH54" t="n">
        <v>359898.119425292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289.5065466752166</v>
      </c>
      <c r="AB55" t="n">
        <v>396.1156292884602</v>
      </c>
      <c r="AC55" t="n">
        <v>358.3109095809462</v>
      </c>
      <c r="AD55" t="n">
        <v>289506.5466752166</v>
      </c>
      <c r="AE55" t="n">
        <v>396115.6292884602</v>
      </c>
      <c r="AF55" t="n">
        <v>3.947871605840483e-06</v>
      </c>
      <c r="AG55" t="n">
        <v>10.86226851851852</v>
      </c>
      <c r="AH55" t="n">
        <v>358310.9095809462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289.5674112519255</v>
      </c>
      <c r="AB56" t="n">
        <v>396.1989068874689</v>
      </c>
      <c r="AC56" t="n">
        <v>358.3862392827864</v>
      </c>
      <c r="AD56" t="n">
        <v>289567.4112519255</v>
      </c>
      <c r="AE56" t="n">
        <v>396198.9068874689</v>
      </c>
      <c r="AF56" t="n">
        <v>3.948464345979866e-06</v>
      </c>
      <c r="AG56" t="n">
        <v>10.85648148148148</v>
      </c>
      <c r="AH56" t="n">
        <v>358386.2392827864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289.3695491412796</v>
      </c>
      <c r="AB57" t="n">
        <v>395.928183218623</v>
      </c>
      <c r="AC57" t="n">
        <v>358.141353100932</v>
      </c>
      <c r="AD57" t="n">
        <v>289369.5491412796</v>
      </c>
      <c r="AE57" t="n">
        <v>395928.183218623</v>
      </c>
      <c r="AF57" t="n">
        <v>3.9498721038109e-06</v>
      </c>
      <c r="AG57" t="n">
        <v>10.85648148148148</v>
      </c>
      <c r="AH57" t="n">
        <v>358141.353100932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289.4509350904347</v>
      </c>
      <c r="AB58" t="n">
        <v>396.0395390647517</v>
      </c>
      <c r="AC58" t="n">
        <v>358.2420813013952</v>
      </c>
      <c r="AD58" t="n">
        <v>289450.9350904347</v>
      </c>
      <c r="AE58" t="n">
        <v>396039.5390647517</v>
      </c>
      <c r="AF58" t="n">
        <v>3.946612033044295e-06</v>
      </c>
      <c r="AG58" t="n">
        <v>10.86226851851852</v>
      </c>
      <c r="AH58" t="n">
        <v>358242.0813013952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288.9410888733372</v>
      </c>
      <c r="AB59" t="n">
        <v>395.3419449776912</v>
      </c>
      <c r="AC59" t="n">
        <v>357.6110646149243</v>
      </c>
      <c r="AD59" t="n">
        <v>288941.0888733372</v>
      </c>
      <c r="AE59" t="n">
        <v>395341.9449776912</v>
      </c>
      <c r="AF59" t="n">
        <v>3.948464345979866e-06</v>
      </c>
      <c r="AG59" t="n">
        <v>10.85648148148148</v>
      </c>
      <c r="AH59" t="n">
        <v>357611.0646149243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287.9309240605036</v>
      </c>
      <c r="AB60" t="n">
        <v>393.959792915446</v>
      </c>
      <c r="AC60" t="n">
        <v>356.3608232056372</v>
      </c>
      <c r="AD60" t="n">
        <v>287930.9240605036</v>
      </c>
      <c r="AE60" t="n">
        <v>393959.792915446</v>
      </c>
      <c r="AF60" t="n">
        <v>3.965283347434848e-06</v>
      </c>
      <c r="AG60" t="n">
        <v>10.81597222222222</v>
      </c>
      <c r="AH60" t="n">
        <v>356360.8232056372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287.74275794743</v>
      </c>
      <c r="AB61" t="n">
        <v>393.7023357382357</v>
      </c>
      <c r="AC61" t="n">
        <v>356.1279373800763</v>
      </c>
      <c r="AD61" t="n">
        <v>287742.75794743</v>
      </c>
      <c r="AE61" t="n">
        <v>393702.3357382357</v>
      </c>
      <c r="AF61" t="n">
        <v>3.966320642678767e-06</v>
      </c>
      <c r="AG61" t="n">
        <v>10.81018518518519</v>
      </c>
      <c r="AH61" t="n">
        <v>356127.9373800763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288.0075076372041</v>
      </c>
      <c r="AB62" t="n">
        <v>394.0645779437166</v>
      </c>
      <c r="AC62" t="n">
        <v>356.4556076978763</v>
      </c>
      <c r="AD62" t="n">
        <v>288007.5076372041</v>
      </c>
      <c r="AE62" t="n">
        <v>394064.5779437167</v>
      </c>
      <c r="AF62" t="n">
        <v>3.961726906598553e-06</v>
      </c>
      <c r="AG62" t="n">
        <v>10.82175925925926</v>
      </c>
      <c r="AH62" t="n">
        <v>356455.6076978763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288.0933515010976</v>
      </c>
      <c r="AB63" t="n">
        <v>394.1820333054596</v>
      </c>
      <c r="AC63" t="n">
        <v>356.5618532847442</v>
      </c>
      <c r="AD63" t="n">
        <v>288093.3515010976</v>
      </c>
      <c r="AE63" t="n">
        <v>394182.0333054597</v>
      </c>
      <c r="AF63" t="n">
        <v>3.961430536528861e-06</v>
      </c>
      <c r="AG63" t="n">
        <v>10.82175925925926</v>
      </c>
      <c r="AH63" t="n">
        <v>356561.8532847442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287.8125496389359</v>
      </c>
      <c r="AB64" t="n">
        <v>393.7978278095463</v>
      </c>
      <c r="AC64" t="n">
        <v>356.214315822125</v>
      </c>
      <c r="AD64" t="n">
        <v>287812.5496389359</v>
      </c>
      <c r="AE64" t="n">
        <v>393797.8278095463</v>
      </c>
      <c r="AF64" t="n">
        <v>3.962393739255357e-06</v>
      </c>
      <c r="AG64" t="n">
        <v>10.82175925925926</v>
      </c>
      <c r="AH64" t="n">
        <v>356214.315822125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287.5621122140586</v>
      </c>
      <c r="AB65" t="n">
        <v>393.4551682763097</v>
      </c>
      <c r="AC65" t="n">
        <v>355.9043592338149</v>
      </c>
      <c r="AD65" t="n">
        <v>287562.1122140586</v>
      </c>
      <c r="AE65" t="n">
        <v>393455.1682763097</v>
      </c>
      <c r="AF65" t="n">
        <v>3.961356444011438e-06</v>
      </c>
      <c r="AG65" t="n">
        <v>10.82175925925926</v>
      </c>
      <c r="AH65" t="n">
        <v>355904.3592338149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286.438325861411</v>
      </c>
      <c r="AB66" t="n">
        <v>391.9175542106624</v>
      </c>
      <c r="AC66" t="n">
        <v>354.513492896538</v>
      </c>
      <c r="AD66" t="n">
        <v>286438.325861411</v>
      </c>
      <c r="AE66" t="n">
        <v>391917.5542106624</v>
      </c>
      <c r="AF66" t="n">
        <v>3.978471815536111e-06</v>
      </c>
      <c r="AG66" t="n">
        <v>10.77546296296296</v>
      </c>
      <c r="AH66" t="n">
        <v>354513.492896538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286.5582085122183</v>
      </c>
      <c r="AB67" t="n">
        <v>392.0815829423462</v>
      </c>
      <c r="AC67" t="n">
        <v>354.6618669562857</v>
      </c>
      <c r="AD67" t="n">
        <v>286558.2085122183</v>
      </c>
      <c r="AE67" t="n">
        <v>392081.5829423462</v>
      </c>
      <c r="AF67" t="n">
        <v>3.977730890361883e-06</v>
      </c>
      <c r="AG67" t="n">
        <v>10.78125</v>
      </c>
      <c r="AH67" t="n">
        <v>354661.8669562857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286.386799796858</v>
      </c>
      <c r="AB68" t="n">
        <v>391.8470539759714</v>
      </c>
      <c r="AC68" t="n">
        <v>354.4497211052982</v>
      </c>
      <c r="AD68" t="n">
        <v>286386.799796858</v>
      </c>
      <c r="AE68" t="n">
        <v>391847.0539759714</v>
      </c>
      <c r="AF68" t="n">
        <v>3.978397723018688e-06</v>
      </c>
      <c r="AG68" t="n">
        <v>10.77546296296296</v>
      </c>
      <c r="AH68" t="n">
        <v>354449.7211052983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286.6145355663104</v>
      </c>
      <c r="AB69" t="n">
        <v>392.1586521027293</v>
      </c>
      <c r="AC69" t="n">
        <v>354.7315807441691</v>
      </c>
      <c r="AD69" t="n">
        <v>286614.5355663104</v>
      </c>
      <c r="AE69" t="n">
        <v>392158.6521027292</v>
      </c>
      <c r="AF69" t="n">
        <v>3.976174947496003e-06</v>
      </c>
      <c r="AG69" t="n">
        <v>10.78125</v>
      </c>
      <c r="AH69" t="n">
        <v>354731.5807441691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286.286073256845</v>
      </c>
      <c r="AB70" t="n">
        <v>391.7092354801844</v>
      </c>
      <c r="AC70" t="n">
        <v>354.3250558133197</v>
      </c>
      <c r="AD70" t="n">
        <v>286286.0732568451</v>
      </c>
      <c r="AE70" t="n">
        <v>391709.2354801844</v>
      </c>
      <c r="AF70" t="n">
        <v>3.976026762461158e-06</v>
      </c>
      <c r="AG70" t="n">
        <v>10.78125</v>
      </c>
      <c r="AH70" t="n">
        <v>354325.0558133197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285.8381948452882</v>
      </c>
      <c r="AB71" t="n">
        <v>391.0964284784912</v>
      </c>
      <c r="AC71" t="n">
        <v>353.7707342517881</v>
      </c>
      <c r="AD71" t="n">
        <v>285838.1948452882</v>
      </c>
      <c r="AE71" t="n">
        <v>391096.4284784913</v>
      </c>
      <c r="AF71" t="n">
        <v>3.978768185605802e-06</v>
      </c>
      <c r="AG71" t="n">
        <v>10.77546296296296</v>
      </c>
      <c r="AH71" t="n">
        <v>353770.7342517881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285.2781799817697</v>
      </c>
      <c r="AB72" t="n">
        <v>390.3301914361131</v>
      </c>
      <c r="AC72" t="n">
        <v>353.0776257973141</v>
      </c>
      <c r="AD72" t="n">
        <v>285278.1799817696</v>
      </c>
      <c r="AE72" t="n">
        <v>390330.1914361131</v>
      </c>
      <c r="AF72" t="n">
        <v>3.979212740710339e-06</v>
      </c>
      <c r="AG72" t="n">
        <v>10.77546296296296</v>
      </c>
      <c r="AH72" t="n">
        <v>353077.6257973141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284.4024653056616</v>
      </c>
      <c r="AB73" t="n">
        <v>389.1319999824572</v>
      </c>
      <c r="AC73" t="n">
        <v>351.9937880543227</v>
      </c>
      <c r="AD73" t="n">
        <v>284402.4653056615</v>
      </c>
      <c r="AE73" t="n">
        <v>389131.9999824571</v>
      </c>
      <c r="AF73" t="n">
        <v>3.993068041468408e-06</v>
      </c>
      <c r="AG73" t="n">
        <v>10.74074074074074</v>
      </c>
      <c r="AH73" t="n">
        <v>351993.7880543228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284.3292516512062</v>
      </c>
      <c r="AB74" t="n">
        <v>389.0318258304728</v>
      </c>
      <c r="AC74" t="n">
        <v>351.9031743828085</v>
      </c>
      <c r="AD74" t="n">
        <v>284329.2516512062</v>
      </c>
      <c r="AE74" t="n">
        <v>389031.8258304728</v>
      </c>
      <c r="AF74" t="n">
        <v>3.993512596572945e-06</v>
      </c>
      <c r="AG74" t="n">
        <v>10.7349537037037</v>
      </c>
      <c r="AH74" t="n">
        <v>351903.1743828085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284.4879465586342</v>
      </c>
      <c r="AB75" t="n">
        <v>389.248959203941</v>
      </c>
      <c r="AC75" t="n">
        <v>352.0995848518616</v>
      </c>
      <c r="AD75" t="n">
        <v>284487.9465586342</v>
      </c>
      <c r="AE75" t="n">
        <v>389248.959203941</v>
      </c>
      <c r="AF75" t="n">
        <v>3.994401706782018e-06</v>
      </c>
      <c r="AG75" t="n">
        <v>10.7349537037037</v>
      </c>
      <c r="AH75" t="n">
        <v>352099.5848518615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284.5033013485268</v>
      </c>
      <c r="AB76" t="n">
        <v>389.2699683048776</v>
      </c>
      <c r="AC76" t="n">
        <v>352.1185888736912</v>
      </c>
      <c r="AD76" t="n">
        <v>284503.3013485268</v>
      </c>
      <c r="AE76" t="n">
        <v>389269.9683048776</v>
      </c>
      <c r="AF76" t="n">
        <v>3.994920354403978e-06</v>
      </c>
      <c r="AG76" t="n">
        <v>10.7349537037037</v>
      </c>
      <c r="AH76" t="n">
        <v>352118.5888736912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284.7225556455838</v>
      </c>
      <c r="AB77" t="n">
        <v>389.5699617069279</v>
      </c>
      <c r="AC77" t="n">
        <v>352.3899513264931</v>
      </c>
      <c r="AD77" t="n">
        <v>284722.5556455838</v>
      </c>
      <c r="AE77" t="n">
        <v>389569.9617069279</v>
      </c>
      <c r="AF77" t="n">
        <v>3.992623486363871e-06</v>
      </c>
      <c r="AG77" t="n">
        <v>10.74074074074074</v>
      </c>
      <c r="AH77" t="n">
        <v>352389.9513264931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284.5834161577455</v>
      </c>
      <c r="AB78" t="n">
        <v>389.3795849212665</v>
      </c>
      <c r="AC78" t="n">
        <v>352.2177438340598</v>
      </c>
      <c r="AD78" t="n">
        <v>284583.4161577455</v>
      </c>
      <c r="AE78" t="n">
        <v>389379.5849212665</v>
      </c>
      <c r="AF78" t="n">
        <v>3.992623486363871e-06</v>
      </c>
      <c r="AG78" t="n">
        <v>10.74074074074074</v>
      </c>
      <c r="AH78" t="n">
        <v>352217.7438340598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284.2091744813349</v>
      </c>
      <c r="AB79" t="n">
        <v>388.8675309492241</v>
      </c>
      <c r="AC79" t="n">
        <v>351.7545595744369</v>
      </c>
      <c r="AD79" t="n">
        <v>284209.1744813349</v>
      </c>
      <c r="AE79" t="n">
        <v>388867.5309492241</v>
      </c>
      <c r="AF79" t="n">
        <v>3.993883059160058e-06</v>
      </c>
      <c r="AG79" t="n">
        <v>10.7349537037037</v>
      </c>
      <c r="AH79" t="n">
        <v>351754.5595744369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284.1732547441324</v>
      </c>
      <c r="AB80" t="n">
        <v>388.8183839801166</v>
      </c>
      <c r="AC80" t="n">
        <v>351.7101031230828</v>
      </c>
      <c r="AD80" t="n">
        <v>284173.2547441324</v>
      </c>
      <c r="AE80" t="n">
        <v>388818.3839801166</v>
      </c>
      <c r="AF80" t="n">
        <v>3.990178433288917e-06</v>
      </c>
      <c r="AG80" t="n">
        <v>10.74652777777778</v>
      </c>
      <c r="AH80" t="n">
        <v>351710.1031230828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283.901272300276</v>
      </c>
      <c r="AB81" t="n">
        <v>388.4462456014138</v>
      </c>
      <c r="AC81" t="n">
        <v>351.3734811089438</v>
      </c>
      <c r="AD81" t="n">
        <v>283901.272300276</v>
      </c>
      <c r="AE81" t="n">
        <v>388446.2456014138</v>
      </c>
      <c r="AF81" t="n">
        <v>3.990697080910877e-06</v>
      </c>
      <c r="AG81" t="n">
        <v>10.74652777777778</v>
      </c>
      <c r="AH81" t="n">
        <v>351373.4811089438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283.5531188626036</v>
      </c>
      <c r="AB82" t="n">
        <v>387.9698867085447</v>
      </c>
      <c r="AC82" t="n">
        <v>350.9425852402364</v>
      </c>
      <c r="AD82" t="n">
        <v>283553.1188626036</v>
      </c>
      <c r="AE82" t="n">
        <v>387969.8867085447</v>
      </c>
      <c r="AF82" t="n">
        <v>3.992253023776757e-06</v>
      </c>
      <c r="AG82" t="n">
        <v>10.74074074074074</v>
      </c>
      <c r="AH82" t="n">
        <v>350942.5852402364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282.2720723828863</v>
      </c>
      <c r="AB83" t="n">
        <v>386.2171023992134</v>
      </c>
      <c r="AC83" t="n">
        <v>349.3570842053394</v>
      </c>
      <c r="AD83" t="n">
        <v>282272.0723828863</v>
      </c>
      <c r="AE83" t="n">
        <v>386217.1023992135</v>
      </c>
      <c r="AF83" t="n">
        <v>4.010627968097618e-06</v>
      </c>
      <c r="AG83" t="n">
        <v>10.68865740740741</v>
      </c>
      <c r="AH83" t="n">
        <v>349357.0842053394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282.5038367458746</v>
      </c>
      <c r="AB84" t="n">
        <v>386.5342126253761</v>
      </c>
      <c r="AC84" t="n">
        <v>349.6439298765841</v>
      </c>
      <c r="AD84" t="n">
        <v>282503.8367458746</v>
      </c>
      <c r="AE84" t="n">
        <v>386534.2126253761</v>
      </c>
      <c r="AF84" t="n">
        <v>4.008701562644624e-06</v>
      </c>
      <c r="AG84" t="n">
        <v>10.69444444444444</v>
      </c>
      <c r="AH84" t="n">
        <v>349643.9298765841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282.4754190073482</v>
      </c>
      <c r="AB85" t="n">
        <v>386.4953302218222</v>
      </c>
      <c r="AC85" t="n">
        <v>349.6087583550536</v>
      </c>
      <c r="AD85" t="n">
        <v>282475.4190073482</v>
      </c>
      <c r="AE85" t="n">
        <v>386495.3302218222</v>
      </c>
      <c r="AF85" t="n">
        <v>4.009294302784007e-06</v>
      </c>
      <c r="AG85" t="n">
        <v>10.69444444444444</v>
      </c>
      <c r="AH85" t="n">
        <v>349608.7583550536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282.4181062155142</v>
      </c>
      <c r="AB86" t="n">
        <v>386.416912331573</v>
      </c>
      <c r="AC86" t="n">
        <v>349.5378245581895</v>
      </c>
      <c r="AD86" t="n">
        <v>282418.1062155142</v>
      </c>
      <c r="AE86" t="n">
        <v>386416.912331573</v>
      </c>
      <c r="AF86" t="n">
        <v>4.008997932714315e-06</v>
      </c>
      <c r="AG86" t="n">
        <v>10.69444444444444</v>
      </c>
      <c r="AH86" t="n">
        <v>349537.8245581895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282.2392349788923</v>
      </c>
      <c r="AB87" t="n">
        <v>386.1721728143848</v>
      </c>
      <c r="AC87" t="n">
        <v>349.3164426370277</v>
      </c>
      <c r="AD87" t="n">
        <v>282239.2349788923</v>
      </c>
      <c r="AE87" t="n">
        <v>386172.1728143848</v>
      </c>
      <c r="AF87" t="n">
        <v>4.011220708237001e-06</v>
      </c>
      <c r="AG87" t="n">
        <v>10.68865740740741</v>
      </c>
      <c r="AH87" t="n">
        <v>349316.4426370277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282.3097221347838</v>
      </c>
      <c r="AB88" t="n">
        <v>386.2686164507496</v>
      </c>
      <c r="AC88" t="n">
        <v>349.4036818280974</v>
      </c>
      <c r="AD88" t="n">
        <v>282309.7221347839</v>
      </c>
      <c r="AE88" t="n">
        <v>386268.6164507496</v>
      </c>
      <c r="AF88" t="n">
        <v>4.010257505510503e-06</v>
      </c>
      <c r="AG88" t="n">
        <v>10.69444444444444</v>
      </c>
      <c r="AH88" t="n">
        <v>349403.6818280974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282.1945058661618</v>
      </c>
      <c r="AB89" t="n">
        <v>386.1109724690378</v>
      </c>
      <c r="AC89" t="n">
        <v>349.2610831667455</v>
      </c>
      <c r="AD89" t="n">
        <v>282194.5058661618</v>
      </c>
      <c r="AE89" t="n">
        <v>386110.9724690379</v>
      </c>
      <c r="AF89" t="n">
        <v>4.008182915022665e-06</v>
      </c>
      <c r="AG89" t="n">
        <v>10.70023148148148</v>
      </c>
      <c r="AH89" t="n">
        <v>349261.0831667455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281.761383063993</v>
      </c>
      <c r="AB90" t="n">
        <v>385.518354743081</v>
      </c>
      <c r="AC90" t="n">
        <v>348.7250240448098</v>
      </c>
      <c r="AD90" t="n">
        <v>281761.383063993</v>
      </c>
      <c r="AE90" t="n">
        <v>385518.354743081</v>
      </c>
      <c r="AF90" t="n">
        <v>4.008849747679469e-06</v>
      </c>
      <c r="AG90" t="n">
        <v>10.69444444444444</v>
      </c>
      <c r="AH90" t="n">
        <v>348725.0240448098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281.5296603020423</v>
      </c>
      <c r="AB91" t="n">
        <v>385.2013014372933</v>
      </c>
      <c r="AC91" t="n">
        <v>348.4382298615393</v>
      </c>
      <c r="AD91" t="n">
        <v>281529.6603020423</v>
      </c>
      <c r="AE91" t="n">
        <v>385201.3014372933</v>
      </c>
      <c r="AF91" t="n">
        <v>4.008553377609779e-06</v>
      </c>
      <c r="AG91" t="n">
        <v>10.69444444444444</v>
      </c>
      <c r="AH91" t="n">
        <v>348438.2298615393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281.4996947651611</v>
      </c>
      <c r="AB92" t="n">
        <v>385.1603012677461</v>
      </c>
      <c r="AC92" t="n">
        <v>348.4011426906296</v>
      </c>
      <c r="AD92" t="n">
        <v>281499.694765161</v>
      </c>
      <c r="AE92" t="n">
        <v>385160.3012677461</v>
      </c>
      <c r="AF92" t="n">
        <v>4.008923840196894e-06</v>
      </c>
      <c r="AG92" t="n">
        <v>10.69444444444444</v>
      </c>
      <c r="AH92" t="n">
        <v>348401.1426906296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281.2001966727094</v>
      </c>
      <c r="AB93" t="n">
        <v>384.7505147647306</v>
      </c>
      <c r="AC93" t="n">
        <v>348.0304656363229</v>
      </c>
      <c r="AD93" t="n">
        <v>281200.1966727094</v>
      </c>
      <c r="AE93" t="n">
        <v>384750.5147647306</v>
      </c>
      <c r="AF93" t="n">
        <v>4.008923840196894e-06</v>
      </c>
      <c r="AG93" t="n">
        <v>10.69444444444444</v>
      </c>
      <c r="AH93" t="n">
        <v>348030.4656363229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280.7561759677934</v>
      </c>
      <c r="AB94" t="n">
        <v>384.1429860474533</v>
      </c>
      <c r="AC94" t="n">
        <v>347.4809186071507</v>
      </c>
      <c r="AD94" t="n">
        <v>280756.1759677933</v>
      </c>
      <c r="AE94" t="n">
        <v>384142.9860474534</v>
      </c>
      <c r="AF94" t="n">
        <v>4.006034232017402e-06</v>
      </c>
      <c r="AG94" t="n">
        <v>10.70601851851852</v>
      </c>
      <c r="AH94" t="n">
        <v>347480.9186071507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280.0577457993636</v>
      </c>
      <c r="AB95" t="n">
        <v>383.1873630784435</v>
      </c>
      <c r="AC95" t="n">
        <v>346.6164989530778</v>
      </c>
      <c r="AD95" t="n">
        <v>280057.7457993636</v>
      </c>
      <c r="AE95" t="n">
        <v>383187.3630784434</v>
      </c>
      <c r="AF95" t="n">
        <v>4.022112308298156e-06</v>
      </c>
      <c r="AG95" t="n">
        <v>10.65972222222222</v>
      </c>
      <c r="AH95" t="n">
        <v>346616.4989530778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280.290063966024</v>
      </c>
      <c r="AB96" t="n">
        <v>383.5052310432224</v>
      </c>
      <c r="AC96" t="n">
        <v>346.9040300454288</v>
      </c>
      <c r="AD96" t="n">
        <v>280290.063966024</v>
      </c>
      <c r="AE96" t="n">
        <v>383505.2310432224</v>
      </c>
      <c r="AF96" t="n">
        <v>4.021815938228464e-06</v>
      </c>
      <c r="AG96" t="n">
        <v>10.65972222222222</v>
      </c>
      <c r="AH96" t="n">
        <v>346904.0300454288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280.5499098272541</v>
      </c>
      <c r="AB97" t="n">
        <v>383.8607636141479</v>
      </c>
      <c r="AC97" t="n">
        <v>347.2256310867782</v>
      </c>
      <c r="AD97" t="n">
        <v>280549.9098272541</v>
      </c>
      <c r="AE97" t="n">
        <v>383860.7636141478</v>
      </c>
      <c r="AF97" t="n">
        <v>4.021593660676197e-06</v>
      </c>
      <c r="AG97" t="n">
        <v>10.65972222222222</v>
      </c>
      <c r="AH97" t="n">
        <v>347225.6310867782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280.3553035169778</v>
      </c>
      <c r="AB98" t="n">
        <v>383.5944946750032</v>
      </c>
      <c r="AC98" t="n">
        <v>346.9847744814747</v>
      </c>
      <c r="AD98" t="n">
        <v>280355.3035169778</v>
      </c>
      <c r="AE98" t="n">
        <v>383594.4946750032</v>
      </c>
      <c r="AF98" t="n">
        <v>4.022556863402693e-06</v>
      </c>
      <c r="AG98" t="n">
        <v>10.65972222222222</v>
      </c>
      <c r="AH98" t="n">
        <v>346984.7744814748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280.8028518752488</v>
      </c>
      <c r="AB99" t="n">
        <v>384.2068500832297</v>
      </c>
      <c r="AC99" t="n">
        <v>347.5386875489863</v>
      </c>
      <c r="AD99" t="n">
        <v>280802.8518752488</v>
      </c>
      <c r="AE99" t="n">
        <v>384206.8500832297</v>
      </c>
      <c r="AF99" t="n">
        <v>4.021075013054237e-06</v>
      </c>
      <c r="AG99" t="n">
        <v>10.66550925925926</v>
      </c>
      <c r="AH99" t="n">
        <v>347538.6875489863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280.5336110047152</v>
      </c>
      <c r="AB100" t="n">
        <v>383.8384628460966</v>
      </c>
      <c r="AC100" t="n">
        <v>347.2054586727305</v>
      </c>
      <c r="AD100" t="n">
        <v>280533.6110047152</v>
      </c>
      <c r="AE100" t="n">
        <v>383838.4628460966</v>
      </c>
      <c r="AF100" t="n">
        <v>4.02352006612919e-06</v>
      </c>
      <c r="AG100" t="n">
        <v>10.65393518518519</v>
      </c>
      <c r="AH100" t="n">
        <v>347205.4586727305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280.4079817412725</v>
      </c>
      <c r="AB101" t="n">
        <v>383.6665713454824</v>
      </c>
      <c r="AC101" t="n">
        <v>347.0499722556836</v>
      </c>
      <c r="AD101" t="n">
        <v>280407.9817412724</v>
      </c>
      <c r="AE101" t="n">
        <v>383666.5713454824</v>
      </c>
      <c r="AF101" t="n">
        <v>4.021890030745888e-06</v>
      </c>
      <c r="AG101" t="n">
        <v>10.65972222222222</v>
      </c>
      <c r="AH101" t="n">
        <v>347049.9722556836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279.7953573369501</v>
      </c>
      <c r="AB102" t="n">
        <v>382.8283516084073</v>
      </c>
      <c r="AC102" t="n">
        <v>346.2917510338662</v>
      </c>
      <c r="AD102" t="n">
        <v>279795.3573369501</v>
      </c>
      <c r="AE102" t="n">
        <v>382828.3516084073</v>
      </c>
      <c r="AF102" t="n">
        <v>4.026483766826103e-06</v>
      </c>
      <c r="AG102" t="n">
        <v>10.64814814814815</v>
      </c>
      <c r="AH102" t="n">
        <v>346291.7510338662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279.6202877153173</v>
      </c>
      <c r="AB103" t="n">
        <v>382.5888136285627</v>
      </c>
      <c r="AC103" t="n">
        <v>346.0750742226243</v>
      </c>
      <c r="AD103" t="n">
        <v>279620.2877153173</v>
      </c>
      <c r="AE103" t="n">
        <v>382588.8136285627</v>
      </c>
      <c r="AF103" t="n">
        <v>4.026113304238989e-06</v>
      </c>
      <c r="AG103" t="n">
        <v>10.64814814814815</v>
      </c>
      <c r="AH103" t="n">
        <v>346075.0742226242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279.7554827460031</v>
      </c>
      <c r="AB104" t="n">
        <v>382.7737934339308</v>
      </c>
      <c r="AC104" t="n">
        <v>346.2423998149889</v>
      </c>
      <c r="AD104" t="n">
        <v>279755.4827460031</v>
      </c>
      <c r="AE104" t="n">
        <v>382773.7934339308</v>
      </c>
      <c r="AF104" t="n">
        <v>4.024631453890532e-06</v>
      </c>
      <c r="AG104" t="n">
        <v>10.65393518518519</v>
      </c>
      <c r="AH104" t="n">
        <v>346242.3998149888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279.4198233762918</v>
      </c>
      <c r="AB105" t="n">
        <v>382.3145294760455</v>
      </c>
      <c r="AC105" t="n">
        <v>345.8269673646631</v>
      </c>
      <c r="AD105" t="n">
        <v>279419.8233762918</v>
      </c>
      <c r="AE105" t="n">
        <v>382314.5294760456</v>
      </c>
      <c r="AF105" t="n">
        <v>4.025520564099605e-06</v>
      </c>
      <c r="AG105" t="n">
        <v>10.65393518518519</v>
      </c>
      <c r="AH105" t="n">
        <v>345826.9673646631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278.949471020426</v>
      </c>
      <c r="AB106" t="n">
        <v>381.6709726322684</v>
      </c>
      <c r="AC106" t="n">
        <v>345.2448306828184</v>
      </c>
      <c r="AD106" t="n">
        <v>278949.471020426</v>
      </c>
      <c r="AE106" t="n">
        <v>381670.9726322684</v>
      </c>
      <c r="AF106" t="n">
        <v>4.026631951860948e-06</v>
      </c>
      <c r="AG106" t="n">
        <v>10.64814814814815</v>
      </c>
      <c r="AH106" t="n">
        <v>345244.8306828184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279.0804941069802</v>
      </c>
      <c r="AB107" t="n">
        <v>381.8502441996226</v>
      </c>
      <c r="AC107" t="n">
        <v>345.4069928233935</v>
      </c>
      <c r="AD107" t="n">
        <v>279080.4941069802</v>
      </c>
      <c r="AE107" t="n">
        <v>381850.2441996226</v>
      </c>
      <c r="AF107" t="n">
        <v>4.024853731442801e-06</v>
      </c>
      <c r="AG107" t="n">
        <v>10.65393518518519</v>
      </c>
      <c r="AH107" t="n">
        <v>345406.9928233935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278.9943832196742</v>
      </c>
      <c r="AB108" t="n">
        <v>381.7324234846663</v>
      </c>
      <c r="AC108" t="n">
        <v>345.3004167521102</v>
      </c>
      <c r="AD108" t="n">
        <v>278994.3832196742</v>
      </c>
      <c r="AE108" t="n">
        <v>381732.4234846663</v>
      </c>
      <c r="AF108" t="n">
        <v>4.023742343681458e-06</v>
      </c>
      <c r="AG108" t="n">
        <v>10.65393518518519</v>
      </c>
      <c r="AH108" t="n">
        <v>345300.4167521102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278.9795236809524</v>
      </c>
      <c r="AB109" t="n">
        <v>381.7120920082305</v>
      </c>
      <c r="AC109" t="n">
        <v>345.28202568325</v>
      </c>
      <c r="AD109" t="n">
        <v>278979.5236809524</v>
      </c>
      <c r="AE109" t="n">
        <v>381712.0920082305</v>
      </c>
      <c r="AF109" t="n">
        <v>4.022112308298156e-06</v>
      </c>
      <c r="AG109" t="n">
        <v>10.65972222222222</v>
      </c>
      <c r="AH109" t="n">
        <v>345282.02568325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278.3076319986057</v>
      </c>
      <c r="AB110" t="n">
        <v>380.7927801666747</v>
      </c>
      <c r="AC110" t="n">
        <v>344.4504516735901</v>
      </c>
      <c r="AD110" t="n">
        <v>278307.6319986057</v>
      </c>
      <c r="AE110" t="n">
        <v>380792.7801666748</v>
      </c>
      <c r="AF110" t="n">
        <v>4.025076008995069e-06</v>
      </c>
      <c r="AG110" t="n">
        <v>10.65393518518519</v>
      </c>
      <c r="AH110" t="n">
        <v>344450.4516735901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277.0632941952478</v>
      </c>
      <c r="AB111" t="n">
        <v>379.0902222878111</v>
      </c>
      <c r="AC111" t="n">
        <v>342.9103835291301</v>
      </c>
      <c r="AD111" t="n">
        <v>277063.2941952478</v>
      </c>
      <c r="AE111" t="n">
        <v>379090.222287811</v>
      </c>
      <c r="AF111" t="n">
        <v>4.041302270310668e-06</v>
      </c>
      <c r="AG111" t="n">
        <v>10.60763888888889</v>
      </c>
      <c r="AH111" t="n">
        <v>342910.3835291301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277.0797044397821</v>
      </c>
      <c r="AB112" t="n">
        <v>379.1126755083517</v>
      </c>
      <c r="AC112" t="n">
        <v>342.9306938458157</v>
      </c>
      <c r="AD112" t="n">
        <v>277079.7044397821</v>
      </c>
      <c r="AE112" t="n">
        <v>379112.6755083517</v>
      </c>
      <c r="AF112" t="n">
        <v>4.040635437653862e-06</v>
      </c>
      <c r="AG112" t="n">
        <v>10.61342592592593</v>
      </c>
      <c r="AH112" t="n">
        <v>342930.6938458157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277.2627683911306</v>
      </c>
      <c r="AB113" t="n">
        <v>379.3631516827982</v>
      </c>
      <c r="AC113" t="n">
        <v>343.1572649257186</v>
      </c>
      <c r="AD113" t="n">
        <v>277262.7683911306</v>
      </c>
      <c r="AE113" t="n">
        <v>379363.1516827982</v>
      </c>
      <c r="AF113" t="n">
        <v>4.039746327444789e-06</v>
      </c>
      <c r="AG113" t="n">
        <v>10.61342592592593</v>
      </c>
      <c r="AH113" t="n">
        <v>343157.2649257186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277.2947819926802</v>
      </c>
      <c r="AB114" t="n">
        <v>379.4069541047789</v>
      </c>
      <c r="AC114" t="n">
        <v>343.1968869060225</v>
      </c>
      <c r="AD114" t="n">
        <v>277294.7819926802</v>
      </c>
      <c r="AE114" t="n">
        <v>379406.9541047789</v>
      </c>
      <c r="AF114" t="n">
        <v>4.038116292061487e-06</v>
      </c>
      <c r="AG114" t="n">
        <v>10.61921296296296</v>
      </c>
      <c r="AH114" t="n">
        <v>343196.8869060225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277.0050892331712</v>
      </c>
      <c r="AB115" t="n">
        <v>379.0105836908762</v>
      </c>
      <c r="AC115" t="n">
        <v>342.8383455281133</v>
      </c>
      <c r="AD115" t="n">
        <v>277005.0892331713</v>
      </c>
      <c r="AE115" t="n">
        <v>379010.5836908761</v>
      </c>
      <c r="AF115" t="n">
        <v>4.04004269751448e-06</v>
      </c>
      <c r="AG115" t="n">
        <v>10.61342592592593</v>
      </c>
      <c r="AH115" t="n">
        <v>342838.3455281133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276.8972580960283</v>
      </c>
      <c r="AB116" t="n">
        <v>378.8630443718631</v>
      </c>
      <c r="AC116" t="n">
        <v>342.7048871546341</v>
      </c>
      <c r="AD116" t="n">
        <v>276897.2580960283</v>
      </c>
      <c r="AE116" t="n">
        <v>378863.0443718631</v>
      </c>
      <c r="AF116" t="n">
        <v>4.042117288002319e-06</v>
      </c>
      <c r="AG116" t="n">
        <v>10.60763888888889</v>
      </c>
      <c r="AH116" t="n">
        <v>342704.8871546341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276.9232824474171</v>
      </c>
      <c r="AB117" t="n">
        <v>378.8986520375468</v>
      </c>
      <c r="AC117" t="n">
        <v>342.7370964746806</v>
      </c>
      <c r="AD117" t="n">
        <v>276923.2824474172</v>
      </c>
      <c r="AE117" t="n">
        <v>378898.6520375467</v>
      </c>
      <c r="AF117" t="n">
        <v>4.042561843106856e-06</v>
      </c>
      <c r="AG117" t="n">
        <v>10.60763888888889</v>
      </c>
      <c r="AH117" t="n">
        <v>342737.0964746806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276.6181339559114</v>
      </c>
      <c r="AB118" t="n">
        <v>378.4811344092672</v>
      </c>
      <c r="AC118" t="n">
        <v>342.3594261428544</v>
      </c>
      <c r="AD118" t="n">
        <v>276618.1339559114</v>
      </c>
      <c r="AE118" t="n">
        <v>378481.1344092672</v>
      </c>
      <c r="AF118" t="n">
        <v>4.041969102967474e-06</v>
      </c>
      <c r="AG118" t="n">
        <v>10.60763888888889</v>
      </c>
      <c r="AH118" t="n">
        <v>342359.4261428544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276.6720466930054</v>
      </c>
      <c r="AB119" t="n">
        <v>378.5549001946213</v>
      </c>
      <c r="AC119" t="n">
        <v>342.4261518251852</v>
      </c>
      <c r="AD119" t="n">
        <v>276672.0466930054</v>
      </c>
      <c r="AE119" t="n">
        <v>378554.9001946213</v>
      </c>
      <c r="AF119" t="n">
        <v>4.040339067584171e-06</v>
      </c>
      <c r="AG119" t="n">
        <v>10.61342592592593</v>
      </c>
      <c r="AH119" t="n">
        <v>342426.1518251852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276.5405801455627</v>
      </c>
      <c r="AB120" t="n">
        <v>378.3750218645155</v>
      </c>
      <c r="AC120" t="n">
        <v>342.2634408304439</v>
      </c>
      <c r="AD120" t="n">
        <v>276540.5801455627</v>
      </c>
      <c r="AE120" t="n">
        <v>378375.0218645155</v>
      </c>
      <c r="AF120" t="n">
        <v>4.040857715206131e-06</v>
      </c>
      <c r="AG120" t="n">
        <v>10.61342592592593</v>
      </c>
      <c r="AH120" t="n">
        <v>342263.4408304439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276.3825419889986</v>
      </c>
      <c r="AB121" t="n">
        <v>378.1587870865532</v>
      </c>
      <c r="AC121" t="n">
        <v>342.0678431962028</v>
      </c>
      <c r="AD121" t="n">
        <v>276382.5419889987</v>
      </c>
      <c r="AE121" t="n">
        <v>378158.7870865532</v>
      </c>
      <c r="AF121" t="n">
        <v>4.041376362828091e-06</v>
      </c>
      <c r="AG121" t="n">
        <v>10.60763888888889</v>
      </c>
      <c r="AH121" t="n">
        <v>342067.8431962028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276.2355806142573</v>
      </c>
      <c r="AB122" t="n">
        <v>377.9577080501538</v>
      </c>
      <c r="AC122" t="n">
        <v>341.8859548608212</v>
      </c>
      <c r="AD122" t="n">
        <v>276235.5806142574</v>
      </c>
      <c r="AE122" t="n">
        <v>377957.7080501538</v>
      </c>
      <c r="AF122" t="n">
        <v>4.039968604997057e-06</v>
      </c>
      <c r="AG122" t="n">
        <v>10.61342592592593</v>
      </c>
      <c r="AH122" t="n">
        <v>341885.9548608212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276.1969882981634</v>
      </c>
      <c r="AB123" t="n">
        <v>377.9049043407013</v>
      </c>
      <c r="AC123" t="n">
        <v>341.8381906632885</v>
      </c>
      <c r="AD123" t="n">
        <v>276196.9882981634</v>
      </c>
      <c r="AE123" t="n">
        <v>377904.9043407013</v>
      </c>
      <c r="AF123" t="n">
        <v>4.039598142409942e-06</v>
      </c>
      <c r="AG123" t="n">
        <v>10.61342592592593</v>
      </c>
      <c r="AH123" t="n">
        <v>341838.1906632885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276.10645672038</v>
      </c>
      <c r="AB124" t="n">
        <v>377.7810350420067</v>
      </c>
      <c r="AC124" t="n">
        <v>341.7261432766096</v>
      </c>
      <c r="AD124" t="n">
        <v>276106.4567203801</v>
      </c>
      <c r="AE124" t="n">
        <v>377781.0350420068</v>
      </c>
      <c r="AF124" t="n">
        <v>4.040413160101594e-06</v>
      </c>
      <c r="AG124" t="n">
        <v>10.61342592592593</v>
      </c>
      <c r="AH124" t="n">
        <v>341726.1432766096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276.1417813212597</v>
      </c>
      <c r="AB125" t="n">
        <v>377.8293677193416</v>
      </c>
      <c r="AC125" t="n">
        <v>341.7698631510551</v>
      </c>
      <c r="AD125" t="n">
        <v>276141.7813212597</v>
      </c>
      <c r="AE125" t="n">
        <v>377829.3677193417</v>
      </c>
      <c r="AF125" t="n">
        <v>4.039375864857675e-06</v>
      </c>
      <c r="AG125" t="n">
        <v>10.61342592592593</v>
      </c>
      <c r="AH125" t="n">
        <v>341769.8631510551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275.8434023994431</v>
      </c>
      <c r="AB126" t="n">
        <v>377.4211125149631</v>
      </c>
      <c r="AC126" t="n">
        <v>341.4005712503926</v>
      </c>
      <c r="AD126" t="n">
        <v>275843.402399443</v>
      </c>
      <c r="AE126" t="n">
        <v>377421.1125149631</v>
      </c>
      <c r="AF126" t="n">
        <v>4.041746825415205e-06</v>
      </c>
      <c r="AG126" t="n">
        <v>10.60763888888889</v>
      </c>
      <c r="AH126" t="n">
        <v>341400.5712503926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275.9584233310566</v>
      </c>
      <c r="AB127" t="n">
        <v>377.5784892279621</v>
      </c>
      <c r="AC127" t="n">
        <v>341.5429281507826</v>
      </c>
      <c r="AD127" t="n">
        <v>275958.4233310565</v>
      </c>
      <c r="AE127" t="n">
        <v>377578.4892279621</v>
      </c>
      <c r="AF127" t="n">
        <v>4.039894512479635e-06</v>
      </c>
      <c r="AG127" t="n">
        <v>10.61342592592593</v>
      </c>
      <c r="AH127" t="n">
        <v>341542.9281507826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275.9002933859969</v>
      </c>
      <c r="AB128" t="n">
        <v>377.4989532726194</v>
      </c>
      <c r="AC128" t="n">
        <v>341.4709829953883</v>
      </c>
      <c r="AD128" t="n">
        <v>275900.2933859969</v>
      </c>
      <c r="AE128" t="n">
        <v>377498.9532726193</v>
      </c>
      <c r="AF128" t="n">
        <v>4.040339067584171e-06</v>
      </c>
      <c r="AG128" t="n">
        <v>10.61342592592593</v>
      </c>
      <c r="AH128" t="n">
        <v>341470.9829953883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275.9710577146588</v>
      </c>
      <c r="AB129" t="n">
        <v>377.5957761489963</v>
      </c>
      <c r="AC129" t="n">
        <v>341.5585652323357</v>
      </c>
      <c r="AD129" t="n">
        <v>275971.0577146588</v>
      </c>
      <c r="AE129" t="n">
        <v>377595.7761489963</v>
      </c>
      <c r="AF129" t="n">
        <v>4.039301772340252e-06</v>
      </c>
      <c r="AG129" t="n">
        <v>10.61342592592593</v>
      </c>
      <c r="AH129" t="n">
        <v>341558.5652323357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276.1085893026248</v>
      </c>
      <c r="AB130" t="n">
        <v>377.7839529351169</v>
      </c>
      <c r="AC130" t="n">
        <v>341.7287826900966</v>
      </c>
      <c r="AD130" t="n">
        <v>276108.5893026248</v>
      </c>
      <c r="AE130" t="n">
        <v>377783.9529351169</v>
      </c>
      <c r="AF130" t="n">
        <v>4.039301772340252e-06</v>
      </c>
      <c r="AG130" t="n">
        <v>10.61342592592593</v>
      </c>
      <c r="AH130" t="n">
        <v>341728.7826900966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1136.516383652164</v>
      </c>
      <c r="AB2" t="n">
        <v>1555.031855677065</v>
      </c>
      <c r="AC2" t="n">
        <v>1406.621797872162</v>
      </c>
      <c r="AD2" t="n">
        <v>1136516.383652164</v>
      </c>
      <c r="AE2" t="n">
        <v>1555031.855677065</v>
      </c>
      <c r="AF2" t="n">
        <v>1.435191578342141e-06</v>
      </c>
      <c r="AG2" t="n">
        <v>27.77199074074074</v>
      </c>
      <c r="AH2" t="n">
        <v>1406621.797872162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831.2663511332277</v>
      </c>
      <c r="AB3" t="n">
        <v>1137.375294503652</v>
      </c>
      <c r="AC3" t="n">
        <v>1028.825792712475</v>
      </c>
      <c r="AD3" t="n">
        <v>831266.3511332277</v>
      </c>
      <c r="AE3" t="n">
        <v>1137375.294503652</v>
      </c>
      <c r="AF3" t="n">
        <v>1.780557799008656e-06</v>
      </c>
      <c r="AG3" t="n">
        <v>22.39004629629629</v>
      </c>
      <c r="AH3" t="n">
        <v>1028825.792712475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696.5899503492628</v>
      </c>
      <c r="AB4" t="n">
        <v>953.1051014475594</v>
      </c>
      <c r="AC4" t="n">
        <v>862.1420882568152</v>
      </c>
      <c r="AD4" t="n">
        <v>696589.9503492628</v>
      </c>
      <c r="AE4" t="n">
        <v>953105.1014475594</v>
      </c>
      <c r="AF4" t="n">
        <v>2.029629249732651e-06</v>
      </c>
      <c r="AG4" t="n">
        <v>19.6412037037037</v>
      </c>
      <c r="AH4" t="n">
        <v>862142.0882568152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622.0255279884235</v>
      </c>
      <c r="AB5" t="n">
        <v>851.0827692233096</v>
      </c>
      <c r="AC5" t="n">
        <v>769.856624230805</v>
      </c>
      <c r="AD5" t="n">
        <v>622025.5279884235</v>
      </c>
      <c r="AE5" t="n">
        <v>851082.7692233096</v>
      </c>
      <c r="AF5" t="n">
        <v>2.222218789617689e-06</v>
      </c>
      <c r="AG5" t="n">
        <v>17.93981481481481</v>
      </c>
      <c r="AH5" t="n">
        <v>769856.624230805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567.5373631077014</v>
      </c>
      <c r="AB6" t="n">
        <v>776.5296581853263</v>
      </c>
      <c r="AC6" t="n">
        <v>702.4187574743382</v>
      </c>
      <c r="AD6" t="n">
        <v>567537.3631077014</v>
      </c>
      <c r="AE6" t="n">
        <v>776529.6581853263</v>
      </c>
      <c r="AF6" t="n">
        <v>2.375959795706172e-06</v>
      </c>
      <c r="AG6" t="n">
        <v>16.77662037037037</v>
      </c>
      <c r="AH6" t="n">
        <v>702418.7574743383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533.8471236603052</v>
      </c>
      <c r="AB7" t="n">
        <v>730.4331862649326</v>
      </c>
      <c r="AC7" t="n">
        <v>660.7216681372224</v>
      </c>
      <c r="AD7" t="n">
        <v>533847.1236603052</v>
      </c>
      <c r="AE7" t="n">
        <v>730433.1862649326</v>
      </c>
      <c r="AF7" t="n">
        <v>2.499875597656524e-06</v>
      </c>
      <c r="AG7" t="n">
        <v>15.94328703703704</v>
      </c>
      <c r="AH7" t="n">
        <v>660721.6681372224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506.1748223028347</v>
      </c>
      <c r="AB8" t="n">
        <v>692.5707227318666</v>
      </c>
      <c r="AC8" t="n">
        <v>626.4727449834508</v>
      </c>
      <c r="AD8" t="n">
        <v>506174.8223028347</v>
      </c>
      <c r="AE8" t="n">
        <v>692570.7227318665</v>
      </c>
      <c r="AF8" t="n">
        <v>2.605262577636533e-06</v>
      </c>
      <c r="AG8" t="n">
        <v>15.30092592592593</v>
      </c>
      <c r="AH8" t="n">
        <v>626472.7449834507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483.8199454005373</v>
      </c>
      <c r="AB9" t="n">
        <v>661.9837939265788</v>
      </c>
      <c r="AC9" t="n">
        <v>598.8049897343154</v>
      </c>
      <c r="AD9" t="n">
        <v>483819.9454005373</v>
      </c>
      <c r="AE9" t="n">
        <v>661983.7939265787</v>
      </c>
      <c r="AF9" t="n">
        <v>2.689985443894972e-06</v>
      </c>
      <c r="AG9" t="n">
        <v>14.82060185185185</v>
      </c>
      <c r="AH9" t="n">
        <v>598804.9897343154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463.8478342649365</v>
      </c>
      <c r="AB10" t="n">
        <v>634.6570703634918</v>
      </c>
      <c r="AC10" t="n">
        <v>574.0862903147922</v>
      </c>
      <c r="AD10" t="n">
        <v>463847.8342649365</v>
      </c>
      <c r="AE10" t="n">
        <v>634657.0703634918</v>
      </c>
      <c r="AF10" t="n">
        <v>2.763687449501906e-06</v>
      </c>
      <c r="AG10" t="n">
        <v>14.4212962962963</v>
      </c>
      <c r="AH10" t="n">
        <v>574086.2903147922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454.0914396609438</v>
      </c>
      <c r="AB11" t="n">
        <v>621.3079408445568</v>
      </c>
      <c r="AC11" t="n">
        <v>562.0111829815235</v>
      </c>
      <c r="AD11" t="n">
        <v>454091.4396609438</v>
      </c>
      <c r="AE11" t="n">
        <v>621307.9408445568</v>
      </c>
      <c r="AF11" t="n">
        <v>2.833532153880815e-06</v>
      </c>
      <c r="AG11" t="n">
        <v>14.06828703703704</v>
      </c>
      <c r="AH11" t="n">
        <v>562011.1829815235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439.288813539862</v>
      </c>
      <c r="AB12" t="n">
        <v>601.0543347399179</v>
      </c>
      <c r="AC12" t="n">
        <v>543.6905526173962</v>
      </c>
      <c r="AD12" t="n">
        <v>439288.8135398619</v>
      </c>
      <c r="AE12" t="n">
        <v>601054.3347399179</v>
      </c>
      <c r="AF12" t="n">
        <v>2.879544247100845e-06</v>
      </c>
      <c r="AG12" t="n">
        <v>13.84259259259259</v>
      </c>
      <c r="AH12" t="n">
        <v>543690.5526173962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432.2350388919249</v>
      </c>
      <c r="AB13" t="n">
        <v>591.4030490760356</v>
      </c>
      <c r="AC13" t="n">
        <v>534.9603721116105</v>
      </c>
      <c r="AD13" t="n">
        <v>432235.0388919249</v>
      </c>
      <c r="AE13" t="n">
        <v>591403.0490760356</v>
      </c>
      <c r="AF13" t="n">
        <v>2.934579669979294e-06</v>
      </c>
      <c r="AG13" t="n">
        <v>13.58217592592593</v>
      </c>
      <c r="AH13" t="n">
        <v>534960.3721116105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426.5143731412026</v>
      </c>
      <c r="AB14" t="n">
        <v>583.5757818179363</v>
      </c>
      <c r="AC14" t="n">
        <v>527.8801282549857</v>
      </c>
      <c r="AD14" t="n">
        <v>426514.3731412026</v>
      </c>
      <c r="AE14" t="n">
        <v>583575.7818179363</v>
      </c>
      <c r="AF14" t="n">
        <v>2.979489677134174e-06</v>
      </c>
      <c r="AG14" t="n">
        <v>13.37962962962963</v>
      </c>
      <c r="AH14" t="n">
        <v>527880.1282549857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412.6754974560291</v>
      </c>
      <c r="AB15" t="n">
        <v>564.6408215773756</v>
      </c>
      <c r="AC15" t="n">
        <v>510.7522940444005</v>
      </c>
      <c r="AD15" t="n">
        <v>412675.4974560291</v>
      </c>
      <c r="AE15" t="n">
        <v>564640.8215773756</v>
      </c>
      <c r="AF15" t="n">
        <v>3.023366478602976e-06</v>
      </c>
      <c r="AG15" t="n">
        <v>13.18287037037037</v>
      </c>
      <c r="AH15" t="n">
        <v>510752.2940444005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408.9013166883872</v>
      </c>
      <c r="AB16" t="n">
        <v>559.4768209459837</v>
      </c>
      <c r="AC16" t="n">
        <v>506.0811383855482</v>
      </c>
      <c r="AD16" t="n">
        <v>408901.3166883872</v>
      </c>
      <c r="AE16" t="n">
        <v>559476.8209459838</v>
      </c>
      <c r="AF16" t="n">
        <v>3.057531146622639e-06</v>
      </c>
      <c r="AG16" t="n">
        <v>13.03819444444444</v>
      </c>
      <c r="AH16" t="n">
        <v>506081.1383855483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404.8647250403195</v>
      </c>
      <c r="AB17" t="n">
        <v>553.9537781712426</v>
      </c>
      <c r="AC17" t="n">
        <v>501.0852070615892</v>
      </c>
      <c r="AD17" t="n">
        <v>404864.7250403195</v>
      </c>
      <c r="AE17" t="n">
        <v>553953.7781712426</v>
      </c>
      <c r="AF17" t="n">
        <v>3.092866781086524e-06</v>
      </c>
      <c r="AG17" t="n">
        <v>12.88773148148148</v>
      </c>
      <c r="AH17" t="n">
        <v>501085.2070615892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402.3280142019813</v>
      </c>
      <c r="AB18" t="n">
        <v>550.4829384904443</v>
      </c>
      <c r="AC18" t="n">
        <v>497.9456194485723</v>
      </c>
      <c r="AD18" t="n">
        <v>402328.0142019813</v>
      </c>
      <c r="AE18" t="n">
        <v>550482.9384904443</v>
      </c>
      <c r="AF18" t="n">
        <v>3.116768272624474e-06</v>
      </c>
      <c r="AG18" t="n">
        <v>12.78935185185185</v>
      </c>
      <c r="AH18" t="n">
        <v>497945.6194485723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398.7892041158788</v>
      </c>
      <c r="AB19" t="n">
        <v>545.6409824093563</v>
      </c>
      <c r="AC19" t="n">
        <v>493.5657728601351</v>
      </c>
      <c r="AD19" t="n">
        <v>398789.2041158787</v>
      </c>
      <c r="AE19" t="n">
        <v>545640.9824093563</v>
      </c>
      <c r="AF19" t="n">
        <v>3.152172787467431e-06</v>
      </c>
      <c r="AG19" t="n">
        <v>12.64467592592593</v>
      </c>
      <c r="AH19" t="n">
        <v>493565.7728601351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396.6447149661613</v>
      </c>
      <c r="AB20" t="n">
        <v>542.7067977465288</v>
      </c>
      <c r="AC20" t="n">
        <v>490.9116226633738</v>
      </c>
      <c r="AD20" t="n">
        <v>396644.7149661613</v>
      </c>
      <c r="AE20" t="n">
        <v>542706.7977465288</v>
      </c>
      <c r="AF20" t="n">
        <v>3.174421149907656e-06</v>
      </c>
      <c r="AG20" t="n">
        <v>12.55787037037037</v>
      </c>
      <c r="AH20" t="n">
        <v>490911.6226633738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384.492305433252</v>
      </c>
      <c r="AB21" t="n">
        <v>526.0793348971315</v>
      </c>
      <c r="AC21" t="n">
        <v>475.8710615315325</v>
      </c>
      <c r="AD21" t="n">
        <v>384492.305433252</v>
      </c>
      <c r="AE21" t="n">
        <v>526079.3348971315</v>
      </c>
      <c r="AF21" t="n">
        <v>3.202799866085279e-06</v>
      </c>
      <c r="AG21" t="n">
        <v>12.44791666666667</v>
      </c>
      <c r="AH21" t="n">
        <v>475871.0615315324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383.660676869079</v>
      </c>
      <c r="AB22" t="n">
        <v>524.9414640067672</v>
      </c>
      <c r="AC22" t="n">
        <v>474.8417874419327</v>
      </c>
      <c r="AD22" t="n">
        <v>383660.676869079</v>
      </c>
      <c r="AE22" t="n">
        <v>524941.4640067673</v>
      </c>
      <c r="AF22" t="n">
        <v>3.214371769769359e-06</v>
      </c>
      <c r="AG22" t="n">
        <v>12.40162037037037</v>
      </c>
      <c r="AH22" t="n">
        <v>474841.7874419327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381.2582381509195</v>
      </c>
      <c r="AB23" t="n">
        <v>521.6543413644654</v>
      </c>
      <c r="AC23" t="n">
        <v>471.8683831711065</v>
      </c>
      <c r="AD23" t="n">
        <v>381258.2381509194</v>
      </c>
      <c r="AE23" t="n">
        <v>521654.3413644654</v>
      </c>
      <c r="AF23" t="n">
        <v>3.238617663202668e-06</v>
      </c>
      <c r="AG23" t="n">
        <v>12.30902777777778</v>
      </c>
      <c r="AH23" t="n">
        <v>471868.3831711065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379.5207807645639</v>
      </c>
      <c r="AB24" t="n">
        <v>519.2770755172436</v>
      </c>
      <c r="AC24" t="n">
        <v>469.7180002398299</v>
      </c>
      <c r="AD24" t="n">
        <v>379520.7807645639</v>
      </c>
      <c r="AE24" t="n">
        <v>519277.0755172436</v>
      </c>
      <c r="AF24" t="n">
        <v>3.255148954179924e-06</v>
      </c>
      <c r="AG24" t="n">
        <v>12.24537037037037</v>
      </c>
      <c r="AH24" t="n">
        <v>469718.0002398299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378.4430308626024</v>
      </c>
      <c r="AB25" t="n">
        <v>517.8024505544099</v>
      </c>
      <c r="AC25" t="n">
        <v>468.3841114138</v>
      </c>
      <c r="AD25" t="n">
        <v>378443.0308626024</v>
      </c>
      <c r="AE25" t="n">
        <v>517802.4505544099</v>
      </c>
      <c r="AF25" t="n">
        <v>3.266376455968644e-06</v>
      </c>
      <c r="AG25" t="n">
        <v>12.20486111111111</v>
      </c>
      <c r="AH25" t="n">
        <v>468384.1114138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376.4460861737978</v>
      </c>
      <c r="AB26" t="n">
        <v>515.0701427322053</v>
      </c>
      <c r="AC26" t="n">
        <v>465.9125712153286</v>
      </c>
      <c r="AD26" t="n">
        <v>376446.0861737978</v>
      </c>
      <c r="AE26" t="n">
        <v>515070.1427322053</v>
      </c>
      <c r="AF26" t="n">
        <v>3.290622349401954e-06</v>
      </c>
      <c r="AG26" t="n">
        <v>12.11226851851852</v>
      </c>
      <c r="AH26" t="n">
        <v>465912.5712153286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374.9009798790235</v>
      </c>
      <c r="AB27" t="n">
        <v>512.9560601344165</v>
      </c>
      <c r="AC27" t="n">
        <v>464.0002536935391</v>
      </c>
      <c r="AD27" t="n">
        <v>374900.9798790235</v>
      </c>
      <c r="AE27" t="n">
        <v>512956.0601344164</v>
      </c>
      <c r="AF27" t="n">
        <v>3.305982673934987e-06</v>
      </c>
      <c r="AG27" t="n">
        <v>12.06018518518519</v>
      </c>
      <c r="AH27" t="n">
        <v>464000.2536935391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373.567917511213</v>
      </c>
      <c r="AB28" t="n">
        <v>511.1321053922169</v>
      </c>
      <c r="AC28" t="n">
        <v>462.3503746319985</v>
      </c>
      <c r="AD28" t="n">
        <v>373567.917511213</v>
      </c>
      <c r="AE28" t="n">
        <v>511132.1053922169</v>
      </c>
      <c r="AF28" t="n">
        <v>3.3201720320238e-06</v>
      </c>
      <c r="AG28" t="n">
        <v>12.00810185185185</v>
      </c>
      <c r="AH28" t="n">
        <v>462350.3746319985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372.0425259000179</v>
      </c>
      <c r="AB29" t="n">
        <v>509.0449972942516</v>
      </c>
      <c r="AC29" t="n">
        <v>460.4624572016284</v>
      </c>
      <c r="AD29" t="n">
        <v>372042.5259000179</v>
      </c>
      <c r="AE29" t="n">
        <v>509044.9972942516</v>
      </c>
      <c r="AF29" t="n">
        <v>3.33505019390333e-06</v>
      </c>
      <c r="AG29" t="n">
        <v>11.95023148148148</v>
      </c>
      <c r="AH29" t="n">
        <v>460462.4572016284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370.8999570216157</v>
      </c>
      <c r="AB30" t="n">
        <v>507.4816841482402</v>
      </c>
      <c r="AC30" t="n">
        <v>459.0483444681485</v>
      </c>
      <c r="AD30" t="n">
        <v>370899.9570216157</v>
      </c>
      <c r="AE30" t="n">
        <v>507481.6841482402</v>
      </c>
      <c r="AF30" t="n">
        <v>3.347861944410704e-06</v>
      </c>
      <c r="AG30" t="n">
        <v>11.90393518518519</v>
      </c>
      <c r="AH30" t="n">
        <v>459048.3444681485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371.0956247320908</v>
      </c>
      <c r="AB31" t="n">
        <v>507.7494053419624</v>
      </c>
      <c r="AC31" t="n">
        <v>459.2905147268909</v>
      </c>
      <c r="AD31" t="n">
        <v>371095.6247320907</v>
      </c>
      <c r="AE31" t="n">
        <v>507749.4053419624</v>
      </c>
      <c r="AF31" t="n">
        <v>3.346346576071122e-06</v>
      </c>
      <c r="AG31" t="n">
        <v>11.90972222222222</v>
      </c>
      <c r="AH31" t="n">
        <v>459290.5147268909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360.8489671516543</v>
      </c>
      <c r="AB32" t="n">
        <v>493.7294763897808</v>
      </c>
      <c r="AC32" t="n">
        <v>446.6086281168117</v>
      </c>
      <c r="AD32" t="n">
        <v>360848.9671516543</v>
      </c>
      <c r="AE32" t="n">
        <v>493729.4763897808</v>
      </c>
      <c r="AF32" t="n">
        <v>3.361638020225084e-06</v>
      </c>
      <c r="AG32" t="n">
        <v>11.85763888888889</v>
      </c>
      <c r="AH32" t="n">
        <v>446608.6281168117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359.6766980818682</v>
      </c>
      <c r="AB33" t="n">
        <v>492.1255261316382</v>
      </c>
      <c r="AC33" t="n">
        <v>445.1577566201479</v>
      </c>
      <c r="AD33" t="n">
        <v>359676.6980818682</v>
      </c>
      <c r="AE33" t="n">
        <v>492125.5261316382</v>
      </c>
      <c r="AF33" t="n">
        <v>3.374243129595242e-06</v>
      </c>
      <c r="AG33" t="n">
        <v>11.81134259259259</v>
      </c>
      <c r="AH33" t="n">
        <v>445157.756620148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358.1605493665757</v>
      </c>
      <c r="AB34" t="n">
        <v>490.0510645716142</v>
      </c>
      <c r="AC34" t="n">
        <v>443.2812787598876</v>
      </c>
      <c r="AD34" t="n">
        <v>358160.5493665757</v>
      </c>
      <c r="AE34" t="n">
        <v>490051.0645716143</v>
      </c>
      <c r="AF34" t="n">
        <v>3.391118822467858e-06</v>
      </c>
      <c r="AG34" t="n">
        <v>11.75347222222222</v>
      </c>
      <c r="AH34" t="n">
        <v>443281.2787598876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358.2145091779328</v>
      </c>
      <c r="AB35" t="n">
        <v>490.124894766052</v>
      </c>
      <c r="AC35" t="n">
        <v>443.3480627041894</v>
      </c>
      <c r="AD35" t="n">
        <v>358214.5091779327</v>
      </c>
      <c r="AE35" t="n">
        <v>490124.894766052</v>
      </c>
      <c r="AF35" t="n">
        <v>3.389947856023635e-06</v>
      </c>
      <c r="AG35" t="n">
        <v>11.75925925925926</v>
      </c>
      <c r="AH35" t="n">
        <v>443348.0627041894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357.4128611729582</v>
      </c>
      <c r="AB36" t="n">
        <v>489.0280445994318</v>
      </c>
      <c r="AC36" t="n">
        <v>442.3558943780326</v>
      </c>
      <c r="AD36" t="n">
        <v>357412.8611729582</v>
      </c>
      <c r="AE36" t="n">
        <v>489028.0445994318</v>
      </c>
      <c r="AF36" t="n">
        <v>3.401795281224003e-06</v>
      </c>
      <c r="AG36" t="n">
        <v>11.71875</v>
      </c>
      <c r="AH36" t="n">
        <v>442355.8943780327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357.2008956922359</v>
      </c>
      <c r="AB37" t="n">
        <v>488.7380240774505</v>
      </c>
      <c r="AC37" t="n">
        <v>442.0935530076229</v>
      </c>
      <c r="AD37" t="n">
        <v>357200.8956922359</v>
      </c>
      <c r="AE37" t="n">
        <v>488738.0240774505</v>
      </c>
      <c r="AF37" t="n">
        <v>3.402690726151938e-06</v>
      </c>
      <c r="AG37" t="n">
        <v>11.71296296296296</v>
      </c>
      <c r="AH37" t="n">
        <v>442093.5530076229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356.1862576322934</v>
      </c>
      <c r="AB38" t="n">
        <v>487.3497515211652</v>
      </c>
      <c r="AC38" t="n">
        <v>440.8377752356566</v>
      </c>
      <c r="AD38" t="n">
        <v>356186.2576322934</v>
      </c>
      <c r="AE38" t="n">
        <v>487349.7515211651</v>
      </c>
      <c r="AF38" t="n">
        <v>3.415984639312815e-06</v>
      </c>
      <c r="AG38" t="n">
        <v>11.66666666666667</v>
      </c>
      <c r="AH38" t="n">
        <v>440837.7752356566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354.6683307687464</v>
      </c>
      <c r="AB39" t="n">
        <v>485.2728570202532</v>
      </c>
      <c r="AC39" t="n">
        <v>438.9590966309719</v>
      </c>
      <c r="AD39" t="n">
        <v>354668.3307687464</v>
      </c>
      <c r="AE39" t="n">
        <v>485272.8570202532</v>
      </c>
      <c r="AF39" t="n">
        <v>3.432033767636567e-06</v>
      </c>
      <c r="AG39" t="n">
        <v>11.61458333333333</v>
      </c>
      <c r="AH39" t="n">
        <v>438959.0966309719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354.5386940203672</v>
      </c>
      <c r="AB40" t="n">
        <v>485.0954823019512</v>
      </c>
      <c r="AC40" t="n">
        <v>438.7986503068377</v>
      </c>
      <c r="AD40" t="n">
        <v>354538.6940203672</v>
      </c>
      <c r="AE40" t="n">
        <v>485095.4823019512</v>
      </c>
      <c r="AF40" t="n">
        <v>3.432584810669143e-06</v>
      </c>
      <c r="AG40" t="n">
        <v>11.61458333333333</v>
      </c>
      <c r="AH40" t="n">
        <v>438798.6503068376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353.2914583088065</v>
      </c>
      <c r="AB41" t="n">
        <v>483.3889593772375</v>
      </c>
      <c r="AC41" t="n">
        <v>437.2549955349388</v>
      </c>
      <c r="AD41" t="n">
        <v>353291.4583088065</v>
      </c>
      <c r="AE41" t="n">
        <v>483388.9593772375</v>
      </c>
      <c r="AF41" t="n">
        <v>3.446636407999811e-06</v>
      </c>
      <c r="AG41" t="n">
        <v>11.5625</v>
      </c>
      <c r="AH41" t="n">
        <v>437254.9955349388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353.4987213395323</v>
      </c>
      <c r="AB42" t="n">
        <v>483.6725457996761</v>
      </c>
      <c r="AC42" t="n">
        <v>437.5115168672359</v>
      </c>
      <c r="AD42" t="n">
        <v>353498.7213395323</v>
      </c>
      <c r="AE42" t="n">
        <v>483672.5457996761</v>
      </c>
      <c r="AF42" t="n">
        <v>3.447049690274242e-06</v>
      </c>
      <c r="AG42" t="n">
        <v>11.5625</v>
      </c>
      <c r="AH42" t="n">
        <v>437511.5168672358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353.5889114975923</v>
      </c>
      <c r="AB43" t="n">
        <v>483.7959479528428</v>
      </c>
      <c r="AC43" t="n">
        <v>437.6231416921003</v>
      </c>
      <c r="AD43" t="n">
        <v>353588.9114975923</v>
      </c>
      <c r="AE43" t="n">
        <v>483795.9479528428</v>
      </c>
      <c r="AF43" t="n">
        <v>3.445121039660229e-06</v>
      </c>
      <c r="AG43" t="n">
        <v>11.56828703703704</v>
      </c>
      <c r="AH43" t="n">
        <v>437623.1416921003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352.7199949946605</v>
      </c>
      <c r="AB44" t="n">
        <v>482.6070580596408</v>
      </c>
      <c r="AC44" t="n">
        <v>436.5477177816881</v>
      </c>
      <c r="AD44" t="n">
        <v>352719.9949946605</v>
      </c>
      <c r="AE44" t="n">
        <v>482607.0580596408</v>
      </c>
      <c r="AF44" t="n">
        <v>3.45820831168389e-06</v>
      </c>
      <c r="AG44" t="n">
        <v>11.52777777777778</v>
      </c>
      <c r="AH44" t="n">
        <v>436547.7177816881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352.117551645099</v>
      </c>
      <c r="AB45" t="n">
        <v>481.782768490846</v>
      </c>
      <c r="AC45" t="n">
        <v>435.8020972524413</v>
      </c>
      <c r="AD45" t="n">
        <v>352117.551645099</v>
      </c>
      <c r="AE45" t="n">
        <v>481782.768490846</v>
      </c>
      <c r="AF45" t="n">
        <v>3.46220337367006e-06</v>
      </c>
      <c r="AG45" t="n">
        <v>11.5162037037037</v>
      </c>
      <c r="AH45" t="n">
        <v>435802.0972524413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350.911834722255</v>
      </c>
      <c r="AB46" t="n">
        <v>480.1330534045345</v>
      </c>
      <c r="AC46" t="n">
        <v>434.3098286585778</v>
      </c>
      <c r="AD46" t="n">
        <v>350911.834722255</v>
      </c>
      <c r="AE46" t="n">
        <v>480133.0534045345</v>
      </c>
      <c r="AF46" t="n">
        <v>3.476254971000729e-06</v>
      </c>
      <c r="AG46" t="n">
        <v>11.46412037037037</v>
      </c>
      <c r="AH46" t="n">
        <v>434309.8286585778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350.9519015328444</v>
      </c>
      <c r="AB47" t="n">
        <v>480.1878745824058</v>
      </c>
      <c r="AC47" t="n">
        <v>434.359417780175</v>
      </c>
      <c r="AD47" t="n">
        <v>350951.9015328444</v>
      </c>
      <c r="AE47" t="n">
        <v>480187.8745824058</v>
      </c>
      <c r="AF47" t="n">
        <v>3.475772808347225e-06</v>
      </c>
      <c r="AG47" t="n">
        <v>11.46990740740741</v>
      </c>
      <c r="AH47" t="n">
        <v>434359.417780175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350.3564554013841</v>
      </c>
      <c r="AB48" t="n">
        <v>479.3731589161124</v>
      </c>
      <c r="AC48" t="n">
        <v>433.6224574336121</v>
      </c>
      <c r="AD48" t="n">
        <v>350356.4554013841</v>
      </c>
      <c r="AE48" t="n">
        <v>479373.1589161124</v>
      </c>
      <c r="AF48" t="n">
        <v>3.478596903889173e-06</v>
      </c>
      <c r="AG48" t="n">
        <v>11.45833333333333</v>
      </c>
      <c r="AH48" t="n">
        <v>433622.457433612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349.2011703923375</v>
      </c>
      <c r="AB49" t="n">
        <v>477.7924469991574</v>
      </c>
      <c r="AC49" t="n">
        <v>432.1926064434682</v>
      </c>
      <c r="AD49" t="n">
        <v>349201.1703923375</v>
      </c>
      <c r="AE49" t="n">
        <v>477792.4469991574</v>
      </c>
      <c r="AF49" t="n">
        <v>3.493061783494273e-06</v>
      </c>
      <c r="AG49" t="n">
        <v>11.41203703703704</v>
      </c>
      <c r="AH49" t="n">
        <v>432192.6064434682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349.5786722503711</v>
      </c>
      <c r="AB50" t="n">
        <v>478.3089616955255</v>
      </c>
      <c r="AC50" t="n">
        <v>432.6598257021478</v>
      </c>
      <c r="AD50" t="n">
        <v>349578.6722503711</v>
      </c>
      <c r="AE50" t="n">
        <v>478308.9616955254</v>
      </c>
      <c r="AF50" t="n">
        <v>3.490099927194181e-06</v>
      </c>
      <c r="AG50" t="n">
        <v>11.42361111111111</v>
      </c>
      <c r="AH50" t="n">
        <v>432659.8257021478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349.4893423008158</v>
      </c>
      <c r="AB51" t="n">
        <v>478.1867365175849</v>
      </c>
      <c r="AC51" t="n">
        <v>432.5492655236457</v>
      </c>
      <c r="AD51" t="n">
        <v>349489.3423008159</v>
      </c>
      <c r="AE51" t="n">
        <v>478186.7365175849</v>
      </c>
      <c r="AF51" t="n">
        <v>3.491615295533762e-06</v>
      </c>
      <c r="AG51" t="n">
        <v>11.41782407407407</v>
      </c>
      <c r="AH51" t="n">
        <v>432549.2655236457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348.481518470912</v>
      </c>
      <c r="AB52" t="n">
        <v>476.8077874914609</v>
      </c>
      <c r="AC52" t="n">
        <v>431.3019214572079</v>
      </c>
      <c r="AD52" t="n">
        <v>348481.5184709119</v>
      </c>
      <c r="AE52" t="n">
        <v>476807.7874914609</v>
      </c>
      <c r="AF52" t="n">
        <v>3.504495926420208e-06</v>
      </c>
      <c r="AG52" t="n">
        <v>11.37731481481481</v>
      </c>
      <c r="AH52" t="n">
        <v>431301.9214572079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348.3862552468179</v>
      </c>
      <c r="AB53" t="n">
        <v>476.6774441455386</v>
      </c>
      <c r="AC53" t="n">
        <v>431.1840178972823</v>
      </c>
      <c r="AD53" t="n">
        <v>348386.2552468179</v>
      </c>
      <c r="AE53" t="n">
        <v>476677.4441455386</v>
      </c>
      <c r="AF53" t="n">
        <v>3.505460251727215e-06</v>
      </c>
      <c r="AG53" t="n">
        <v>11.37152777777778</v>
      </c>
      <c r="AH53" t="n">
        <v>431184.0178972823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348.832855791101</v>
      </c>
      <c r="AB54" t="n">
        <v>477.2885027128521</v>
      </c>
      <c r="AC54" t="n">
        <v>431.7367578925576</v>
      </c>
      <c r="AD54" t="n">
        <v>348832.855791101</v>
      </c>
      <c r="AE54" t="n">
        <v>477288.5027128521</v>
      </c>
      <c r="AF54" t="n">
        <v>3.502636156185267e-06</v>
      </c>
      <c r="AG54" t="n">
        <v>11.38310185185185</v>
      </c>
      <c r="AH54" t="n">
        <v>431736.7578925577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348.5924886616427</v>
      </c>
      <c r="AB55" t="n">
        <v>476.959621802078</v>
      </c>
      <c r="AC55" t="n">
        <v>431.4392649143205</v>
      </c>
      <c r="AD55" t="n">
        <v>348592.4886616427</v>
      </c>
      <c r="AE55" t="n">
        <v>476959.621802078</v>
      </c>
      <c r="AF55" t="n">
        <v>3.503049438459698e-06</v>
      </c>
      <c r="AG55" t="n">
        <v>11.37731481481481</v>
      </c>
      <c r="AH55" t="n">
        <v>431439.2649143204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346.6748553172259</v>
      </c>
      <c r="AB56" t="n">
        <v>474.3358312602344</v>
      </c>
      <c r="AC56" t="n">
        <v>429.0658852592773</v>
      </c>
      <c r="AD56" t="n">
        <v>346674.8553172259</v>
      </c>
      <c r="AE56" t="n">
        <v>474335.8312602345</v>
      </c>
      <c r="AF56" t="n">
        <v>3.523989073697556e-06</v>
      </c>
      <c r="AG56" t="n">
        <v>11.31365740740741</v>
      </c>
      <c r="AH56" t="n">
        <v>429065.8852592773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347.0256288287133</v>
      </c>
      <c r="AB57" t="n">
        <v>474.8157750536868</v>
      </c>
      <c r="AC57" t="n">
        <v>429.5000238906879</v>
      </c>
      <c r="AD57" t="n">
        <v>347025.6288287133</v>
      </c>
      <c r="AE57" t="n">
        <v>474815.7750536868</v>
      </c>
      <c r="AF57" t="n">
        <v>3.521164978155608e-06</v>
      </c>
      <c r="AG57" t="n">
        <v>11.31944444444444</v>
      </c>
      <c r="AH57" t="n">
        <v>429500.0238906879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346.8248749718161</v>
      </c>
      <c r="AB58" t="n">
        <v>474.5410947700449</v>
      </c>
      <c r="AC58" t="n">
        <v>429.2515587078006</v>
      </c>
      <c r="AD58" t="n">
        <v>346824.8749718161</v>
      </c>
      <c r="AE58" t="n">
        <v>474541.0947700449</v>
      </c>
      <c r="AF58" t="n">
        <v>3.523093628769621e-06</v>
      </c>
      <c r="AG58" t="n">
        <v>11.31365740740741</v>
      </c>
      <c r="AH58" t="n">
        <v>429251.5587078006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346.79290903906</v>
      </c>
      <c r="AB59" t="n">
        <v>474.4973575706107</v>
      </c>
      <c r="AC59" t="n">
        <v>429.2119957252948</v>
      </c>
      <c r="AD59" t="n">
        <v>346792.90903906</v>
      </c>
      <c r="AE59" t="n">
        <v>474497.3575706107</v>
      </c>
      <c r="AF59" t="n">
        <v>3.522611466116118e-06</v>
      </c>
      <c r="AG59" t="n">
        <v>11.31365740740741</v>
      </c>
      <c r="AH59" t="n">
        <v>429211.9957252948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345.8967746211062</v>
      </c>
      <c r="AB60" t="n">
        <v>473.2712269253059</v>
      </c>
      <c r="AC60" t="n">
        <v>428.1028852678929</v>
      </c>
      <c r="AD60" t="n">
        <v>345896.7746211062</v>
      </c>
      <c r="AE60" t="n">
        <v>473271.2269253059</v>
      </c>
      <c r="AF60" t="n">
        <v>3.535836498897923e-06</v>
      </c>
      <c r="AG60" t="n">
        <v>11.27314814814815</v>
      </c>
      <c r="AH60" t="n">
        <v>428102.8852678929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345.993408664198</v>
      </c>
      <c r="AB61" t="n">
        <v>473.4034458862572</v>
      </c>
      <c r="AC61" t="n">
        <v>428.2224854367814</v>
      </c>
      <c r="AD61" t="n">
        <v>345993.408664198</v>
      </c>
      <c r="AE61" t="n">
        <v>473403.4458862572</v>
      </c>
      <c r="AF61" t="n">
        <v>3.535974259656067e-06</v>
      </c>
      <c r="AG61" t="n">
        <v>11.27314814814815</v>
      </c>
      <c r="AH61" t="n">
        <v>428222.4854367814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346.0659780754274</v>
      </c>
      <c r="AB62" t="n">
        <v>473.5027385562378</v>
      </c>
      <c r="AC62" t="n">
        <v>428.3123017536971</v>
      </c>
      <c r="AD62" t="n">
        <v>346065.9780754274</v>
      </c>
      <c r="AE62" t="n">
        <v>473502.7385562378</v>
      </c>
      <c r="AF62" t="n">
        <v>3.534458891316486e-06</v>
      </c>
      <c r="AG62" t="n">
        <v>11.27893518518519</v>
      </c>
      <c r="AH62" t="n">
        <v>428312.3017536971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345.5726162864798</v>
      </c>
      <c r="AB63" t="n">
        <v>472.8276991910137</v>
      </c>
      <c r="AC63" t="n">
        <v>427.7016871980663</v>
      </c>
      <c r="AD63" t="n">
        <v>345572.6162864799</v>
      </c>
      <c r="AE63" t="n">
        <v>472827.6991910137</v>
      </c>
      <c r="AF63" t="n">
        <v>3.537627388753793e-06</v>
      </c>
      <c r="AG63" t="n">
        <v>11.26736111111111</v>
      </c>
      <c r="AH63" t="n">
        <v>427701.6871980663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345.4041576934397</v>
      </c>
      <c r="AB64" t="n">
        <v>472.5972067121476</v>
      </c>
      <c r="AC64" t="n">
        <v>427.4931925978849</v>
      </c>
      <c r="AD64" t="n">
        <v>345404.1576934397</v>
      </c>
      <c r="AE64" t="n">
        <v>472597.2067121476</v>
      </c>
      <c r="AF64" t="n">
        <v>3.537420747616577e-06</v>
      </c>
      <c r="AG64" t="n">
        <v>11.26736111111111</v>
      </c>
      <c r="AH64" t="n">
        <v>427493.1925978849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344.7048915454718</v>
      </c>
      <c r="AB65" t="n">
        <v>471.6404399190527</v>
      </c>
      <c r="AC65" t="n">
        <v>426.6277382846924</v>
      </c>
      <c r="AD65" t="n">
        <v>344704.8915454718</v>
      </c>
      <c r="AE65" t="n">
        <v>471640.4399190526</v>
      </c>
      <c r="AF65" t="n">
        <v>3.549337053196016e-06</v>
      </c>
      <c r="AG65" t="n">
        <v>11.23263888888889</v>
      </c>
      <c r="AH65" t="n">
        <v>426627.7382846924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344.844664380355</v>
      </c>
      <c r="AB66" t="n">
        <v>471.8316832780823</v>
      </c>
      <c r="AC66" t="n">
        <v>426.800729645948</v>
      </c>
      <c r="AD66" t="n">
        <v>344844.664380355</v>
      </c>
      <c r="AE66" t="n">
        <v>471831.6832780823</v>
      </c>
      <c r="AF66" t="n">
        <v>3.549543694333232e-06</v>
      </c>
      <c r="AG66" t="n">
        <v>11.23263888888889</v>
      </c>
      <c r="AH66" t="n">
        <v>426800.729645948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344.6220292576743</v>
      </c>
      <c r="AB67" t="n">
        <v>471.5270640812621</v>
      </c>
      <c r="AC67" t="n">
        <v>426.5251828777366</v>
      </c>
      <c r="AD67" t="n">
        <v>344622.0292576744</v>
      </c>
      <c r="AE67" t="n">
        <v>471527.0640812621</v>
      </c>
      <c r="AF67" t="n">
        <v>3.552849952528683e-06</v>
      </c>
      <c r="AG67" t="n">
        <v>11.22106481481481</v>
      </c>
      <c r="AH67" t="n">
        <v>426525.1828777366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344.9869225726454</v>
      </c>
      <c r="AB68" t="n">
        <v>472.0263272127623</v>
      </c>
      <c r="AC68" t="n">
        <v>426.9767970366867</v>
      </c>
      <c r="AD68" t="n">
        <v>344986.9225726454</v>
      </c>
      <c r="AE68" t="n">
        <v>472026.3272127623</v>
      </c>
      <c r="AF68" t="n">
        <v>3.549750335470447e-06</v>
      </c>
      <c r="AG68" t="n">
        <v>11.22685185185185</v>
      </c>
      <c r="AH68" t="n">
        <v>426976.7970366867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344.83240417688</v>
      </c>
      <c r="AB69" t="n">
        <v>471.8149083268058</v>
      </c>
      <c r="AC69" t="n">
        <v>426.7855556724775</v>
      </c>
      <c r="AD69" t="n">
        <v>344832.40417688</v>
      </c>
      <c r="AE69" t="n">
        <v>471814.9083268058</v>
      </c>
      <c r="AF69" t="n">
        <v>3.550301378503023e-06</v>
      </c>
      <c r="AG69" t="n">
        <v>11.22685185185185</v>
      </c>
      <c r="AH69" t="n">
        <v>426785.5556724775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344.8371779324692</v>
      </c>
      <c r="AB70" t="n">
        <v>471.8214399898059</v>
      </c>
      <c r="AC70" t="n">
        <v>426.7914639627282</v>
      </c>
      <c r="AD70" t="n">
        <v>344837.1779324692</v>
      </c>
      <c r="AE70" t="n">
        <v>471821.4399898059</v>
      </c>
      <c r="AF70" t="n">
        <v>3.548854890542512e-06</v>
      </c>
      <c r="AG70" t="n">
        <v>11.23263888888889</v>
      </c>
      <c r="AH70" t="n">
        <v>426791.4639627282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334.1193050416555</v>
      </c>
      <c r="AB71" t="n">
        <v>457.1567734614142</v>
      </c>
      <c r="AC71" t="n">
        <v>413.5263726258174</v>
      </c>
      <c r="AD71" t="n">
        <v>334119.3050416555</v>
      </c>
      <c r="AE71" t="n">
        <v>457156.7734614142</v>
      </c>
      <c r="AF71" t="n">
        <v>3.56869243971522e-06</v>
      </c>
      <c r="AG71" t="n">
        <v>11.16898148148148</v>
      </c>
      <c r="AH71" t="n">
        <v>413526.3726258174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334.3275340564605</v>
      </c>
      <c r="AB72" t="n">
        <v>457.4416815858862</v>
      </c>
      <c r="AC72" t="n">
        <v>413.7840895187608</v>
      </c>
      <c r="AD72" t="n">
        <v>334327.5340564605</v>
      </c>
      <c r="AE72" t="n">
        <v>457441.6815858862</v>
      </c>
      <c r="AF72" t="n">
        <v>3.568072516303574e-06</v>
      </c>
      <c r="AG72" t="n">
        <v>11.16898148148148</v>
      </c>
      <c r="AH72" t="n">
        <v>413784.0895187608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334.4473988355659</v>
      </c>
      <c r="AB73" t="n">
        <v>457.605685864719</v>
      </c>
      <c r="AC73" t="n">
        <v>413.9324414594033</v>
      </c>
      <c r="AD73" t="n">
        <v>334447.3988355659</v>
      </c>
      <c r="AE73" t="n">
        <v>457605.685864719</v>
      </c>
      <c r="AF73" t="n">
        <v>3.567728114408213e-06</v>
      </c>
      <c r="AG73" t="n">
        <v>11.17476851851852</v>
      </c>
      <c r="AH73" t="n">
        <v>413932.4414594033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334.4069090111597</v>
      </c>
      <c r="AB74" t="n">
        <v>457.5502859006814</v>
      </c>
      <c r="AC74" t="n">
        <v>413.8823287901791</v>
      </c>
      <c r="AD74" t="n">
        <v>334406.9090111597</v>
      </c>
      <c r="AE74" t="n">
        <v>457550.2859006814</v>
      </c>
      <c r="AF74" t="n">
        <v>3.568072516303574e-06</v>
      </c>
      <c r="AG74" t="n">
        <v>11.16898148148148</v>
      </c>
      <c r="AH74" t="n">
        <v>413882.3287901791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334.3776994481209</v>
      </c>
      <c r="AB75" t="n">
        <v>457.5103200878969</v>
      </c>
      <c r="AC75" t="n">
        <v>413.8461772584744</v>
      </c>
      <c r="AD75" t="n">
        <v>334377.699448121</v>
      </c>
      <c r="AE75" t="n">
        <v>457510.3200878969</v>
      </c>
      <c r="AF75" t="n">
        <v>3.567108190996566e-06</v>
      </c>
      <c r="AG75" t="n">
        <v>11.17476851851852</v>
      </c>
      <c r="AH75" t="n">
        <v>413846.1772584744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334.5690100108366</v>
      </c>
      <c r="AB76" t="n">
        <v>457.7720796398308</v>
      </c>
      <c r="AC76" t="n">
        <v>414.0829548461536</v>
      </c>
      <c r="AD76" t="n">
        <v>334569.0100108366</v>
      </c>
      <c r="AE76" t="n">
        <v>457772.0796398309</v>
      </c>
      <c r="AF76" t="n">
        <v>3.565799463794201e-06</v>
      </c>
      <c r="AG76" t="n">
        <v>11.18055555555556</v>
      </c>
      <c r="AH76" t="n">
        <v>414082.9548461536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334.1457389433669</v>
      </c>
      <c r="AB77" t="n">
        <v>457.1929414919171</v>
      </c>
      <c r="AC77" t="n">
        <v>413.5590888302513</v>
      </c>
      <c r="AD77" t="n">
        <v>334145.7389433669</v>
      </c>
      <c r="AE77" t="n">
        <v>457192.9414919171</v>
      </c>
      <c r="AF77" t="n">
        <v>3.567314832133783e-06</v>
      </c>
      <c r="AG77" t="n">
        <v>11.17476851851852</v>
      </c>
      <c r="AH77" t="n">
        <v>413559.0888302512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333.0890832455154</v>
      </c>
      <c r="AB78" t="n">
        <v>455.7471785497573</v>
      </c>
      <c r="AC78" t="n">
        <v>412.2513074741502</v>
      </c>
      <c r="AD78" t="n">
        <v>333089.0832455154</v>
      </c>
      <c r="AE78" t="n">
        <v>455747.1785497573</v>
      </c>
      <c r="AF78" t="n">
        <v>3.5824685155296e-06</v>
      </c>
      <c r="AG78" t="n">
        <v>11.12847222222222</v>
      </c>
      <c r="AH78" t="n">
        <v>412251.3074741502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332.8039733879248</v>
      </c>
      <c r="AB79" t="n">
        <v>455.3570786644427</v>
      </c>
      <c r="AC79" t="n">
        <v>411.8984381743813</v>
      </c>
      <c r="AD79" t="n">
        <v>332803.9733879248</v>
      </c>
      <c r="AE79" t="n">
        <v>455357.0786644426</v>
      </c>
      <c r="AF79" t="n">
        <v>3.585154850313405e-06</v>
      </c>
      <c r="AG79" t="n">
        <v>11.11689814814815</v>
      </c>
      <c r="AH79" t="n">
        <v>411898.4381743813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332.8623458191875</v>
      </c>
      <c r="AB80" t="n">
        <v>455.4369464001062</v>
      </c>
      <c r="AC80" t="n">
        <v>411.9706834454482</v>
      </c>
      <c r="AD80" t="n">
        <v>332862.3458191875</v>
      </c>
      <c r="AE80" t="n">
        <v>455436.9464001062</v>
      </c>
      <c r="AF80" t="n">
        <v>3.584672687659902e-06</v>
      </c>
      <c r="AG80" t="n">
        <v>11.12268518518519</v>
      </c>
      <c r="AH80" t="n">
        <v>411970.6834454482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333.2190110289319</v>
      </c>
      <c r="AB81" t="n">
        <v>455.924951475037</v>
      </c>
      <c r="AC81" t="n">
        <v>412.4121140009471</v>
      </c>
      <c r="AD81" t="n">
        <v>333219.0110289319</v>
      </c>
      <c r="AE81" t="n">
        <v>455924.951475037</v>
      </c>
      <c r="AF81" t="n">
        <v>3.581435309843522e-06</v>
      </c>
      <c r="AG81" t="n">
        <v>11.12847222222222</v>
      </c>
      <c r="AH81" t="n">
        <v>412412.1140009471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333.2201668317485</v>
      </c>
      <c r="AB82" t="n">
        <v>455.9265328954411</v>
      </c>
      <c r="AC82" t="n">
        <v>412.4135444928074</v>
      </c>
      <c r="AD82" t="n">
        <v>333220.1668317486</v>
      </c>
      <c r="AE82" t="n">
        <v>455926.5328954412</v>
      </c>
      <c r="AF82" t="n">
        <v>3.582261874392385e-06</v>
      </c>
      <c r="AG82" t="n">
        <v>11.12847222222222</v>
      </c>
      <c r="AH82" t="n">
        <v>412413.5444928074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333.3491277382201</v>
      </c>
      <c r="AB83" t="n">
        <v>456.1029828970294</v>
      </c>
      <c r="AC83" t="n">
        <v>412.5731543538931</v>
      </c>
      <c r="AD83" t="n">
        <v>333349.1277382202</v>
      </c>
      <c r="AE83" t="n">
        <v>456102.9828970294</v>
      </c>
      <c r="AF83" t="n">
        <v>3.582192994013313e-06</v>
      </c>
      <c r="AG83" t="n">
        <v>11.12847222222222</v>
      </c>
      <c r="AH83" t="n">
        <v>412573.1543538931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333.2210406532707</v>
      </c>
      <c r="AB84" t="n">
        <v>455.9277284965981</v>
      </c>
      <c r="AC84" t="n">
        <v>412.4146259874679</v>
      </c>
      <c r="AD84" t="n">
        <v>333221.0406532707</v>
      </c>
      <c r="AE84" t="n">
        <v>455927.7284965981</v>
      </c>
      <c r="AF84" t="n">
        <v>3.58205523325517e-06</v>
      </c>
      <c r="AG84" t="n">
        <v>11.12847222222222</v>
      </c>
      <c r="AH84" t="n">
        <v>412414.6259874679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332.8733471865716</v>
      </c>
      <c r="AB85" t="n">
        <v>455.4519989563071</v>
      </c>
      <c r="AC85" t="n">
        <v>411.9842994068117</v>
      </c>
      <c r="AD85" t="n">
        <v>332873.3471865716</v>
      </c>
      <c r="AE85" t="n">
        <v>455451.9989563071</v>
      </c>
      <c r="AF85" t="n">
        <v>3.58425940538547e-06</v>
      </c>
      <c r="AG85" t="n">
        <v>11.12268518518519</v>
      </c>
      <c r="AH85" t="n">
        <v>411984.2994068117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331.5722133206586</v>
      </c>
      <c r="AB86" t="n">
        <v>453.6717301989901</v>
      </c>
      <c r="AC86" t="n">
        <v>410.3739370010701</v>
      </c>
      <c r="AD86" t="n">
        <v>331572.2133206586</v>
      </c>
      <c r="AE86" t="n">
        <v>453671.7301989901</v>
      </c>
      <c r="AF86" t="n">
        <v>3.598655404611498e-06</v>
      </c>
      <c r="AG86" t="n">
        <v>11.07638888888889</v>
      </c>
      <c r="AH86" t="n">
        <v>410373.9370010701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331.8762970809919</v>
      </c>
      <c r="AB87" t="n">
        <v>454.087791015107</v>
      </c>
      <c r="AC87" t="n">
        <v>410.7502895568418</v>
      </c>
      <c r="AD87" t="n">
        <v>331876.297080992</v>
      </c>
      <c r="AE87" t="n">
        <v>454087.791015107</v>
      </c>
      <c r="AF87" t="n">
        <v>3.597828840062635e-06</v>
      </c>
      <c r="AG87" t="n">
        <v>11.07638888888889</v>
      </c>
      <c r="AH87" t="n">
        <v>410750.2895568418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331.9797655429891</v>
      </c>
      <c r="AB88" t="n">
        <v>454.2293611295179</v>
      </c>
      <c r="AC88" t="n">
        <v>410.8783484182283</v>
      </c>
      <c r="AD88" t="n">
        <v>331979.7655429891</v>
      </c>
      <c r="AE88" t="n">
        <v>454229.3611295179</v>
      </c>
      <c r="AF88" t="n">
        <v>3.597415557788203e-06</v>
      </c>
      <c r="AG88" t="n">
        <v>11.08217592592593</v>
      </c>
      <c r="AH88" t="n">
        <v>410878.3484182283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332.1006416328487</v>
      </c>
      <c r="AB89" t="n">
        <v>454.3947491283405</v>
      </c>
      <c r="AC89" t="n">
        <v>411.0279520185668</v>
      </c>
      <c r="AD89" t="n">
        <v>332100.6416328488</v>
      </c>
      <c r="AE89" t="n">
        <v>454394.7491283405</v>
      </c>
      <c r="AF89" t="n">
        <v>3.597691079304491e-06</v>
      </c>
      <c r="AG89" t="n">
        <v>11.08217592592593</v>
      </c>
      <c r="AH89" t="n">
        <v>411027.9520185668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332.080843566037</v>
      </c>
      <c r="AB90" t="n">
        <v>454.3676605398996</v>
      </c>
      <c r="AC90" t="n">
        <v>411.0034487269876</v>
      </c>
      <c r="AD90" t="n">
        <v>332080.843566037</v>
      </c>
      <c r="AE90" t="n">
        <v>454367.6605398996</v>
      </c>
      <c r="AF90" t="n">
        <v>3.597622198925419e-06</v>
      </c>
      <c r="AG90" t="n">
        <v>11.08217592592593</v>
      </c>
      <c r="AH90" t="n">
        <v>411003.4487269876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332.2222816874124</v>
      </c>
      <c r="AB91" t="n">
        <v>454.5611824173749</v>
      </c>
      <c r="AC91" t="n">
        <v>411.1785011480864</v>
      </c>
      <c r="AD91" t="n">
        <v>332222.2816874124</v>
      </c>
      <c r="AE91" t="n">
        <v>454561.1824173749</v>
      </c>
      <c r="AF91" t="n">
        <v>3.597140036271916e-06</v>
      </c>
      <c r="AG91" t="n">
        <v>11.08217592592593</v>
      </c>
      <c r="AH91" t="n">
        <v>411178.5011480863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331.9408090338201</v>
      </c>
      <c r="AB92" t="n">
        <v>454.1760591150328</v>
      </c>
      <c r="AC92" t="n">
        <v>410.8301334731958</v>
      </c>
      <c r="AD92" t="n">
        <v>331940.8090338201</v>
      </c>
      <c r="AE92" t="n">
        <v>454176.0591150328</v>
      </c>
      <c r="AF92" t="n">
        <v>3.598311002716138e-06</v>
      </c>
      <c r="AG92" t="n">
        <v>11.07638888888889</v>
      </c>
      <c r="AH92" t="n">
        <v>410830.1334731958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331.9986980694306</v>
      </c>
      <c r="AB93" t="n">
        <v>454.2552654474392</v>
      </c>
      <c r="AC93" t="n">
        <v>410.9017804644041</v>
      </c>
      <c r="AD93" t="n">
        <v>331998.6980694306</v>
      </c>
      <c r="AE93" t="n">
        <v>454255.2654474392</v>
      </c>
      <c r="AF93" t="n">
        <v>3.597071155892844e-06</v>
      </c>
      <c r="AG93" t="n">
        <v>11.08217592592593</v>
      </c>
      <c r="AH93" t="n">
        <v>410901.7804644041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331.713161682486</v>
      </c>
      <c r="AB94" t="n">
        <v>453.8645819658452</v>
      </c>
      <c r="AC94" t="n">
        <v>410.5483832659658</v>
      </c>
      <c r="AD94" t="n">
        <v>331713.161682486</v>
      </c>
      <c r="AE94" t="n">
        <v>453864.5819658452</v>
      </c>
      <c r="AF94" t="n">
        <v>3.598517643853354e-06</v>
      </c>
      <c r="AG94" t="n">
        <v>11.07638888888889</v>
      </c>
      <c r="AH94" t="n">
        <v>410548.3832659657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331.2825730374936</v>
      </c>
      <c r="AB95" t="n">
        <v>453.2754315855364</v>
      </c>
      <c r="AC95" t="n">
        <v>410.0154605710758</v>
      </c>
      <c r="AD95" t="n">
        <v>331282.5730374936</v>
      </c>
      <c r="AE95" t="n">
        <v>453275.4315855363</v>
      </c>
      <c r="AF95" t="n">
        <v>3.599619729918504e-06</v>
      </c>
      <c r="AG95" t="n">
        <v>11.07638888888889</v>
      </c>
      <c r="AH95" t="n">
        <v>410015.4605710758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331.2154276869191</v>
      </c>
      <c r="AB96" t="n">
        <v>453.1835603546365</v>
      </c>
      <c r="AC96" t="n">
        <v>409.932357401511</v>
      </c>
      <c r="AD96" t="n">
        <v>331215.4276869191</v>
      </c>
      <c r="AE96" t="n">
        <v>453183.5603546365</v>
      </c>
      <c r="AF96" t="n">
        <v>3.597897720441707e-06</v>
      </c>
      <c r="AG96" t="n">
        <v>11.07638888888889</v>
      </c>
      <c r="AH96" t="n">
        <v>409932.3574015109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330.2495396429475</v>
      </c>
      <c r="AB97" t="n">
        <v>451.8619897209014</v>
      </c>
      <c r="AC97" t="n">
        <v>408.7369156142234</v>
      </c>
      <c r="AD97" t="n">
        <v>330249.5396429475</v>
      </c>
      <c r="AE97" t="n">
        <v>451861.9897209014</v>
      </c>
      <c r="AF97" t="n">
        <v>3.613671327249172e-06</v>
      </c>
      <c r="AG97" t="n">
        <v>11.03009259259259</v>
      </c>
      <c r="AH97" t="n">
        <v>408736.9156142235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330.0718779067562</v>
      </c>
      <c r="AB98" t="n">
        <v>451.618905095562</v>
      </c>
      <c r="AC98" t="n">
        <v>408.517030644355</v>
      </c>
      <c r="AD98" t="n">
        <v>330071.8779067562</v>
      </c>
      <c r="AE98" t="n">
        <v>451618.905095562</v>
      </c>
      <c r="AF98" t="n">
        <v>3.616082140516688e-06</v>
      </c>
      <c r="AG98" t="n">
        <v>11.02430555555556</v>
      </c>
      <c r="AH98" t="n">
        <v>408517.0306443551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330.4021645218299</v>
      </c>
      <c r="AB99" t="n">
        <v>452.0708178135229</v>
      </c>
      <c r="AC99" t="n">
        <v>408.9258134467772</v>
      </c>
      <c r="AD99" t="n">
        <v>330402.1645218299</v>
      </c>
      <c r="AE99" t="n">
        <v>452070.8178135229</v>
      </c>
      <c r="AF99" t="n">
        <v>3.614429011418963e-06</v>
      </c>
      <c r="AG99" t="n">
        <v>11.03009259259259</v>
      </c>
      <c r="AH99" t="n">
        <v>408925.8134467772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330.5305107858703</v>
      </c>
      <c r="AB100" t="n">
        <v>452.2464268342204</v>
      </c>
      <c r="AC100" t="n">
        <v>409.0846625890082</v>
      </c>
      <c r="AD100" t="n">
        <v>330530.5107858703</v>
      </c>
      <c r="AE100" t="n">
        <v>452246.4268342204</v>
      </c>
      <c r="AF100" t="n">
        <v>3.614635652556179e-06</v>
      </c>
      <c r="AG100" t="n">
        <v>11.03009259259259</v>
      </c>
      <c r="AH100" t="n">
        <v>409084.6625890082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330.6792938619398</v>
      </c>
      <c r="AB101" t="n">
        <v>452.4499984027448</v>
      </c>
      <c r="AC101" t="n">
        <v>409.2688055727471</v>
      </c>
      <c r="AD101" t="n">
        <v>330679.2938619398</v>
      </c>
      <c r="AE101" t="n">
        <v>452449.9984027448</v>
      </c>
      <c r="AF101" t="n">
        <v>3.61470453293525e-06</v>
      </c>
      <c r="AG101" t="n">
        <v>11.03009259259259</v>
      </c>
      <c r="AH101" t="n">
        <v>409268.8055727471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330.7407883092141</v>
      </c>
      <c r="AB102" t="n">
        <v>452.5341378184489</v>
      </c>
      <c r="AC102" t="n">
        <v>409.3449148407069</v>
      </c>
      <c r="AD102" t="n">
        <v>330740.7883092141</v>
      </c>
      <c r="AE102" t="n">
        <v>452534.1378184489</v>
      </c>
      <c r="AF102" t="n">
        <v>3.61539333672597e-06</v>
      </c>
      <c r="AG102" t="n">
        <v>11.02430555555556</v>
      </c>
      <c r="AH102" t="n">
        <v>409344.9148407069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330.872477220847</v>
      </c>
      <c r="AB103" t="n">
        <v>452.71432039705</v>
      </c>
      <c r="AC103" t="n">
        <v>409.507901046894</v>
      </c>
      <c r="AD103" t="n">
        <v>330872.477220847</v>
      </c>
      <c r="AE103" t="n">
        <v>452714.32039705</v>
      </c>
      <c r="AF103" t="n">
        <v>3.613946848765459e-06</v>
      </c>
      <c r="AG103" t="n">
        <v>11.03009259259259</v>
      </c>
      <c r="AH103" t="n">
        <v>409507.901046894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330.861403028266</v>
      </c>
      <c r="AB104" t="n">
        <v>452.6991681982017</v>
      </c>
      <c r="AC104" t="n">
        <v>409.4941949526375</v>
      </c>
      <c r="AD104" t="n">
        <v>330861.403028266</v>
      </c>
      <c r="AE104" t="n">
        <v>452699.1681982017</v>
      </c>
      <c r="AF104" t="n">
        <v>3.6136024468701e-06</v>
      </c>
      <c r="AG104" t="n">
        <v>11.03009259259259</v>
      </c>
      <c r="AH104" t="n">
        <v>409494.1949526375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330.8294261616147</v>
      </c>
      <c r="AB105" t="n">
        <v>452.6554160385295</v>
      </c>
      <c r="AC105" t="n">
        <v>409.4546184376781</v>
      </c>
      <c r="AD105" t="n">
        <v>330829.4261616147</v>
      </c>
      <c r="AE105" t="n">
        <v>452655.4160385295</v>
      </c>
      <c r="AF105" t="n">
        <v>3.613258044974741e-06</v>
      </c>
      <c r="AG105" t="n">
        <v>11.03009259259259</v>
      </c>
      <c r="AH105" t="n">
        <v>409454.6184376781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330.7262575724301</v>
      </c>
      <c r="AB106" t="n">
        <v>452.5142562233302</v>
      </c>
      <c r="AC106" t="n">
        <v>409.3269307171223</v>
      </c>
      <c r="AD106" t="n">
        <v>330726.2575724301</v>
      </c>
      <c r="AE106" t="n">
        <v>452514.2562233302</v>
      </c>
      <c r="AF106" t="n">
        <v>3.614015729144532e-06</v>
      </c>
      <c r="AG106" t="n">
        <v>11.03009259259259</v>
      </c>
      <c r="AH106" t="n">
        <v>409326.9307171223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330.6674742459232</v>
      </c>
      <c r="AB107" t="n">
        <v>452.4338262826661</v>
      </c>
      <c r="AC107" t="n">
        <v>409.2541768971111</v>
      </c>
      <c r="AD107" t="n">
        <v>330667.4742459232</v>
      </c>
      <c r="AE107" t="n">
        <v>452433.8262826661</v>
      </c>
      <c r="AF107" t="n">
        <v>3.612982523458453e-06</v>
      </c>
      <c r="AG107" t="n">
        <v>11.03009259259259</v>
      </c>
      <c r="AH107" t="n">
        <v>409254.1768971111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330.8615546611803</v>
      </c>
      <c r="AB108" t="n">
        <v>452.6993756690445</v>
      </c>
      <c r="AC108" t="n">
        <v>409.4943826227543</v>
      </c>
      <c r="AD108" t="n">
        <v>330861.5546611802</v>
      </c>
      <c r="AE108" t="n">
        <v>452699.3756690444</v>
      </c>
      <c r="AF108" t="n">
        <v>3.610433949432793e-06</v>
      </c>
      <c r="AG108" t="n">
        <v>11.04166666666667</v>
      </c>
      <c r="AH108" t="n">
        <v>409494.3826227543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330.5226435710297</v>
      </c>
      <c r="AB109" t="n">
        <v>452.2356625637985</v>
      </c>
      <c r="AC109" t="n">
        <v>409.0749256454476</v>
      </c>
      <c r="AD109" t="n">
        <v>330522.6435710297</v>
      </c>
      <c r="AE109" t="n">
        <v>452235.6625637985</v>
      </c>
      <c r="AF109" t="n">
        <v>3.612638121563093e-06</v>
      </c>
      <c r="AG109" t="n">
        <v>11.03587962962963</v>
      </c>
      <c r="AH109" t="n">
        <v>409074.9256454476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330.2402325058146</v>
      </c>
      <c r="AB110" t="n">
        <v>451.8492552852743</v>
      </c>
      <c r="AC110" t="n">
        <v>408.7253965352597</v>
      </c>
      <c r="AD110" t="n">
        <v>330240.2325058146</v>
      </c>
      <c r="AE110" t="n">
        <v>451849.2552852743</v>
      </c>
      <c r="AF110" t="n">
        <v>3.614153489902676e-06</v>
      </c>
      <c r="AG110" t="n">
        <v>11.03009259259259</v>
      </c>
      <c r="AH110" t="n">
        <v>408725.3965352597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328.6720102486477</v>
      </c>
      <c r="AB111" t="n">
        <v>449.7035444079353</v>
      </c>
      <c r="AC111" t="n">
        <v>406.78446929253</v>
      </c>
      <c r="AD111" t="n">
        <v>328672.0102486477</v>
      </c>
      <c r="AE111" t="n">
        <v>449703.5444079353</v>
      </c>
      <c r="AF111" t="n">
        <v>3.632200149219514e-06</v>
      </c>
      <c r="AG111" t="n">
        <v>10.97222222222222</v>
      </c>
      <c r="AH111" t="n">
        <v>406784.46929253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328.8600386602711</v>
      </c>
      <c r="AB112" t="n">
        <v>449.9608131759466</v>
      </c>
      <c r="AC112" t="n">
        <v>407.0171846904012</v>
      </c>
      <c r="AD112" t="n">
        <v>328860.0386602712</v>
      </c>
      <c r="AE112" t="n">
        <v>449960.8131759466</v>
      </c>
      <c r="AF112" t="n">
        <v>3.630891422017148e-06</v>
      </c>
      <c r="AG112" t="n">
        <v>10.97800925925926</v>
      </c>
      <c r="AH112" t="n">
        <v>407017.1846904012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329.0704663928872</v>
      </c>
      <c r="AB113" t="n">
        <v>450.2487296831284</v>
      </c>
      <c r="AC113" t="n">
        <v>407.2776228502308</v>
      </c>
      <c r="AD113" t="n">
        <v>329070.4663928872</v>
      </c>
      <c r="AE113" t="n">
        <v>450248.7296831284</v>
      </c>
      <c r="AF113" t="n">
        <v>3.631098063154363e-06</v>
      </c>
      <c r="AG113" t="n">
        <v>10.97800925925926</v>
      </c>
      <c r="AH113" t="n">
        <v>407277.6228502308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329.0200506436925</v>
      </c>
      <c r="AB114" t="n">
        <v>450.1797486308941</v>
      </c>
      <c r="AC114" t="n">
        <v>407.2152252528064</v>
      </c>
      <c r="AD114" t="n">
        <v>329020.0506436925</v>
      </c>
      <c r="AE114" t="n">
        <v>450179.7486308941</v>
      </c>
      <c r="AF114" t="n">
        <v>3.631580225807867e-06</v>
      </c>
      <c r="AG114" t="n">
        <v>10.97800925925926</v>
      </c>
      <c r="AH114" t="n">
        <v>407215.2252528064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329.2814993934513</v>
      </c>
      <c r="AB115" t="n">
        <v>450.5374743446189</v>
      </c>
      <c r="AC115" t="n">
        <v>407.5388101264845</v>
      </c>
      <c r="AD115" t="n">
        <v>329281.4993934513</v>
      </c>
      <c r="AE115" t="n">
        <v>450537.474344619</v>
      </c>
      <c r="AF115" t="n">
        <v>3.63061590050086e-06</v>
      </c>
      <c r="AG115" t="n">
        <v>10.97800925925926</v>
      </c>
      <c r="AH115" t="n">
        <v>407538.8101264845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329.354249148882</v>
      </c>
      <c r="AB116" t="n">
        <v>450.6370137694921</v>
      </c>
      <c r="AC116" t="n">
        <v>407.6288496483521</v>
      </c>
      <c r="AD116" t="n">
        <v>329354.2491488821</v>
      </c>
      <c r="AE116" t="n">
        <v>450637.013769492</v>
      </c>
      <c r="AF116" t="n">
        <v>3.629858216331069e-06</v>
      </c>
      <c r="AG116" t="n">
        <v>10.9837962962963</v>
      </c>
      <c r="AH116" t="n">
        <v>407628.8496483521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329.3627910727859</v>
      </c>
      <c r="AB117" t="n">
        <v>450.6487012066204</v>
      </c>
      <c r="AC117" t="n">
        <v>407.6394216528843</v>
      </c>
      <c r="AD117" t="n">
        <v>329362.7910727859</v>
      </c>
      <c r="AE117" t="n">
        <v>450648.7012066204</v>
      </c>
      <c r="AF117" t="n">
        <v>3.631029182775291e-06</v>
      </c>
      <c r="AG117" t="n">
        <v>10.97800925925926</v>
      </c>
      <c r="AH117" t="n">
        <v>407639.4216528843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329.3075824732744</v>
      </c>
      <c r="AB118" t="n">
        <v>450.5731623651373</v>
      </c>
      <c r="AC118" t="n">
        <v>407.571092132413</v>
      </c>
      <c r="AD118" t="n">
        <v>329307.5824732744</v>
      </c>
      <c r="AE118" t="n">
        <v>450573.1623651373</v>
      </c>
      <c r="AF118" t="n">
        <v>3.631855747324154e-06</v>
      </c>
      <c r="AG118" t="n">
        <v>10.97800925925926</v>
      </c>
      <c r="AH118" t="n">
        <v>407571.0921324129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329.4879809822536</v>
      </c>
      <c r="AB119" t="n">
        <v>450.819991563743</v>
      </c>
      <c r="AC119" t="n">
        <v>407.7943642987307</v>
      </c>
      <c r="AD119" t="n">
        <v>329487.9809822536</v>
      </c>
      <c r="AE119" t="n">
        <v>450819.991563743</v>
      </c>
      <c r="AF119" t="n">
        <v>3.631098063154363e-06</v>
      </c>
      <c r="AG119" t="n">
        <v>10.97800925925926</v>
      </c>
      <c r="AH119" t="n">
        <v>407794.3642987307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329.4919287202517</v>
      </c>
      <c r="AB120" t="n">
        <v>450.8253930330339</v>
      </c>
      <c r="AC120" t="n">
        <v>407.7992502593736</v>
      </c>
      <c r="AD120" t="n">
        <v>329491.9287202517</v>
      </c>
      <c r="AE120" t="n">
        <v>450825.3930330339</v>
      </c>
      <c r="AF120" t="n">
        <v>3.630340378984572e-06</v>
      </c>
      <c r="AG120" t="n">
        <v>10.97800925925926</v>
      </c>
      <c r="AH120" t="n">
        <v>407799.2502593736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329.4630899989434</v>
      </c>
      <c r="AB121" t="n">
        <v>450.7859346222654</v>
      </c>
      <c r="AC121" t="n">
        <v>407.7635577039486</v>
      </c>
      <c r="AD121" t="n">
        <v>329463.0899989434</v>
      </c>
      <c r="AE121" t="n">
        <v>450785.9346222654</v>
      </c>
      <c r="AF121" t="n">
        <v>3.629789335951997e-06</v>
      </c>
      <c r="AG121" t="n">
        <v>10.9837962962963</v>
      </c>
      <c r="AH121" t="n">
        <v>407763.5577039486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329.2212286293071</v>
      </c>
      <c r="AB122" t="n">
        <v>450.4550092261584</v>
      </c>
      <c r="AC122" t="n">
        <v>407.4642153631893</v>
      </c>
      <c r="AD122" t="n">
        <v>329221.2286293071</v>
      </c>
      <c r="AE122" t="n">
        <v>450455.0092261584</v>
      </c>
      <c r="AF122" t="n">
        <v>3.631304704291578e-06</v>
      </c>
      <c r="AG122" t="n">
        <v>10.97800925925926</v>
      </c>
      <c r="AH122" t="n">
        <v>407464.2153631893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329.1752532062898</v>
      </c>
      <c r="AB123" t="n">
        <v>450.3921036240936</v>
      </c>
      <c r="AC123" t="n">
        <v>407.407313383497</v>
      </c>
      <c r="AD123" t="n">
        <v>329175.2532062898</v>
      </c>
      <c r="AE123" t="n">
        <v>450392.1036240936</v>
      </c>
      <c r="AF123" t="n">
        <v>3.629858216331069e-06</v>
      </c>
      <c r="AG123" t="n">
        <v>10.9837962962963</v>
      </c>
      <c r="AH123" t="n">
        <v>407407.3133834969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329.2383524342963</v>
      </c>
      <c r="AB124" t="n">
        <v>450.4784387715936</v>
      </c>
      <c r="AC124" t="n">
        <v>407.4854088256916</v>
      </c>
      <c r="AD124" t="n">
        <v>329238.3524342963</v>
      </c>
      <c r="AE124" t="n">
        <v>450478.4387715936</v>
      </c>
      <c r="AF124" t="n">
        <v>3.629444934056637e-06</v>
      </c>
      <c r="AG124" t="n">
        <v>10.9837962962963</v>
      </c>
      <c r="AH124" t="n">
        <v>407485.4088256917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329.0959548507818</v>
      </c>
      <c r="AB125" t="n">
        <v>450.2836041156911</v>
      </c>
      <c r="AC125" t="n">
        <v>407.3091689158965</v>
      </c>
      <c r="AD125" t="n">
        <v>329095.9548507818</v>
      </c>
      <c r="AE125" t="n">
        <v>450283.6041156911</v>
      </c>
      <c r="AF125" t="n">
        <v>3.630271498605501e-06</v>
      </c>
      <c r="AG125" t="n">
        <v>10.97800925925926</v>
      </c>
      <c r="AH125" t="n">
        <v>407309.1689158964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329.152980904458</v>
      </c>
      <c r="AB126" t="n">
        <v>450.3616296781428</v>
      </c>
      <c r="AC126" t="n">
        <v>407.3797478281773</v>
      </c>
      <c r="AD126" t="n">
        <v>329152.980904458</v>
      </c>
      <c r="AE126" t="n">
        <v>450361.6296781428</v>
      </c>
      <c r="AF126" t="n">
        <v>3.630133737847357e-06</v>
      </c>
      <c r="AG126" t="n">
        <v>10.97800925925926</v>
      </c>
      <c r="AH126" t="n">
        <v>407379.7478281773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328.978587838587</v>
      </c>
      <c r="AB127" t="n">
        <v>450.123017391739</v>
      </c>
      <c r="AC127" t="n">
        <v>407.1639083634935</v>
      </c>
      <c r="AD127" t="n">
        <v>328978.587838587</v>
      </c>
      <c r="AE127" t="n">
        <v>450123.0173917391</v>
      </c>
      <c r="AF127" t="n">
        <v>3.630133737847357e-06</v>
      </c>
      <c r="AG127" t="n">
        <v>10.97800925925926</v>
      </c>
      <c r="AH127" t="n">
        <v>407163.9083634935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329.0966258736158</v>
      </c>
      <c r="AB128" t="n">
        <v>450.284522238736</v>
      </c>
      <c r="AC128" t="n">
        <v>407.3099994145664</v>
      </c>
      <c r="AD128" t="n">
        <v>329096.6258736158</v>
      </c>
      <c r="AE128" t="n">
        <v>450284.522238736</v>
      </c>
      <c r="AF128" t="n">
        <v>3.626483077756546e-06</v>
      </c>
      <c r="AG128" t="n">
        <v>10.98958333333333</v>
      </c>
      <c r="AH128" t="n">
        <v>407309.9994145664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327.5627562101954</v>
      </c>
      <c r="AB129" t="n">
        <v>448.1858140956905</v>
      </c>
      <c r="AC129" t="n">
        <v>405.4115890311379</v>
      </c>
      <c r="AD129" t="n">
        <v>327562.7562101954</v>
      </c>
      <c r="AE129" t="n">
        <v>448185.8140956906</v>
      </c>
      <c r="AF129" t="n">
        <v>3.645494062380391e-06</v>
      </c>
      <c r="AG129" t="n">
        <v>10.93171296296296</v>
      </c>
      <c r="AH129" t="n">
        <v>405411.5890311379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328.0592369384185</v>
      </c>
      <c r="AB130" t="n">
        <v>448.8651209312292</v>
      </c>
      <c r="AC130" t="n">
        <v>406.0260637757059</v>
      </c>
      <c r="AD130" t="n">
        <v>328059.2369384185</v>
      </c>
      <c r="AE130" t="n">
        <v>448865.1209312292</v>
      </c>
      <c r="AF130" t="n">
        <v>3.644116454798953e-06</v>
      </c>
      <c r="AG130" t="n">
        <v>10.9375</v>
      </c>
      <c r="AH130" t="n">
        <v>406026.0637757059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328.1708118634653</v>
      </c>
      <c r="AB131" t="n">
        <v>449.0177826660166</v>
      </c>
      <c r="AC131" t="n">
        <v>406.1641556887872</v>
      </c>
      <c r="AD131" t="n">
        <v>328170.8118634653</v>
      </c>
      <c r="AE131" t="n">
        <v>449017.7826660166</v>
      </c>
      <c r="AF131" t="n">
        <v>3.644323095936168e-06</v>
      </c>
      <c r="AG131" t="n">
        <v>10.9375</v>
      </c>
      <c r="AH131" t="n">
        <v>406164.1556887872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328.4718870200939</v>
      </c>
      <c r="AB132" t="n">
        <v>449.4297269778143</v>
      </c>
      <c r="AC132" t="n">
        <v>406.5367846136344</v>
      </c>
      <c r="AD132" t="n">
        <v>328471.8870200939</v>
      </c>
      <c r="AE132" t="n">
        <v>449429.7269778143</v>
      </c>
      <c r="AF132" t="n">
        <v>3.643703172524521e-06</v>
      </c>
      <c r="AG132" t="n">
        <v>10.9375</v>
      </c>
      <c r="AH132" t="n">
        <v>406536.7846136345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328.5883530891623</v>
      </c>
      <c r="AB133" t="n">
        <v>449.589080991634</v>
      </c>
      <c r="AC133" t="n">
        <v>406.68093010403</v>
      </c>
      <c r="AD133" t="n">
        <v>328588.3530891623</v>
      </c>
      <c r="AE133" t="n">
        <v>449589.0809916341</v>
      </c>
      <c r="AF133" t="n">
        <v>3.645356301622247e-06</v>
      </c>
      <c r="AG133" t="n">
        <v>10.9375</v>
      </c>
      <c r="AH133" t="n">
        <v>406680.9301040301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328.3940858119639</v>
      </c>
      <c r="AB134" t="n">
        <v>449.3232759325038</v>
      </c>
      <c r="AC134" t="n">
        <v>406.4404931066834</v>
      </c>
      <c r="AD134" t="n">
        <v>328394.0858119639</v>
      </c>
      <c r="AE134" t="n">
        <v>449323.2759325038</v>
      </c>
      <c r="AF134" t="n">
        <v>3.647009430719973e-06</v>
      </c>
      <c r="AG134" t="n">
        <v>10.93171296296296</v>
      </c>
      <c r="AH134" t="n">
        <v>406440.4931066834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328.7880374614212</v>
      </c>
      <c r="AB135" t="n">
        <v>449.8622979592115</v>
      </c>
      <c r="AC135" t="n">
        <v>406.9280716276843</v>
      </c>
      <c r="AD135" t="n">
        <v>328788.0374614212</v>
      </c>
      <c r="AE135" t="n">
        <v>449862.2979592115</v>
      </c>
      <c r="AF135" t="n">
        <v>3.644805258589671e-06</v>
      </c>
      <c r="AG135" t="n">
        <v>10.9375</v>
      </c>
      <c r="AH135" t="n">
        <v>406928.0716276843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328.9957232326326</v>
      </c>
      <c r="AB136" t="n">
        <v>450.1464627938324</v>
      </c>
      <c r="AC136" t="n">
        <v>407.1851161693168</v>
      </c>
      <c r="AD136" t="n">
        <v>328995.7232326326</v>
      </c>
      <c r="AE136" t="n">
        <v>450146.4627938324</v>
      </c>
      <c r="AF136" t="n">
        <v>3.645149660485031e-06</v>
      </c>
      <c r="AG136" t="n">
        <v>10.9375</v>
      </c>
      <c r="AH136" t="n">
        <v>407185.1161693168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329.1843882202276</v>
      </c>
      <c r="AB137" t="n">
        <v>450.4046025531718</v>
      </c>
      <c r="AC137" t="n">
        <v>407.4186194323263</v>
      </c>
      <c r="AD137" t="n">
        <v>329184.3882202276</v>
      </c>
      <c r="AE137" t="n">
        <v>450404.6025531718</v>
      </c>
      <c r="AF137" t="n">
        <v>3.6447363782106e-06</v>
      </c>
      <c r="AG137" t="n">
        <v>10.9375</v>
      </c>
      <c r="AH137" t="n">
        <v>407418.6194323263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329.1126467239971</v>
      </c>
      <c r="AB138" t="n">
        <v>450.3064426730177</v>
      </c>
      <c r="AC138" t="n">
        <v>407.3298277933658</v>
      </c>
      <c r="AD138" t="n">
        <v>329112.6467239971</v>
      </c>
      <c r="AE138" t="n">
        <v>450306.4426730177</v>
      </c>
      <c r="AF138" t="n">
        <v>3.645769583896679e-06</v>
      </c>
      <c r="AG138" t="n">
        <v>10.93171296296296</v>
      </c>
      <c r="AH138" t="n">
        <v>407329.8277933658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329.1255717213134</v>
      </c>
      <c r="AB139" t="n">
        <v>450.3241272245567</v>
      </c>
      <c r="AC139" t="n">
        <v>407.3458245561263</v>
      </c>
      <c r="AD139" t="n">
        <v>329125.5717213134</v>
      </c>
      <c r="AE139" t="n">
        <v>450324.1272245566</v>
      </c>
      <c r="AF139" t="n">
        <v>3.646320626929253e-06</v>
      </c>
      <c r="AG139" t="n">
        <v>10.93171296296296</v>
      </c>
      <c r="AH139" t="n">
        <v>407345.8245561263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329.1354571970692</v>
      </c>
      <c r="AB140" t="n">
        <v>450.3376529686021</v>
      </c>
      <c r="AC140" t="n">
        <v>407.3580594221436</v>
      </c>
      <c r="AD140" t="n">
        <v>329135.4571970692</v>
      </c>
      <c r="AE140" t="n">
        <v>450337.6529686021</v>
      </c>
      <c r="AF140" t="n">
        <v>3.645287421243175e-06</v>
      </c>
      <c r="AG140" t="n">
        <v>10.9375</v>
      </c>
      <c r="AH140" t="n">
        <v>407358.0594221436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328.9866969700908</v>
      </c>
      <c r="AB141" t="n">
        <v>450.1341126632121</v>
      </c>
      <c r="AC141" t="n">
        <v>407.1739447178294</v>
      </c>
      <c r="AD141" t="n">
        <v>328986.6969700908</v>
      </c>
      <c r="AE141" t="n">
        <v>450134.1126632121</v>
      </c>
      <c r="AF141" t="n">
        <v>3.646113985792038e-06</v>
      </c>
      <c r="AG141" t="n">
        <v>10.93171296296296</v>
      </c>
      <c r="AH141" t="n">
        <v>407173.9447178294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328.8626588077718</v>
      </c>
      <c r="AB142" t="n">
        <v>449.9643981773497</v>
      </c>
      <c r="AC142" t="n">
        <v>407.020427544302</v>
      </c>
      <c r="AD142" t="n">
        <v>328862.6588077717</v>
      </c>
      <c r="AE142" t="n">
        <v>449964.3981773497</v>
      </c>
      <c r="AF142" t="n">
        <v>3.647147191478116e-06</v>
      </c>
      <c r="AG142" t="n">
        <v>10.93171296296296</v>
      </c>
      <c r="AH142" t="n">
        <v>407020.427544302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328.6871398552805</v>
      </c>
      <c r="AB143" t="n">
        <v>449.7242454032016</v>
      </c>
      <c r="AC143" t="n">
        <v>406.8031946138619</v>
      </c>
      <c r="AD143" t="n">
        <v>328687.1398552805</v>
      </c>
      <c r="AE143" t="n">
        <v>449724.2454032016</v>
      </c>
      <c r="AF143" t="n">
        <v>3.648111516785123e-06</v>
      </c>
      <c r="AG143" t="n">
        <v>10.92592592592593</v>
      </c>
      <c r="AH143" t="n">
        <v>406803.1946138619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328.9521382462524</v>
      </c>
      <c r="AB144" t="n">
        <v>450.0868278926333</v>
      </c>
      <c r="AC144" t="n">
        <v>407.13117273939</v>
      </c>
      <c r="AD144" t="n">
        <v>328952.1382462524</v>
      </c>
      <c r="AE144" t="n">
        <v>450086.8278926333</v>
      </c>
      <c r="AF144" t="n">
        <v>3.647767114889764e-06</v>
      </c>
      <c r="AG144" t="n">
        <v>10.92592592592593</v>
      </c>
      <c r="AH144" t="n">
        <v>407131.17273939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328.9664064443235</v>
      </c>
      <c r="AB145" t="n">
        <v>450.1063502707025</v>
      </c>
      <c r="AC145" t="n">
        <v>407.1488319290962</v>
      </c>
      <c r="AD145" t="n">
        <v>328966.4064443235</v>
      </c>
      <c r="AE145" t="n">
        <v>450106.3502707025</v>
      </c>
      <c r="AF145" t="n">
        <v>3.647078311099044e-06</v>
      </c>
      <c r="AG145" t="n">
        <v>10.93171296296296</v>
      </c>
      <c r="AH145" t="n">
        <v>407148.8319290962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328.8737316209013</v>
      </c>
      <c r="AB146" t="n">
        <v>449.9795484887717</v>
      </c>
      <c r="AC146" t="n">
        <v>407.0341319312653</v>
      </c>
      <c r="AD146" t="n">
        <v>328873.7316209013</v>
      </c>
      <c r="AE146" t="n">
        <v>449979.5484887717</v>
      </c>
      <c r="AF146" t="n">
        <v>3.647009430719973e-06</v>
      </c>
      <c r="AG146" t="n">
        <v>10.93171296296296</v>
      </c>
      <c r="AH146" t="n">
        <v>407034.1319312654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328.7047946600738</v>
      </c>
      <c r="AB147" t="n">
        <v>449.7484014859947</v>
      </c>
      <c r="AC147" t="n">
        <v>406.8250452740167</v>
      </c>
      <c r="AD147" t="n">
        <v>328704.7946600738</v>
      </c>
      <c r="AE147" t="n">
        <v>449748.4014859947</v>
      </c>
      <c r="AF147" t="n">
        <v>3.648318157922338e-06</v>
      </c>
      <c r="AG147" t="n">
        <v>10.92592592592593</v>
      </c>
      <c r="AH147" t="n">
        <v>406825.0452740167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328.6520271493645</v>
      </c>
      <c r="AB148" t="n">
        <v>449.676202649904</v>
      </c>
      <c r="AC148" t="n">
        <v>406.7597369935107</v>
      </c>
      <c r="AD148" t="n">
        <v>328652.0271493645</v>
      </c>
      <c r="AE148" t="n">
        <v>449676.2026499041</v>
      </c>
      <c r="AF148" t="n">
        <v>3.648662559817698e-06</v>
      </c>
      <c r="AG148" t="n">
        <v>10.92592592592593</v>
      </c>
      <c r="AH148" t="n">
        <v>406759.7369935107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328.7015464896726</v>
      </c>
      <c r="AB149" t="n">
        <v>449.7439571959527</v>
      </c>
      <c r="AC149" t="n">
        <v>406.8210251407785</v>
      </c>
      <c r="AD149" t="n">
        <v>328701.5464896726</v>
      </c>
      <c r="AE149" t="n">
        <v>449743.9571959527</v>
      </c>
      <c r="AF149" t="n">
        <v>3.648387038301411e-06</v>
      </c>
      <c r="AG149" t="n">
        <v>10.92592592592593</v>
      </c>
      <c r="AH149" t="n">
        <v>406821.0251407786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328.7902727758051</v>
      </c>
      <c r="AB150" t="n">
        <v>449.8653564149666</v>
      </c>
      <c r="AC150" t="n">
        <v>406.9308381887147</v>
      </c>
      <c r="AD150" t="n">
        <v>328790.2727758051</v>
      </c>
      <c r="AE150" t="n">
        <v>449865.3564149666</v>
      </c>
      <c r="AF150" t="n">
        <v>3.647422712994404e-06</v>
      </c>
      <c r="AG150" t="n">
        <v>10.92592592592593</v>
      </c>
      <c r="AH150" t="n">
        <v>406930.8381887148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328.8285920353115</v>
      </c>
      <c r="AB151" t="n">
        <v>449.9177865163497</v>
      </c>
      <c r="AC151" t="n">
        <v>406.978264434808</v>
      </c>
      <c r="AD151" t="n">
        <v>328828.5920353116</v>
      </c>
      <c r="AE151" t="n">
        <v>449917.7865163498</v>
      </c>
      <c r="AF151" t="n">
        <v>3.646320626929253e-06</v>
      </c>
      <c r="AG151" t="n">
        <v>10.93171296296296</v>
      </c>
      <c r="AH151" t="n">
        <v>406978.2644348079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328.8285920353115</v>
      </c>
      <c r="AB152" t="n">
        <v>449.9177865163497</v>
      </c>
      <c r="AC152" t="n">
        <v>406.978264434808</v>
      </c>
      <c r="AD152" t="n">
        <v>328828.5920353116</v>
      </c>
      <c r="AE152" t="n">
        <v>449917.7865163498</v>
      </c>
      <c r="AF152" t="n">
        <v>3.646320626929253e-06</v>
      </c>
      <c r="AG152" t="n">
        <v>10.93171296296296</v>
      </c>
      <c r="AH152" t="n">
        <v>406978.2644348079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328.6813601370948</v>
      </c>
      <c r="AB153" t="n">
        <v>449.7163373377966</v>
      </c>
      <c r="AC153" t="n">
        <v>406.7960412831203</v>
      </c>
      <c r="AD153" t="n">
        <v>328681.3601370947</v>
      </c>
      <c r="AE153" t="n">
        <v>449716.3373377966</v>
      </c>
      <c r="AF153" t="n">
        <v>3.647698234510692e-06</v>
      </c>
      <c r="AG153" t="n">
        <v>10.92592592592593</v>
      </c>
      <c r="AH153" t="n">
        <v>406796.0412831203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328.7810532967491</v>
      </c>
      <c r="AB154" t="n">
        <v>449.8527419169874</v>
      </c>
      <c r="AC154" t="n">
        <v>406.9194276007181</v>
      </c>
      <c r="AD154" t="n">
        <v>328781.0532967491</v>
      </c>
      <c r="AE154" t="n">
        <v>449852.7419169875</v>
      </c>
      <c r="AF154" t="n">
        <v>3.646940550340901e-06</v>
      </c>
      <c r="AG154" t="n">
        <v>10.93171296296296</v>
      </c>
      <c r="AH154" t="n">
        <v>406919.4276007181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328.6655348435323</v>
      </c>
      <c r="AB155" t="n">
        <v>449.6946844729819</v>
      </c>
      <c r="AC155" t="n">
        <v>406.7764549373334</v>
      </c>
      <c r="AD155" t="n">
        <v>328665.5348435323</v>
      </c>
      <c r="AE155" t="n">
        <v>449694.6844729818</v>
      </c>
      <c r="AF155" t="n">
        <v>3.646045105412966e-06</v>
      </c>
      <c r="AG155" t="n">
        <v>10.93171296296296</v>
      </c>
      <c r="AH155" t="n">
        <v>406776.4549373334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327.3706931229873</v>
      </c>
      <c r="AB156" t="n">
        <v>447.923024906547</v>
      </c>
      <c r="AC156" t="n">
        <v>405.1738800733793</v>
      </c>
      <c r="AD156" t="n">
        <v>327370.6931229873</v>
      </c>
      <c r="AE156" t="n">
        <v>447923.024906547</v>
      </c>
      <c r="AF156" t="n">
        <v>3.662783037527438e-06</v>
      </c>
      <c r="AG156" t="n">
        <v>10.88541666666667</v>
      </c>
      <c r="AH156" t="n">
        <v>405173.8800733793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327.2466658102854</v>
      </c>
      <c r="AB157" t="n">
        <v>447.7533252656094</v>
      </c>
      <c r="AC157" t="n">
        <v>405.0203763279978</v>
      </c>
      <c r="AD157" t="n">
        <v>327246.6658102854</v>
      </c>
      <c r="AE157" t="n">
        <v>447753.3252656094</v>
      </c>
      <c r="AF157" t="n">
        <v>3.66540049193217e-06</v>
      </c>
      <c r="AG157" t="n">
        <v>10.87384259259259</v>
      </c>
      <c r="AH157" t="n">
        <v>405020.3763279978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327.4910484817614</v>
      </c>
      <c r="AB158" t="n">
        <v>448.0877004181254</v>
      </c>
      <c r="AC158" t="n">
        <v>405.3228391852561</v>
      </c>
      <c r="AD158" t="n">
        <v>327491.0484817614</v>
      </c>
      <c r="AE158" t="n">
        <v>448087.7004181254</v>
      </c>
      <c r="AF158" t="n">
        <v>3.66429840586702e-06</v>
      </c>
      <c r="AG158" t="n">
        <v>10.87962962962963</v>
      </c>
      <c r="AH158" t="n">
        <v>405322.8391852561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161.918074076893</v>
      </c>
      <c r="AB2" t="n">
        <v>221.5434522731831</v>
      </c>
      <c r="AC2" t="n">
        <v>200.3996561264822</v>
      </c>
      <c r="AD2" t="n">
        <v>161918.074076893</v>
      </c>
      <c r="AE2" t="n">
        <v>221543.4522731831</v>
      </c>
      <c r="AF2" t="n">
        <v>6.04076522422741e-06</v>
      </c>
      <c r="AG2" t="n">
        <v>10.95486111111111</v>
      </c>
      <c r="AH2" t="n">
        <v>200399.6561264822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306.6502313685914</v>
      </c>
      <c r="AB2" t="n">
        <v>419.5723750119254</v>
      </c>
      <c r="AC2" t="n">
        <v>379.5289764143132</v>
      </c>
      <c r="AD2" t="n">
        <v>306650.2313685914</v>
      </c>
      <c r="AE2" t="n">
        <v>419572.3750119254</v>
      </c>
      <c r="AF2" t="n">
        <v>3.827961396063262e-06</v>
      </c>
      <c r="AG2" t="n">
        <v>13.52430555555556</v>
      </c>
      <c r="AH2" t="n">
        <v>379528.9764143132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283.9860335801594</v>
      </c>
      <c r="AB3" t="n">
        <v>388.562219723954</v>
      </c>
      <c r="AC3" t="n">
        <v>351.4783868239996</v>
      </c>
      <c r="AD3" t="n">
        <v>283986.0335801594</v>
      </c>
      <c r="AE3" t="n">
        <v>388562.219723954</v>
      </c>
      <c r="AF3" t="n">
        <v>4.077223998597614e-06</v>
      </c>
      <c r="AG3" t="n">
        <v>12.69675925925926</v>
      </c>
      <c r="AH3" t="n">
        <v>351478.3868239996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266.8817593737167</v>
      </c>
      <c r="AB4" t="n">
        <v>365.1593971673771</v>
      </c>
      <c r="AC4" t="n">
        <v>330.3090968061546</v>
      </c>
      <c r="AD4" t="n">
        <v>266881.7593737167</v>
      </c>
      <c r="AE4" t="n">
        <v>365159.3971673771</v>
      </c>
      <c r="AF4" t="n">
        <v>4.255000305573837e-06</v>
      </c>
      <c r="AG4" t="n">
        <v>12.17013888888889</v>
      </c>
      <c r="AH4" t="n">
        <v>330309.0968061546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252.8111397299624</v>
      </c>
      <c r="AB5" t="n">
        <v>345.9073546187009</v>
      </c>
      <c r="AC5" t="n">
        <v>312.8944421780166</v>
      </c>
      <c r="AD5" t="n">
        <v>252811.1397299624</v>
      </c>
      <c r="AE5" t="n">
        <v>345907.3546187009</v>
      </c>
      <c r="AF5" t="n">
        <v>4.383747213343735e-06</v>
      </c>
      <c r="AG5" t="n">
        <v>11.81134259259259</v>
      </c>
      <c r="AH5" t="n">
        <v>312894.4421780166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248.5097659044109</v>
      </c>
      <c r="AB6" t="n">
        <v>340.022025187364</v>
      </c>
      <c r="AC6" t="n">
        <v>307.5708003274929</v>
      </c>
      <c r="AD6" t="n">
        <v>248509.7659044109</v>
      </c>
      <c r="AE6" t="n">
        <v>340022.025187364</v>
      </c>
      <c r="AF6" t="n">
        <v>4.480106087331349e-06</v>
      </c>
      <c r="AG6" t="n">
        <v>11.55671296296296</v>
      </c>
      <c r="AH6" t="n">
        <v>307570.8003274929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244.9523805072338</v>
      </c>
      <c r="AB7" t="n">
        <v>335.1546535461814</v>
      </c>
      <c r="AC7" t="n">
        <v>303.1679638043442</v>
      </c>
      <c r="AD7" t="n">
        <v>244952.3805072338</v>
      </c>
      <c r="AE7" t="n">
        <v>335154.6535461814</v>
      </c>
      <c r="AF7" t="n">
        <v>4.559913065601501e-06</v>
      </c>
      <c r="AG7" t="n">
        <v>11.35416666666667</v>
      </c>
      <c r="AH7" t="n">
        <v>303167.9638043442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234.3299567681921</v>
      </c>
      <c r="AB8" t="n">
        <v>320.6205847581705</v>
      </c>
      <c r="AC8" t="n">
        <v>290.0210061427628</v>
      </c>
      <c r="AD8" t="n">
        <v>234329.9567681921</v>
      </c>
      <c r="AE8" t="n">
        <v>320620.5847581705</v>
      </c>
      <c r="AF8" t="n">
        <v>4.624510193752902e-06</v>
      </c>
      <c r="AG8" t="n">
        <v>11.19791666666667</v>
      </c>
      <c r="AH8" t="n">
        <v>290021.0061427628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232.6238286835444</v>
      </c>
      <c r="AB9" t="n">
        <v>318.2861850436979</v>
      </c>
      <c r="AC9" t="n">
        <v>287.9093982606881</v>
      </c>
      <c r="AD9" t="n">
        <v>232623.8286835444</v>
      </c>
      <c r="AE9" t="n">
        <v>318286.1850436978</v>
      </c>
      <c r="AF9" t="n">
        <v>4.661998000810294e-06</v>
      </c>
      <c r="AG9" t="n">
        <v>11.10532407407408</v>
      </c>
      <c r="AH9" t="n">
        <v>287909.3982606881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229.9931618258994</v>
      </c>
      <c r="AB10" t="n">
        <v>314.6867905922388</v>
      </c>
      <c r="AC10" t="n">
        <v>284.6535249638932</v>
      </c>
      <c r="AD10" t="n">
        <v>229993.1618258994</v>
      </c>
      <c r="AE10" t="n">
        <v>314686.7905922388</v>
      </c>
      <c r="AF10" t="n">
        <v>4.720690128327356e-06</v>
      </c>
      <c r="AG10" t="n">
        <v>10.96643518518519</v>
      </c>
      <c r="AH10" t="n">
        <v>284653.5249638932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228.7172907305908</v>
      </c>
      <c r="AB11" t="n">
        <v>312.9410874721784</v>
      </c>
      <c r="AC11" t="n">
        <v>283.0744292995012</v>
      </c>
      <c r="AD11" t="n">
        <v>228717.2907305908</v>
      </c>
      <c r="AE11" t="n">
        <v>312941.0874721784</v>
      </c>
      <c r="AF11" t="n">
        <v>4.751109828564857e-06</v>
      </c>
      <c r="AG11" t="n">
        <v>10.89699074074074</v>
      </c>
      <c r="AH11" t="n">
        <v>283074.4292995012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227.3421007143855</v>
      </c>
      <c r="AB12" t="n">
        <v>311.0594918229054</v>
      </c>
      <c r="AC12" t="n">
        <v>281.3724104981582</v>
      </c>
      <c r="AD12" t="n">
        <v>227342.1007143855</v>
      </c>
      <c r="AE12" t="n">
        <v>311059.4918229054</v>
      </c>
      <c r="AF12" t="n">
        <v>4.77660869494041e-06</v>
      </c>
      <c r="AG12" t="n">
        <v>10.83912037037037</v>
      </c>
      <c r="AH12" t="n">
        <v>281372.4104981582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226.124268881545</v>
      </c>
      <c r="AB13" t="n">
        <v>309.3932005822653</v>
      </c>
      <c r="AC13" t="n">
        <v>279.8651477548698</v>
      </c>
      <c r="AD13" t="n">
        <v>226124.268881545</v>
      </c>
      <c r="AE13" t="n">
        <v>309393.2005822653</v>
      </c>
      <c r="AF13" t="n">
        <v>4.803896955447581e-06</v>
      </c>
      <c r="AG13" t="n">
        <v>10.77546296296296</v>
      </c>
      <c r="AH13" t="n">
        <v>279865.1477548698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225.0788449792123</v>
      </c>
      <c r="AB14" t="n">
        <v>307.9628054782469</v>
      </c>
      <c r="AC14" t="n">
        <v>278.5712675520063</v>
      </c>
      <c r="AD14" t="n">
        <v>225078.8449792123</v>
      </c>
      <c r="AE14" t="n">
        <v>307962.8054782469</v>
      </c>
      <c r="AF14" t="n">
        <v>4.824653927374347e-06</v>
      </c>
      <c r="AG14" t="n">
        <v>10.72916666666667</v>
      </c>
      <c r="AH14" t="n">
        <v>278571.2675520063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223.5751219483244</v>
      </c>
      <c r="AB15" t="n">
        <v>305.905345287809</v>
      </c>
      <c r="AC15" t="n">
        <v>276.7101684744796</v>
      </c>
      <c r="AD15" t="n">
        <v>223575.1219483244</v>
      </c>
      <c r="AE15" t="n">
        <v>305905.345287809</v>
      </c>
      <c r="AF15" t="n">
        <v>4.857131430863208e-06</v>
      </c>
      <c r="AG15" t="n">
        <v>10.65972222222222</v>
      </c>
      <c r="AH15" t="n">
        <v>276710.1684744796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222.894326758486</v>
      </c>
      <c r="AB16" t="n">
        <v>304.9738512745085</v>
      </c>
      <c r="AC16" t="n">
        <v>275.8675749424482</v>
      </c>
      <c r="AD16" t="n">
        <v>222894.326758486</v>
      </c>
      <c r="AE16" t="n">
        <v>304973.8512745085</v>
      </c>
      <c r="AF16" t="n">
        <v>4.866704689467363e-06</v>
      </c>
      <c r="AG16" t="n">
        <v>10.63657407407407</v>
      </c>
      <c r="AH16" t="n">
        <v>275867.5749424482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221.7015266789266</v>
      </c>
      <c r="AB17" t="n">
        <v>303.3418095830306</v>
      </c>
      <c r="AC17" t="n">
        <v>274.3912930194195</v>
      </c>
      <c r="AD17" t="n">
        <v>221701.5266789266</v>
      </c>
      <c r="AE17" t="n">
        <v>303341.8095830306</v>
      </c>
      <c r="AF17" t="n">
        <v>4.880125145454497e-06</v>
      </c>
      <c r="AG17" t="n">
        <v>10.60763888888889</v>
      </c>
      <c r="AH17" t="n">
        <v>274391.2930194195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221.0185452092299</v>
      </c>
      <c r="AB18" t="n">
        <v>302.4073242051761</v>
      </c>
      <c r="AC18" t="n">
        <v>273.5459936144687</v>
      </c>
      <c r="AD18" t="n">
        <v>221018.5452092299</v>
      </c>
      <c r="AE18" t="n">
        <v>302407.3242051761</v>
      </c>
      <c r="AF18" t="n">
        <v>4.894887647040343e-06</v>
      </c>
      <c r="AG18" t="n">
        <v>10.5787037037037</v>
      </c>
      <c r="AH18" t="n">
        <v>273545.9936144687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212.8857590505452</v>
      </c>
      <c r="AB19" t="n">
        <v>291.2796873896663</v>
      </c>
      <c r="AC19" t="n">
        <v>263.4803628388912</v>
      </c>
      <c r="AD19" t="n">
        <v>212885.7590505452</v>
      </c>
      <c r="AE19" t="n">
        <v>291279.6873896663</v>
      </c>
      <c r="AF19" t="n">
        <v>4.905713481536631e-06</v>
      </c>
      <c r="AG19" t="n">
        <v>10.55555555555556</v>
      </c>
      <c r="AH19" t="n">
        <v>263480.3628388912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211.5790915597386</v>
      </c>
      <c r="AB20" t="n">
        <v>289.4918472826444</v>
      </c>
      <c r="AC20" t="n">
        <v>261.8631516824336</v>
      </c>
      <c r="AD20" t="n">
        <v>211579.0915597386</v>
      </c>
      <c r="AE20" t="n">
        <v>289491.8472826444</v>
      </c>
      <c r="AF20" t="n">
        <v>4.920833861948801e-06</v>
      </c>
      <c r="AG20" t="n">
        <v>10.52083333333333</v>
      </c>
      <c r="AH20" t="n">
        <v>261863.1516824336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210.8022640576399</v>
      </c>
      <c r="AB21" t="n">
        <v>288.4289576230629</v>
      </c>
      <c r="AC21" t="n">
        <v>260.9017027201872</v>
      </c>
      <c r="AD21" t="n">
        <v>210802.2640576399</v>
      </c>
      <c r="AE21" t="n">
        <v>288428.9576230629</v>
      </c>
      <c r="AF21" t="n">
        <v>4.937564697079426e-06</v>
      </c>
      <c r="AG21" t="n">
        <v>10.48611111111111</v>
      </c>
      <c r="AH21" t="n">
        <v>260901.7027201872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210.111184895947</v>
      </c>
      <c r="AB22" t="n">
        <v>287.4833926257743</v>
      </c>
      <c r="AC22" t="n">
        <v>260.0463811191307</v>
      </c>
      <c r="AD22" t="n">
        <v>210111.1848959471</v>
      </c>
      <c r="AE22" t="n">
        <v>287483.3926257743</v>
      </c>
      <c r="AF22" t="n">
        <v>4.946601137444096e-06</v>
      </c>
      <c r="AG22" t="n">
        <v>10.46875</v>
      </c>
      <c r="AH22" t="n">
        <v>260046.3811191307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208.8194418070472</v>
      </c>
      <c r="AB23" t="n">
        <v>285.7159727438593</v>
      </c>
      <c r="AC23" t="n">
        <v>258.4476413101557</v>
      </c>
      <c r="AD23" t="n">
        <v>208819.4418070472</v>
      </c>
      <c r="AE23" t="n">
        <v>285715.9727438593</v>
      </c>
      <c r="AF23" t="n">
        <v>4.96413719993395e-06</v>
      </c>
      <c r="AG23" t="n">
        <v>10.42824074074074</v>
      </c>
      <c r="AH23" t="n">
        <v>258447.6413101557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208.7208987019932</v>
      </c>
      <c r="AB24" t="n">
        <v>285.5811417201095</v>
      </c>
      <c r="AC24" t="n">
        <v>258.325678370076</v>
      </c>
      <c r="AD24" t="n">
        <v>208720.8987019932</v>
      </c>
      <c r="AE24" t="n">
        <v>285581.1417201095</v>
      </c>
      <c r="AF24" t="n">
        <v>4.959932123724648e-06</v>
      </c>
      <c r="AG24" t="n">
        <v>10.43981481481481</v>
      </c>
      <c r="AH24" t="n">
        <v>258325.678370076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207.6059201778216</v>
      </c>
      <c r="AB25" t="n">
        <v>284.0555789139578</v>
      </c>
      <c r="AC25" t="n">
        <v>256.9457131370021</v>
      </c>
      <c r="AD25" t="n">
        <v>207605.9201778216</v>
      </c>
      <c r="AE25" t="n">
        <v>284055.5789139578</v>
      </c>
      <c r="AF25" t="n">
        <v>4.978094474160569e-06</v>
      </c>
      <c r="AG25" t="n">
        <v>10.39930555555556</v>
      </c>
      <c r="AH25" t="n">
        <v>256945.7131370021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206.9743968174969</v>
      </c>
      <c r="AB26" t="n">
        <v>283.1915007915177</v>
      </c>
      <c r="AC26" t="n">
        <v>256.1641014178261</v>
      </c>
      <c r="AD26" t="n">
        <v>206974.3968174969</v>
      </c>
      <c r="AE26" t="n">
        <v>283191.5007915177</v>
      </c>
      <c r="AF26" t="n">
        <v>4.987667732764723e-06</v>
      </c>
      <c r="AG26" t="n">
        <v>10.38194444444444</v>
      </c>
      <c r="AH26" t="n">
        <v>256164.1014178261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206.9032535702832</v>
      </c>
      <c r="AB27" t="n">
        <v>283.0941594620614</v>
      </c>
      <c r="AC27" t="n">
        <v>256.0760502082337</v>
      </c>
      <c r="AD27" t="n">
        <v>206903.2535702832</v>
      </c>
      <c r="AE27" t="n">
        <v>283094.1594620614</v>
      </c>
      <c r="AF27" t="n">
        <v>4.987220384231818e-06</v>
      </c>
      <c r="AG27" t="n">
        <v>10.38194444444444</v>
      </c>
      <c r="AH27" t="n">
        <v>256076.0502082337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206.5554838754054</v>
      </c>
      <c r="AB28" t="n">
        <v>282.6183256230137</v>
      </c>
      <c r="AC28" t="n">
        <v>255.6456292829476</v>
      </c>
      <c r="AD28" t="n">
        <v>206555.4838754054</v>
      </c>
      <c r="AE28" t="n">
        <v>282618.3256230137</v>
      </c>
      <c r="AF28" t="n">
        <v>4.98641515687259e-06</v>
      </c>
      <c r="AG28" t="n">
        <v>10.38194444444444</v>
      </c>
      <c r="AH28" t="n">
        <v>255645.6292829476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205.6554891042204</v>
      </c>
      <c r="AB29" t="n">
        <v>281.386913072112</v>
      </c>
      <c r="AC29" t="n">
        <v>254.5317410176052</v>
      </c>
      <c r="AD29" t="n">
        <v>205655.4891042204</v>
      </c>
      <c r="AE29" t="n">
        <v>281386.913072112</v>
      </c>
      <c r="AF29" t="n">
        <v>5.000730309925533e-06</v>
      </c>
      <c r="AG29" t="n">
        <v>10.35300925925926</v>
      </c>
      <c r="AH29" t="n">
        <v>254531.7410176052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205.7604775953769</v>
      </c>
      <c r="AB30" t="n">
        <v>281.5305629574775</v>
      </c>
      <c r="AC30" t="n">
        <v>254.6616811595254</v>
      </c>
      <c r="AD30" t="n">
        <v>205760.4775953769</v>
      </c>
      <c r="AE30" t="n">
        <v>281530.5629574775</v>
      </c>
      <c r="AF30" t="n">
        <v>4.998672506674172e-06</v>
      </c>
      <c r="AG30" t="n">
        <v>10.3587962962963</v>
      </c>
      <c r="AH30" t="n">
        <v>254661.6811595254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206.0036182155743</v>
      </c>
      <c r="AB31" t="n">
        <v>281.8632386806386</v>
      </c>
      <c r="AC31" t="n">
        <v>254.9626067785813</v>
      </c>
      <c r="AD31" t="n">
        <v>206003.6182155743</v>
      </c>
      <c r="AE31" t="n">
        <v>281863.2386806385</v>
      </c>
      <c r="AF31" t="n">
        <v>4.996077885183327e-06</v>
      </c>
      <c r="AG31" t="n">
        <v>10.36458333333333</v>
      </c>
      <c r="AH31" t="n">
        <v>254962.6067785813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206.065742160596</v>
      </c>
      <c r="AB32" t="n">
        <v>281.9482394029324</v>
      </c>
      <c r="AC32" t="n">
        <v>255.0394951512386</v>
      </c>
      <c r="AD32" t="n">
        <v>206065.742160596</v>
      </c>
      <c r="AE32" t="n">
        <v>281948.2394029323</v>
      </c>
      <c r="AF32" t="n">
        <v>4.997956749021525e-06</v>
      </c>
      <c r="AG32" t="n">
        <v>10.3587962962963</v>
      </c>
      <c r="AH32" t="n">
        <v>255039.4951512386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206.1158797156275</v>
      </c>
      <c r="AB33" t="n">
        <v>282.0168398176391</v>
      </c>
      <c r="AC33" t="n">
        <v>255.1015484386471</v>
      </c>
      <c r="AD33" t="n">
        <v>206115.8797156275</v>
      </c>
      <c r="AE33" t="n">
        <v>282016.8398176391</v>
      </c>
      <c r="AF33" t="n">
        <v>4.999209324913658e-06</v>
      </c>
      <c r="AG33" t="n">
        <v>10.3587962962963</v>
      </c>
      <c r="AH33" t="n">
        <v>255101.5484386471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644.2037819257883</v>
      </c>
      <c r="AB2" t="n">
        <v>881.4280346959215</v>
      </c>
      <c r="AC2" t="n">
        <v>797.3057801565584</v>
      </c>
      <c r="AD2" t="n">
        <v>644203.7819257884</v>
      </c>
      <c r="AE2" t="n">
        <v>881428.0346959215</v>
      </c>
      <c r="AF2" t="n">
        <v>2.176471959152458e-06</v>
      </c>
      <c r="AG2" t="n">
        <v>19.91319444444444</v>
      </c>
      <c r="AH2" t="n">
        <v>797305.7801565584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530.2078387381259</v>
      </c>
      <c r="AB3" t="n">
        <v>725.4537560804876</v>
      </c>
      <c r="AC3" t="n">
        <v>656.2174677809064</v>
      </c>
      <c r="AD3" t="n">
        <v>530207.838738126</v>
      </c>
      <c r="AE3" t="n">
        <v>725453.7560804875</v>
      </c>
      <c r="AF3" t="n">
        <v>2.512995784524251e-06</v>
      </c>
      <c r="AG3" t="n">
        <v>17.24537037037037</v>
      </c>
      <c r="AH3" t="n">
        <v>656217.4677809065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464.8510114790748</v>
      </c>
      <c r="AB4" t="n">
        <v>636.0296616849311</v>
      </c>
      <c r="AC4" t="n">
        <v>575.3278834469572</v>
      </c>
      <c r="AD4" t="n">
        <v>464851.0114790748</v>
      </c>
      <c r="AE4" t="n">
        <v>636029.661684931</v>
      </c>
      <c r="AF4" t="n">
        <v>2.746555600130531e-06</v>
      </c>
      <c r="AG4" t="n">
        <v>15.77546296296296</v>
      </c>
      <c r="AH4" t="n">
        <v>575327.8834469572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431.695378932965</v>
      </c>
      <c r="AB5" t="n">
        <v>590.6646625120694</v>
      </c>
      <c r="AC5" t="n">
        <v>534.2924561249773</v>
      </c>
      <c r="AD5" t="n">
        <v>431695.3789329649</v>
      </c>
      <c r="AE5" t="n">
        <v>590664.6625120695</v>
      </c>
      <c r="AF5" t="n">
        <v>2.922680219016702e-06</v>
      </c>
      <c r="AG5" t="n">
        <v>14.82638888888889</v>
      </c>
      <c r="AH5" t="n">
        <v>534292.4561249773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405.9592473714768</v>
      </c>
      <c r="AB6" t="n">
        <v>555.4513519116492</v>
      </c>
      <c r="AC6" t="n">
        <v>502.4398544660694</v>
      </c>
      <c r="AD6" t="n">
        <v>405959.2473714768</v>
      </c>
      <c r="AE6" t="n">
        <v>555451.3519116492</v>
      </c>
      <c r="AF6" t="n">
        <v>3.066979598520806e-06</v>
      </c>
      <c r="AG6" t="n">
        <v>14.13194444444444</v>
      </c>
      <c r="AH6" t="n">
        <v>502439.8544660694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386.2012539940069</v>
      </c>
      <c r="AB7" t="n">
        <v>528.417593711446</v>
      </c>
      <c r="AC7" t="n">
        <v>477.9861602063755</v>
      </c>
      <c r="AD7" t="n">
        <v>386201.2539940069</v>
      </c>
      <c r="AE7" t="n">
        <v>528417.593711446</v>
      </c>
      <c r="AF7" t="n">
        <v>3.173163573682622e-06</v>
      </c>
      <c r="AG7" t="n">
        <v>13.65740740740741</v>
      </c>
      <c r="AH7" t="n">
        <v>477986.1602063755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377.2968845526152</v>
      </c>
      <c r="AB8" t="n">
        <v>516.234242608679</v>
      </c>
      <c r="AC8" t="n">
        <v>466.9655710334159</v>
      </c>
      <c r="AD8" t="n">
        <v>377296.8845526152</v>
      </c>
      <c r="AE8" t="n">
        <v>516234.2426086789</v>
      </c>
      <c r="AF8" t="n">
        <v>3.262124478120026e-06</v>
      </c>
      <c r="AG8" t="n">
        <v>13.28703703703704</v>
      </c>
      <c r="AH8" t="n">
        <v>466965.5710334159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362.5492767756687</v>
      </c>
      <c r="AB9" t="n">
        <v>496.0559150297239</v>
      </c>
      <c r="AC9" t="n">
        <v>448.7130347181356</v>
      </c>
      <c r="AD9" t="n">
        <v>362549.2767756687</v>
      </c>
      <c r="AE9" t="n">
        <v>496055.9150297239</v>
      </c>
      <c r="AF9" t="n">
        <v>3.330941878101485e-06</v>
      </c>
      <c r="AG9" t="n">
        <v>13.00925925925926</v>
      </c>
      <c r="AH9" t="n">
        <v>448713.0347181357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355.7883290370726</v>
      </c>
      <c r="AB10" t="n">
        <v>486.8052880618135</v>
      </c>
      <c r="AC10" t="n">
        <v>440.3452746047062</v>
      </c>
      <c r="AD10" t="n">
        <v>355788.3290370726</v>
      </c>
      <c r="AE10" t="n">
        <v>486805.2880618136</v>
      </c>
      <c r="AF10" t="n">
        <v>3.406199208875551e-06</v>
      </c>
      <c r="AG10" t="n">
        <v>12.71990740740741</v>
      </c>
      <c r="AH10" t="n">
        <v>440345.2746047062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342.3831667788239</v>
      </c>
      <c r="AB11" t="n">
        <v>468.4637536660574</v>
      </c>
      <c r="AC11" t="n">
        <v>423.7542305091758</v>
      </c>
      <c r="AD11" t="n">
        <v>342383.1667788239</v>
      </c>
      <c r="AE11" t="n">
        <v>468463.7536660574</v>
      </c>
      <c r="AF11" t="n">
        <v>3.464233468925203e-06</v>
      </c>
      <c r="AG11" t="n">
        <v>12.51157407407408</v>
      </c>
      <c r="AH11" t="n">
        <v>423754.2305091758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338.3645375584131</v>
      </c>
      <c r="AB12" t="n">
        <v>462.9652878772825</v>
      </c>
      <c r="AC12" t="n">
        <v>418.7805305781364</v>
      </c>
      <c r="AD12" t="n">
        <v>338364.5375584131</v>
      </c>
      <c r="AE12" t="n">
        <v>462965.2878772825</v>
      </c>
      <c r="AF12" t="n">
        <v>3.512158535288787e-06</v>
      </c>
      <c r="AG12" t="n">
        <v>12.33796296296296</v>
      </c>
      <c r="AH12" t="n">
        <v>418780.5305781364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336.040995114185</v>
      </c>
      <c r="AB13" t="n">
        <v>459.7861145976315</v>
      </c>
      <c r="AC13" t="n">
        <v>415.9047731342976</v>
      </c>
      <c r="AD13" t="n">
        <v>336040.995114185</v>
      </c>
      <c r="AE13" t="n">
        <v>459786.1145976315</v>
      </c>
      <c r="AF13" t="n">
        <v>3.542560999263186e-06</v>
      </c>
      <c r="AG13" t="n">
        <v>12.2337962962963</v>
      </c>
      <c r="AH13" t="n">
        <v>415904.7731342976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332.1402050238278</v>
      </c>
      <c r="AB14" t="n">
        <v>454.4488815052917</v>
      </c>
      <c r="AC14" t="n">
        <v>411.076918077437</v>
      </c>
      <c r="AD14" t="n">
        <v>332140.2050238278</v>
      </c>
      <c r="AE14" t="n">
        <v>454448.8815052917</v>
      </c>
      <c r="AF14" t="n">
        <v>3.593106967693528e-06</v>
      </c>
      <c r="AG14" t="n">
        <v>12.06018518518519</v>
      </c>
      <c r="AH14" t="n">
        <v>411076.918077437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330.5095859573032</v>
      </c>
      <c r="AB15" t="n">
        <v>452.2177965606366</v>
      </c>
      <c r="AC15" t="n">
        <v>409.0587647485523</v>
      </c>
      <c r="AD15" t="n">
        <v>330509.5859573032</v>
      </c>
      <c r="AE15" t="n">
        <v>452217.7965606366</v>
      </c>
      <c r="AF15" t="n">
        <v>3.613774652562824e-06</v>
      </c>
      <c r="AG15" t="n">
        <v>11.99074074074074</v>
      </c>
      <c r="AH15" t="n">
        <v>409058.7647485523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318.946807213975</v>
      </c>
      <c r="AB16" t="n">
        <v>436.3970925702189</v>
      </c>
      <c r="AC16" t="n">
        <v>394.7479665424826</v>
      </c>
      <c r="AD16" t="n">
        <v>318946.807213975</v>
      </c>
      <c r="AE16" t="n">
        <v>436397.0925702189</v>
      </c>
      <c r="AF16" t="n">
        <v>3.653986778558519e-06</v>
      </c>
      <c r="AG16" t="n">
        <v>11.85763888888889</v>
      </c>
      <c r="AH16" t="n">
        <v>394747.9665424826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317.5186222025722</v>
      </c>
      <c r="AB17" t="n">
        <v>434.4429868305417</v>
      </c>
      <c r="AC17" t="n">
        <v>392.9803579119955</v>
      </c>
      <c r="AD17" t="n">
        <v>317518.6222025722</v>
      </c>
      <c r="AE17" t="n">
        <v>434442.9868305416</v>
      </c>
      <c r="AF17" t="n">
        <v>3.675178643841166e-06</v>
      </c>
      <c r="AG17" t="n">
        <v>11.79398148148148</v>
      </c>
      <c r="AH17" t="n">
        <v>392980.3579119955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315.3236623894997</v>
      </c>
      <c r="AB18" t="n">
        <v>431.4397459795031</v>
      </c>
      <c r="AC18" t="n">
        <v>390.2637421527051</v>
      </c>
      <c r="AD18" t="n">
        <v>315323.6623894997</v>
      </c>
      <c r="AE18" t="n">
        <v>431439.7459795031</v>
      </c>
      <c r="AF18" t="n">
        <v>3.70498204448602e-06</v>
      </c>
      <c r="AG18" t="n">
        <v>11.69560185185185</v>
      </c>
      <c r="AH18" t="n">
        <v>390263.7421527051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314.6201267782017</v>
      </c>
      <c r="AB19" t="n">
        <v>430.4771375183245</v>
      </c>
      <c r="AC19" t="n">
        <v>389.393003692032</v>
      </c>
      <c r="AD19" t="n">
        <v>314620.1267782017</v>
      </c>
      <c r="AE19" t="n">
        <v>430477.1375183245</v>
      </c>
      <c r="AF19" t="n">
        <v>3.713967994429192e-06</v>
      </c>
      <c r="AG19" t="n">
        <v>11.66666666666667</v>
      </c>
      <c r="AH19" t="n">
        <v>389393.003692032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313.1890398569263</v>
      </c>
      <c r="AB20" t="n">
        <v>428.5190612575364</v>
      </c>
      <c r="AC20" t="n">
        <v>387.6218034813962</v>
      </c>
      <c r="AD20" t="n">
        <v>313189.0398569263</v>
      </c>
      <c r="AE20" t="n">
        <v>428519.0612575364</v>
      </c>
      <c r="AF20" t="n">
        <v>3.737481230113826e-06</v>
      </c>
      <c r="AG20" t="n">
        <v>11.59722222222222</v>
      </c>
      <c r="AH20" t="n">
        <v>387621.8034813962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312.2038389863466</v>
      </c>
      <c r="AB21" t="n">
        <v>427.1710659624143</v>
      </c>
      <c r="AC21" t="n">
        <v>386.4024589653172</v>
      </c>
      <c r="AD21" t="n">
        <v>312203.8389863466</v>
      </c>
      <c r="AE21" t="n">
        <v>427171.0659624143</v>
      </c>
      <c r="AF21" t="n">
        <v>3.750361091699039e-06</v>
      </c>
      <c r="AG21" t="n">
        <v>11.55671296296296</v>
      </c>
      <c r="AH21" t="n">
        <v>386402.4589653172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309.8532724291651</v>
      </c>
      <c r="AB22" t="n">
        <v>423.954917099201</v>
      </c>
      <c r="AC22" t="n">
        <v>383.4932548357157</v>
      </c>
      <c r="AD22" t="n">
        <v>309853.2724291651</v>
      </c>
      <c r="AE22" t="n">
        <v>423954.917099201</v>
      </c>
      <c r="AF22" t="n">
        <v>3.781137970254403e-06</v>
      </c>
      <c r="AG22" t="n">
        <v>11.45833333333333</v>
      </c>
      <c r="AH22" t="n">
        <v>383493.2548357158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309.3370016827172</v>
      </c>
      <c r="AB23" t="n">
        <v>423.2485326876532</v>
      </c>
      <c r="AC23" t="n">
        <v>382.8542867609893</v>
      </c>
      <c r="AD23" t="n">
        <v>309337.0016827172</v>
      </c>
      <c r="AE23" t="n">
        <v>423248.5326876532</v>
      </c>
      <c r="AF23" t="n">
        <v>3.790123920197575e-06</v>
      </c>
      <c r="AG23" t="n">
        <v>11.43518518518519</v>
      </c>
      <c r="AH23" t="n">
        <v>382854.2867609893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307.9106874709282</v>
      </c>
      <c r="AB24" t="n">
        <v>421.2969866585415</v>
      </c>
      <c r="AC24" t="n">
        <v>381.0889935458839</v>
      </c>
      <c r="AD24" t="n">
        <v>307910.6874709282</v>
      </c>
      <c r="AE24" t="n">
        <v>421296.9866585415</v>
      </c>
      <c r="AF24" t="n">
        <v>3.809518595491588e-06</v>
      </c>
      <c r="AG24" t="n">
        <v>11.37731481481481</v>
      </c>
      <c r="AH24" t="n">
        <v>381088.9935458839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307.0316946276358</v>
      </c>
      <c r="AB25" t="n">
        <v>420.0943098719213</v>
      </c>
      <c r="AC25" t="n">
        <v>380.0010985438112</v>
      </c>
      <c r="AD25" t="n">
        <v>307031.6946276358</v>
      </c>
      <c r="AE25" t="n">
        <v>420094.3098719213</v>
      </c>
      <c r="AF25" t="n">
        <v>3.819852437926236e-06</v>
      </c>
      <c r="AG25" t="n">
        <v>11.34259259259259</v>
      </c>
      <c r="AH25" t="n">
        <v>380001.0985438112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306.3545084154555</v>
      </c>
      <c r="AB26" t="n">
        <v>419.167753821069</v>
      </c>
      <c r="AC26" t="n">
        <v>379.1629717020227</v>
      </c>
      <c r="AD26" t="n">
        <v>306354.5084154555</v>
      </c>
      <c r="AE26" t="n">
        <v>419167.753821069</v>
      </c>
      <c r="AF26" t="n">
        <v>3.832432767846676e-06</v>
      </c>
      <c r="AG26" t="n">
        <v>11.30787037037037</v>
      </c>
      <c r="AH26" t="n">
        <v>379162.9717020227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305.0879657084286</v>
      </c>
      <c r="AB27" t="n">
        <v>417.434814213394</v>
      </c>
      <c r="AC27" t="n">
        <v>377.5954214183082</v>
      </c>
      <c r="AD27" t="n">
        <v>305087.9657084285</v>
      </c>
      <c r="AE27" t="n">
        <v>417434.814213394</v>
      </c>
      <c r="AF27" t="n">
        <v>3.848457711912e-06</v>
      </c>
      <c r="AG27" t="n">
        <v>11.26157407407407</v>
      </c>
      <c r="AH27" t="n">
        <v>377595.4214183082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305.0737440736594</v>
      </c>
      <c r="AB28" t="n">
        <v>417.4153555452888</v>
      </c>
      <c r="AC28" t="n">
        <v>377.5778198581765</v>
      </c>
      <c r="AD28" t="n">
        <v>305073.7440736594</v>
      </c>
      <c r="AE28" t="n">
        <v>417415.3555452888</v>
      </c>
      <c r="AF28" t="n">
        <v>3.846061458593821e-06</v>
      </c>
      <c r="AG28" t="n">
        <v>11.26736111111111</v>
      </c>
      <c r="AH28" t="n">
        <v>377577.8198581765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304.1050574824289</v>
      </c>
      <c r="AB29" t="n">
        <v>416.0899558157308</v>
      </c>
      <c r="AC29" t="n">
        <v>376.3789144185973</v>
      </c>
      <c r="AD29" t="n">
        <v>304105.0574824289</v>
      </c>
      <c r="AE29" t="n">
        <v>416089.9558157308</v>
      </c>
      <c r="AF29" t="n">
        <v>3.860738510167669e-06</v>
      </c>
      <c r="AG29" t="n">
        <v>11.22685185185185</v>
      </c>
      <c r="AH29" t="n">
        <v>376378.9144185974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294.5321608272201</v>
      </c>
      <c r="AB30" t="n">
        <v>402.99189628568</v>
      </c>
      <c r="AC30" t="n">
        <v>364.5309153068526</v>
      </c>
      <c r="AD30" t="n">
        <v>294532.1608272201</v>
      </c>
      <c r="AE30" t="n">
        <v>402991.89628568</v>
      </c>
      <c r="AF30" t="n">
        <v>3.875864859238675e-06</v>
      </c>
      <c r="AG30" t="n">
        <v>11.18055555555556</v>
      </c>
      <c r="AH30" t="n">
        <v>364530.9153068527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293.4875726926026</v>
      </c>
      <c r="AB31" t="n">
        <v>401.5626447159203</v>
      </c>
      <c r="AC31" t="n">
        <v>363.2380695009437</v>
      </c>
      <c r="AD31" t="n">
        <v>293487.5726926026</v>
      </c>
      <c r="AE31" t="n">
        <v>401562.6447159203</v>
      </c>
      <c r="AF31" t="n">
        <v>3.889044252488661e-06</v>
      </c>
      <c r="AG31" t="n">
        <v>11.14583333333334</v>
      </c>
      <c r="AH31" t="n">
        <v>363238.0695009436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293.6878266154584</v>
      </c>
      <c r="AB32" t="n">
        <v>401.8366409677512</v>
      </c>
      <c r="AC32" t="n">
        <v>363.4859159350559</v>
      </c>
      <c r="AD32" t="n">
        <v>293687.8266154585</v>
      </c>
      <c r="AE32" t="n">
        <v>401836.6409677512</v>
      </c>
      <c r="AF32" t="n">
        <v>3.889044252488661e-06</v>
      </c>
      <c r="AG32" t="n">
        <v>11.1400462962963</v>
      </c>
      <c r="AH32" t="n">
        <v>363485.9159350559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292.7637479842214</v>
      </c>
      <c r="AB33" t="n">
        <v>400.5722758170207</v>
      </c>
      <c r="AC33" t="n">
        <v>362.3422200197635</v>
      </c>
      <c r="AD33" t="n">
        <v>292763.7479842214</v>
      </c>
      <c r="AE33" t="n">
        <v>400572.2758170207</v>
      </c>
      <c r="AF33" t="n">
        <v>3.902148762822454e-06</v>
      </c>
      <c r="AG33" t="n">
        <v>11.10532407407408</v>
      </c>
      <c r="AH33" t="n">
        <v>362342.2200197635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292.5296637651835</v>
      </c>
      <c r="AB34" t="n">
        <v>400.2519914614661</v>
      </c>
      <c r="AC34" t="n">
        <v>362.0525031535812</v>
      </c>
      <c r="AD34" t="n">
        <v>292529.6637651835</v>
      </c>
      <c r="AE34" t="n">
        <v>400251.9914614661</v>
      </c>
      <c r="AF34" t="n">
        <v>3.90327200656535e-06</v>
      </c>
      <c r="AG34" t="n">
        <v>11.09953703703704</v>
      </c>
      <c r="AH34" t="n">
        <v>362052.5031535812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291.7398613537974</v>
      </c>
      <c r="AB35" t="n">
        <v>399.1713489585844</v>
      </c>
      <c r="AC35" t="n">
        <v>361.0749956544831</v>
      </c>
      <c r="AD35" t="n">
        <v>291739.8613537974</v>
      </c>
      <c r="AE35" t="n">
        <v>399171.3489585844</v>
      </c>
      <c r="AF35" t="n">
        <v>3.916750931480108e-06</v>
      </c>
      <c r="AG35" t="n">
        <v>11.06481481481482</v>
      </c>
      <c r="AH35" t="n">
        <v>361074.9956544832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291.1929761007901</v>
      </c>
      <c r="AB36" t="n">
        <v>398.4230764285453</v>
      </c>
      <c r="AC36" t="n">
        <v>360.3981372045039</v>
      </c>
      <c r="AD36" t="n">
        <v>291192.9761007901</v>
      </c>
      <c r="AE36" t="n">
        <v>398423.0764285453</v>
      </c>
      <c r="AF36" t="n">
        <v>3.919147184798287e-06</v>
      </c>
      <c r="AG36" t="n">
        <v>11.05902777777778</v>
      </c>
      <c r="AH36" t="n">
        <v>360398.1372045039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290.3031774839118</v>
      </c>
      <c r="AB37" t="n">
        <v>397.2056147057881</v>
      </c>
      <c r="AC37" t="n">
        <v>359.2968683198484</v>
      </c>
      <c r="AD37" t="n">
        <v>290303.1774839119</v>
      </c>
      <c r="AE37" t="n">
        <v>397205.6147057881</v>
      </c>
      <c r="AF37" t="n">
        <v>3.932626109713044e-06</v>
      </c>
      <c r="AG37" t="n">
        <v>11.01851851851852</v>
      </c>
      <c r="AH37" t="n">
        <v>359296.8683198484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290.4606239679408</v>
      </c>
      <c r="AB38" t="n">
        <v>397.4210399312851</v>
      </c>
      <c r="AC38" t="n">
        <v>359.4917336641752</v>
      </c>
      <c r="AD38" t="n">
        <v>290460.6239679408</v>
      </c>
      <c r="AE38" t="n">
        <v>397421.0399312851</v>
      </c>
      <c r="AF38" t="n">
        <v>3.93105356847299e-06</v>
      </c>
      <c r="AG38" t="n">
        <v>11.02430555555556</v>
      </c>
      <c r="AH38" t="n">
        <v>359491.7336641751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290.3412778925866</v>
      </c>
      <c r="AB39" t="n">
        <v>397.2577453658081</v>
      </c>
      <c r="AC39" t="n">
        <v>359.3440237028419</v>
      </c>
      <c r="AD39" t="n">
        <v>290341.2778925865</v>
      </c>
      <c r="AE39" t="n">
        <v>397257.7453658081</v>
      </c>
      <c r="AF39" t="n">
        <v>3.929181495568162e-06</v>
      </c>
      <c r="AG39" t="n">
        <v>11.03009259259259</v>
      </c>
      <c r="AH39" t="n">
        <v>359344.023702842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289.1726740814514</v>
      </c>
      <c r="AB40" t="n">
        <v>395.6588100762514</v>
      </c>
      <c r="AC40" t="n">
        <v>357.8976885532008</v>
      </c>
      <c r="AD40" t="n">
        <v>289172.6740814514</v>
      </c>
      <c r="AE40" t="n">
        <v>395658.8100762514</v>
      </c>
      <c r="AF40" t="n">
        <v>3.946105034627804e-06</v>
      </c>
      <c r="AG40" t="n">
        <v>10.9837962962963</v>
      </c>
      <c r="AH40" t="n">
        <v>357897.6885532008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289.4178719573944</v>
      </c>
      <c r="AB41" t="n">
        <v>395.9943006274834</v>
      </c>
      <c r="AC41" t="n">
        <v>358.2011603570871</v>
      </c>
      <c r="AD41" t="n">
        <v>289417.8719573944</v>
      </c>
      <c r="AE41" t="n">
        <v>395994.3006274834</v>
      </c>
      <c r="AF41" t="n">
        <v>3.942959952147693e-06</v>
      </c>
      <c r="AG41" t="n">
        <v>10.98958333333333</v>
      </c>
      <c r="AH41" t="n">
        <v>358201.1603570872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287.508420295619</v>
      </c>
      <c r="AB42" t="n">
        <v>393.3817046247805</v>
      </c>
      <c r="AC42" t="n">
        <v>355.8379068500806</v>
      </c>
      <c r="AD42" t="n">
        <v>287508.4202956191</v>
      </c>
      <c r="AE42" t="n">
        <v>393381.7046247805</v>
      </c>
      <c r="AF42" t="n">
        <v>3.965799241586588e-06</v>
      </c>
      <c r="AG42" t="n">
        <v>10.92592592592593</v>
      </c>
      <c r="AH42" t="n">
        <v>355837.9068500806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287.6569868729136</v>
      </c>
      <c r="AB43" t="n">
        <v>393.5849799701296</v>
      </c>
      <c r="AC43" t="n">
        <v>356.0217818817684</v>
      </c>
      <c r="AD43" t="n">
        <v>287656.9868729136</v>
      </c>
      <c r="AE43" t="n">
        <v>393584.9799701296</v>
      </c>
      <c r="AF43" t="n">
        <v>3.96317833951983e-06</v>
      </c>
      <c r="AG43" t="n">
        <v>10.93171296296296</v>
      </c>
      <c r="AH43" t="n">
        <v>356021.7818817684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287.5674817719973</v>
      </c>
      <c r="AB44" t="n">
        <v>393.4625151423697</v>
      </c>
      <c r="AC44" t="n">
        <v>355.9110049252894</v>
      </c>
      <c r="AD44" t="n">
        <v>287567.4817719974</v>
      </c>
      <c r="AE44" t="n">
        <v>393462.5151423697</v>
      </c>
      <c r="AF44" t="n">
        <v>3.962729042022671e-06</v>
      </c>
      <c r="AG44" t="n">
        <v>10.9375</v>
      </c>
      <c r="AH44" t="n">
        <v>355911.0049252894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286.9400848575039</v>
      </c>
      <c r="AB45" t="n">
        <v>392.6040830051613</v>
      </c>
      <c r="AC45" t="n">
        <v>355.1345003464391</v>
      </c>
      <c r="AD45" t="n">
        <v>286940.0848575039</v>
      </c>
      <c r="AE45" t="n">
        <v>392604.0830051613</v>
      </c>
      <c r="AF45" t="n">
        <v>3.974186128200215e-06</v>
      </c>
      <c r="AG45" t="n">
        <v>10.90277777777778</v>
      </c>
      <c r="AH45" t="n">
        <v>355134.5003464391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286.9145560010853</v>
      </c>
      <c r="AB46" t="n">
        <v>392.5691532975558</v>
      </c>
      <c r="AC46" t="n">
        <v>355.1029042811033</v>
      </c>
      <c r="AD46" t="n">
        <v>286914.5560010853</v>
      </c>
      <c r="AE46" t="n">
        <v>392569.1532975557</v>
      </c>
      <c r="AF46" t="n">
        <v>3.973736830703057e-06</v>
      </c>
      <c r="AG46" t="n">
        <v>10.90277777777778</v>
      </c>
      <c r="AH46" t="n">
        <v>355102.9042811033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286.3890546830964</v>
      </c>
      <c r="AB47" t="n">
        <v>391.8501392108014</v>
      </c>
      <c r="AC47" t="n">
        <v>354.4525118896462</v>
      </c>
      <c r="AD47" t="n">
        <v>286389.0546830964</v>
      </c>
      <c r="AE47" t="n">
        <v>391850.1392108014</v>
      </c>
      <c r="AF47" t="n">
        <v>3.976881913183167e-06</v>
      </c>
      <c r="AG47" t="n">
        <v>10.89699074074074</v>
      </c>
      <c r="AH47" t="n">
        <v>354452.5118896462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286.429879412885</v>
      </c>
      <c r="AB48" t="n">
        <v>391.9059974071581</v>
      </c>
      <c r="AC48" t="n">
        <v>354.5030390581401</v>
      </c>
      <c r="AD48" t="n">
        <v>286429.8794128851</v>
      </c>
      <c r="AE48" t="n">
        <v>391905.9974071581</v>
      </c>
      <c r="AF48" t="n">
        <v>3.971340577384878e-06</v>
      </c>
      <c r="AG48" t="n">
        <v>10.91435185185185</v>
      </c>
      <c r="AH48" t="n">
        <v>354503.0390581401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285.585009936508</v>
      </c>
      <c r="AB49" t="n">
        <v>390.7500097165685</v>
      </c>
      <c r="AC49" t="n">
        <v>353.4573772103014</v>
      </c>
      <c r="AD49" t="n">
        <v>285585.009936508</v>
      </c>
      <c r="AE49" t="n">
        <v>390750.0097165685</v>
      </c>
      <c r="AF49" t="n">
        <v>3.989612008935995e-06</v>
      </c>
      <c r="AG49" t="n">
        <v>10.86226851851852</v>
      </c>
      <c r="AH49" t="n">
        <v>353457.3772103015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285.6287435909827</v>
      </c>
      <c r="AB50" t="n">
        <v>390.8098480320132</v>
      </c>
      <c r="AC50" t="n">
        <v>353.5115046409038</v>
      </c>
      <c r="AD50" t="n">
        <v>285628.7435909826</v>
      </c>
      <c r="AE50" t="n">
        <v>390809.8480320132</v>
      </c>
      <c r="AF50" t="n">
        <v>3.990061306433152e-06</v>
      </c>
      <c r="AG50" t="n">
        <v>10.86226851851852</v>
      </c>
      <c r="AH50" t="n">
        <v>353511.5046409037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285.7942081624947</v>
      </c>
      <c r="AB51" t="n">
        <v>391.0362439585377</v>
      </c>
      <c r="AC51" t="n">
        <v>353.7162936579494</v>
      </c>
      <c r="AD51" t="n">
        <v>285794.2081624947</v>
      </c>
      <c r="AE51" t="n">
        <v>391036.2439585377</v>
      </c>
      <c r="AF51" t="n">
        <v>3.98781481894736e-06</v>
      </c>
      <c r="AG51" t="n">
        <v>10.86805555555556</v>
      </c>
      <c r="AH51" t="n">
        <v>353716.2936579494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285.3994507346546</v>
      </c>
      <c r="AB52" t="n">
        <v>390.4961194302984</v>
      </c>
      <c r="AC52" t="n">
        <v>353.2277178566156</v>
      </c>
      <c r="AD52" t="n">
        <v>285399.4507346546</v>
      </c>
      <c r="AE52" t="n">
        <v>390496.1194302984</v>
      </c>
      <c r="AF52" t="n">
        <v>3.986466926455885e-06</v>
      </c>
      <c r="AG52" t="n">
        <v>10.86805555555556</v>
      </c>
      <c r="AH52" t="n">
        <v>353227.7178566157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284.0700120802371</v>
      </c>
      <c r="AB53" t="n">
        <v>388.6771228126303</v>
      </c>
      <c r="AC53" t="n">
        <v>351.58232372316</v>
      </c>
      <c r="AD53" t="n">
        <v>284070.0120802371</v>
      </c>
      <c r="AE53" t="n">
        <v>388677.1228126303</v>
      </c>
      <c r="AF53" t="n">
        <v>4.004588592174615e-06</v>
      </c>
      <c r="AG53" t="n">
        <v>10.82175925925926</v>
      </c>
      <c r="AH53" t="n">
        <v>351582.32372316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284.1383759492492</v>
      </c>
      <c r="AB54" t="n">
        <v>388.7706612742137</v>
      </c>
      <c r="AC54" t="n">
        <v>351.666935005252</v>
      </c>
      <c r="AD54" t="n">
        <v>284138.3759492492</v>
      </c>
      <c r="AE54" t="n">
        <v>388770.6612742137</v>
      </c>
      <c r="AF54" t="n">
        <v>4.005112772587966e-06</v>
      </c>
      <c r="AG54" t="n">
        <v>10.82175925925926</v>
      </c>
      <c r="AH54" t="n">
        <v>351666.935005252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283.9548921337255</v>
      </c>
      <c r="AB55" t="n">
        <v>388.5196106230794</v>
      </c>
      <c r="AC55" t="n">
        <v>351.4398442759102</v>
      </c>
      <c r="AD55" t="n">
        <v>283954.8921337255</v>
      </c>
      <c r="AE55" t="n">
        <v>388519.6106230794</v>
      </c>
      <c r="AF55" t="n">
        <v>4.006460665079442e-06</v>
      </c>
      <c r="AG55" t="n">
        <v>10.81597222222222</v>
      </c>
      <c r="AH55" t="n">
        <v>351439.8442759102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284.1324316513198</v>
      </c>
      <c r="AB56" t="n">
        <v>388.7625280235428</v>
      </c>
      <c r="AC56" t="n">
        <v>351.6595779806101</v>
      </c>
      <c r="AD56" t="n">
        <v>284132.4316513198</v>
      </c>
      <c r="AE56" t="n">
        <v>388762.5280235428</v>
      </c>
      <c r="AF56" t="n">
        <v>4.002267221772628e-06</v>
      </c>
      <c r="AG56" t="n">
        <v>10.8275462962963</v>
      </c>
      <c r="AH56" t="n">
        <v>351659.5779806101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283.5658456618967</v>
      </c>
      <c r="AB57" t="n">
        <v>387.9873000768043</v>
      </c>
      <c r="AC57" t="n">
        <v>350.958336701069</v>
      </c>
      <c r="AD57" t="n">
        <v>283565.8456618967</v>
      </c>
      <c r="AE57" t="n">
        <v>387987.3000768044</v>
      </c>
      <c r="AF57" t="n">
        <v>4.003839763012684e-06</v>
      </c>
      <c r="AG57" t="n">
        <v>10.82175925925926</v>
      </c>
      <c r="AH57" t="n">
        <v>350958.336701069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282.425173225819</v>
      </c>
      <c r="AB58" t="n">
        <v>386.4265817268465</v>
      </c>
      <c r="AC58" t="n">
        <v>349.5465711199492</v>
      </c>
      <c r="AD58" t="n">
        <v>282425.173225819</v>
      </c>
      <c r="AE58" t="n">
        <v>386426.5817268465</v>
      </c>
      <c r="AF58" t="n">
        <v>4.022260960396186e-06</v>
      </c>
      <c r="AG58" t="n">
        <v>10.77546296296296</v>
      </c>
      <c r="AH58" t="n">
        <v>349546.5711199492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282.3388639047456</v>
      </c>
      <c r="AB59" t="n">
        <v>386.3084895060555</v>
      </c>
      <c r="AC59" t="n">
        <v>349.439749454967</v>
      </c>
      <c r="AD59" t="n">
        <v>282338.8639047456</v>
      </c>
      <c r="AE59" t="n">
        <v>386308.4895060555</v>
      </c>
      <c r="AF59" t="n">
        <v>4.021736779982834e-06</v>
      </c>
      <c r="AG59" t="n">
        <v>10.77546296296296</v>
      </c>
      <c r="AH59" t="n">
        <v>349439.749454967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282.4577313487833</v>
      </c>
      <c r="AB60" t="n">
        <v>386.4711291870495</v>
      </c>
      <c r="AC60" t="n">
        <v>349.5868670330731</v>
      </c>
      <c r="AD60" t="n">
        <v>282457.7313487834</v>
      </c>
      <c r="AE60" t="n">
        <v>386471.1291870495</v>
      </c>
      <c r="AF60" t="n">
        <v>4.019714941245621e-06</v>
      </c>
      <c r="AG60" t="n">
        <v>10.78125</v>
      </c>
      <c r="AH60" t="n">
        <v>349586.8670330731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282.4843323591663</v>
      </c>
      <c r="AB61" t="n">
        <v>386.5075258630092</v>
      </c>
      <c r="AC61" t="n">
        <v>349.6197900613623</v>
      </c>
      <c r="AD61" t="n">
        <v>282484.3323591664</v>
      </c>
      <c r="AE61" t="n">
        <v>386507.5258630092</v>
      </c>
      <c r="AF61" t="n">
        <v>4.019864707078007e-06</v>
      </c>
      <c r="AG61" t="n">
        <v>10.78125</v>
      </c>
      <c r="AH61" t="n">
        <v>349619.7900613623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281.9962187758487</v>
      </c>
      <c r="AB62" t="n">
        <v>385.8396673242626</v>
      </c>
      <c r="AC62" t="n">
        <v>349.0156710042083</v>
      </c>
      <c r="AD62" t="n">
        <v>281996.2187758487</v>
      </c>
      <c r="AE62" t="n">
        <v>385839.6673242626</v>
      </c>
      <c r="AF62" t="n">
        <v>4.021062833737096e-06</v>
      </c>
      <c r="AG62" t="n">
        <v>10.77546296296296</v>
      </c>
      <c r="AH62" t="n">
        <v>349015.6710042083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281.8003098545564</v>
      </c>
      <c r="AB63" t="n">
        <v>385.5716160952586</v>
      </c>
      <c r="AC63" t="n">
        <v>348.7732022082884</v>
      </c>
      <c r="AD63" t="n">
        <v>281800.3098545563</v>
      </c>
      <c r="AE63" t="n">
        <v>385571.6160952586</v>
      </c>
      <c r="AF63" t="n">
        <v>4.019565175413234e-06</v>
      </c>
      <c r="AG63" t="n">
        <v>10.78125</v>
      </c>
      <c r="AH63" t="n">
        <v>348773.2022082884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281.0583991717089</v>
      </c>
      <c r="AB64" t="n">
        <v>384.5565011681973</v>
      </c>
      <c r="AC64" t="n">
        <v>347.854968425143</v>
      </c>
      <c r="AD64" t="n">
        <v>281058.3991717089</v>
      </c>
      <c r="AE64" t="n">
        <v>384556.5011681973</v>
      </c>
      <c r="AF64" t="n">
        <v>4.035290587813785e-06</v>
      </c>
      <c r="AG64" t="n">
        <v>10.74074074074074</v>
      </c>
      <c r="AH64" t="n">
        <v>347854.968425143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281.2153586930324</v>
      </c>
      <c r="AB65" t="n">
        <v>384.7712601098376</v>
      </c>
      <c r="AC65" t="n">
        <v>348.0492310748092</v>
      </c>
      <c r="AD65" t="n">
        <v>281215.3586930324</v>
      </c>
      <c r="AE65" t="n">
        <v>384771.2601098376</v>
      </c>
      <c r="AF65" t="n">
        <v>4.034466875735661e-06</v>
      </c>
      <c r="AG65" t="n">
        <v>10.74074074074074</v>
      </c>
      <c r="AH65" t="n">
        <v>348049.2310748092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281.1568310874265</v>
      </c>
      <c r="AB66" t="n">
        <v>384.6911800577919</v>
      </c>
      <c r="AC66" t="n">
        <v>347.9767937505377</v>
      </c>
      <c r="AD66" t="n">
        <v>281156.8310874265</v>
      </c>
      <c r="AE66" t="n">
        <v>384691.1800577919</v>
      </c>
      <c r="AF66" t="n">
        <v>4.032070622417482e-06</v>
      </c>
      <c r="AG66" t="n">
        <v>10.74652777777778</v>
      </c>
      <c r="AH66" t="n">
        <v>347976.7937505377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280.871612188208</v>
      </c>
      <c r="AB67" t="n">
        <v>384.3009309769113</v>
      </c>
      <c r="AC67" t="n">
        <v>347.6237894942183</v>
      </c>
      <c r="AD67" t="n">
        <v>280871.612188208</v>
      </c>
      <c r="AE67" t="n">
        <v>384300.9309769113</v>
      </c>
      <c r="AF67" t="n">
        <v>4.032969217411799e-06</v>
      </c>
      <c r="AG67" t="n">
        <v>10.74652777777778</v>
      </c>
      <c r="AH67" t="n">
        <v>347623.7894942183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280.4010421195849</v>
      </c>
      <c r="AB68" t="n">
        <v>383.657076248935</v>
      </c>
      <c r="AC68" t="n">
        <v>347.0413833578242</v>
      </c>
      <c r="AD68" t="n">
        <v>280401.0421195849</v>
      </c>
      <c r="AE68" t="n">
        <v>383657.076248935</v>
      </c>
      <c r="AF68" t="n">
        <v>4.035215704897592e-06</v>
      </c>
      <c r="AG68" t="n">
        <v>10.74074074074074</v>
      </c>
      <c r="AH68" t="n">
        <v>347041.3833578242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279.9069856163068</v>
      </c>
      <c r="AB69" t="n">
        <v>382.9810863449154</v>
      </c>
      <c r="AC69" t="n">
        <v>346.4299089814864</v>
      </c>
      <c r="AD69" t="n">
        <v>279906.9856163068</v>
      </c>
      <c r="AE69" t="n">
        <v>382981.0863449154</v>
      </c>
      <c r="AF69" t="n">
        <v>4.035365470729978e-06</v>
      </c>
      <c r="AG69" t="n">
        <v>10.74074074074074</v>
      </c>
      <c r="AH69" t="n">
        <v>346429.9089814865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278.8080944250223</v>
      </c>
      <c r="AB70" t="n">
        <v>381.4775349373419</v>
      </c>
      <c r="AC70" t="n">
        <v>345.0698544100042</v>
      </c>
      <c r="AD70" t="n">
        <v>278808.0944250223</v>
      </c>
      <c r="AE70" t="n">
        <v>381477.5349373419</v>
      </c>
      <c r="AF70" t="n">
        <v>4.050267171052406e-06</v>
      </c>
      <c r="AG70" t="n">
        <v>10.70023148148148</v>
      </c>
      <c r="AH70" t="n">
        <v>345069.8544100042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278.7890350444276</v>
      </c>
      <c r="AB71" t="n">
        <v>381.4514570519718</v>
      </c>
      <c r="AC71" t="n">
        <v>345.0462653614132</v>
      </c>
      <c r="AD71" t="n">
        <v>278789.0350444276</v>
      </c>
      <c r="AE71" t="n">
        <v>381451.4570519718</v>
      </c>
      <c r="AF71" t="n">
        <v>4.050866234381951e-06</v>
      </c>
      <c r="AG71" t="n">
        <v>10.70023148148148</v>
      </c>
      <c r="AH71" t="n">
        <v>345046.2653614132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278.9759328716714</v>
      </c>
      <c r="AB72" t="n">
        <v>381.707178904557</v>
      </c>
      <c r="AC72" t="n">
        <v>345.2775814792956</v>
      </c>
      <c r="AD72" t="n">
        <v>278975.9328716714</v>
      </c>
      <c r="AE72" t="n">
        <v>381707.178904557</v>
      </c>
      <c r="AF72" t="n">
        <v>4.050192288136212e-06</v>
      </c>
      <c r="AG72" t="n">
        <v>10.70023148148148</v>
      </c>
      <c r="AH72" t="n">
        <v>345277.5814792956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279.0033239080418</v>
      </c>
      <c r="AB73" t="n">
        <v>381.7446565289262</v>
      </c>
      <c r="AC73" t="n">
        <v>345.3114822917951</v>
      </c>
      <c r="AD73" t="n">
        <v>279003.3239080418</v>
      </c>
      <c r="AE73" t="n">
        <v>381744.6565289262</v>
      </c>
      <c r="AF73" t="n">
        <v>4.051914595208653e-06</v>
      </c>
      <c r="AG73" t="n">
        <v>10.69444444444444</v>
      </c>
      <c r="AH73" t="n">
        <v>345311.4822917951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279.1342219532438</v>
      </c>
      <c r="AB74" t="n">
        <v>381.9237570091857</v>
      </c>
      <c r="AC74" t="n">
        <v>345.4734896735878</v>
      </c>
      <c r="AD74" t="n">
        <v>279134.2219532438</v>
      </c>
      <c r="AE74" t="n">
        <v>381923.7570091857</v>
      </c>
      <c r="AF74" t="n">
        <v>4.050416936884792e-06</v>
      </c>
      <c r="AG74" t="n">
        <v>10.70023148148148</v>
      </c>
      <c r="AH74" t="n">
        <v>345473.4896735878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279.0251506743421</v>
      </c>
      <c r="AB75" t="n">
        <v>381.7745208735072</v>
      </c>
      <c r="AC75" t="n">
        <v>345.3384964252443</v>
      </c>
      <c r="AD75" t="n">
        <v>279025.1506743421</v>
      </c>
      <c r="AE75" t="n">
        <v>381774.5208735073</v>
      </c>
      <c r="AF75" t="n">
        <v>4.049069044393315e-06</v>
      </c>
      <c r="AG75" t="n">
        <v>10.70023148148148</v>
      </c>
      <c r="AH75" t="n">
        <v>345338.4964252443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278.7553098536587</v>
      </c>
      <c r="AB76" t="n">
        <v>381.4053127581113</v>
      </c>
      <c r="AC76" t="n">
        <v>345.0045250141949</v>
      </c>
      <c r="AD76" t="n">
        <v>278755.3098536587</v>
      </c>
      <c r="AE76" t="n">
        <v>381405.3127581113</v>
      </c>
      <c r="AF76" t="n">
        <v>4.049817873555247e-06</v>
      </c>
      <c r="AG76" t="n">
        <v>10.70023148148148</v>
      </c>
      <c r="AH76" t="n">
        <v>345004.5250141949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278.5502579013333</v>
      </c>
      <c r="AB77" t="n">
        <v>381.124751630686</v>
      </c>
      <c r="AC77" t="n">
        <v>344.750740247001</v>
      </c>
      <c r="AD77" t="n">
        <v>278550.2579013333</v>
      </c>
      <c r="AE77" t="n">
        <v>381124.751630686</v>
      </c>
      <c r="AF77" t="n">
        <v>4.047346737320875e-06</v>
      </c>
      <c r="AG77" t="n">
        <v>10.70601851851852</v>
      </c>
      <c r="AH77" t="n">
        <v>344750.740247001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278.3330861473172</v>
      </c>
      <c r="AB78" t="n">
        <v>380.8276076558996</v>
      </c>
      <c r="AC78" t="n">
        <v>344.481955276124</v>
      </c>
      <c r="AD78" t="n">
        <v>278333.0861473172</v>
      </c>
      <c r="AE78" t="n">
        <v>380827.6076558996</v>
      </c>
      <c r="AF78" t="n">
        <v>4.047421620237068e-06</v>
      </c>
      <c r="AG78" t="n">
        <v>10.70601851851852</v>
      </c>
      <c r="AH78" t="n">
        <v>344481.9552761241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276.7167383520617</v>
      </c>
      <c r="AB79" t="n">
        <v>378.6160492941991</v>
      </c>
      <c r="AC79" t="n">
        <v>342.4814649405226</v>
      </c>
      <c r="AD79" t="n">
        <v>276716.7383520617</v>
      </c>
      <c r="AE79" t="n">
        <v>378616.0492941991</v>
      </c>
      <c r="AF79" t="n">
        <v>4.068164188022556e-06</v>
      </c>
      <c r="AG79" t="n">
        <v>10.65393518518519</v>
      </c>
      <c r="AH79" t="n">
        <v>342481.4649405226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276.874100455569</v>
      </c>
      <c r="AB80" t="n">
        <v>378.8313590665438</v>
      </c>
      <c r="AC80" t="n">
        <v>342.6762258503838</v>
      </c>
      <c r="AD80" t="n">
        <v>276874.100455569</v>
      </c>
      <c r="AE80" t="n">
        <v>378831.3590665438</v>
      </c>
      <c r="AF80" t="n">
        <v>4.065917700536764e-06</v>
      </c>
      <c r="AG80" t="n">
        <v>10.65972222222222</v>
      </c>
      <c r="AH80" t="n">
        <v>342676.2258503838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276.7934827992898</v>
      </c>
      <c r="AB81" t="n">
        <v>378.7210544326226</v>
      </c>
      <c r="AC81" t="n">
        <v>342.5764485359106</v>
      </c>
      <c r="AD81" t="n">
        <v>276793.4827992898</v>
      </c>
      <c r="AE81" t="n">
        <v>378721.0544326226</v>
      </c>
      <c r="AF81" t="n">
        <v>4.066217232201536e-06</v>
      </c>
      <c r="AG81" t="n">
        <v>10.65972222222222</v>
      </c>
      <c r="AH81" t="n">
        <v>342576.4485359106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276.9495056276577</v>
      </c>
      <c r="AB82" t="n">
        <v>378.934531749637</v>
      </c>
      <c r="AC82" t="n">
        <v>342.7695518774064</v>
      </c>
      <c r="AD82" t="n">
        <v>276949.5056276578</v>
      </c>
      <c r="AE82" t="n">
        <v>378934.531749637</v>
      </c>
      <c r="AF82" t="n">
        <v>4.064644690961481e-06</v>
      </c>
      <c r="AG82" t="n">
        <v>10.65972222222222</v>
      </c>
      <c r="AH82" t="n">
        <v>342769.5518774064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276.8187730885082</v>
      </c>
      <c r="AB83" t="n">
        <v>378.75565772206</v>
      </c>
      <c r="AC83" t="n">
        <v>342.6077493359701</v>
      </c>
      <c r="AD83" t="n">
        <v>276818.7730885082</v>
      </c>
      <c r="AE83" t="n">
        <v>378755.65772206</v>
      </c>
      <c r="AF83" t="n">
        <v>4.066891178447274e-06</v>
      </c>
      <c r="AG83" t="n">
        <v>10.65393518518519</v>
      </c>
      <c r="AH83" t="n">
        <v>342607.7493359701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276.9095134899078</v>
      </c>
      <c r="AB84" t="n">
        <v>378.8798127424388</v>
      </c>
      <c r="AC84" t="n">
        <v>342.7200551754567</v>
      </c>
      <c r="AD84" t="n">
        <v>276909.5134899078</v>
      </c>
      <c r="AE84" t="n">
        <v>378879.8127424389</v>
      </c>
      <c r="AF84" t="n">
        <v>4.06606746636915e-06</v>
      </c>
      <c r="AG84" t="n">
        <v>10.65972222222222</v>
      </c>
      <c r="AH84" t="n">
        <v>342720.0551754567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276.714115142417</v>
      </c>
      <c r="AB85" t="n">
        <v>378.6124601030353</v>
      </c>
      <c r="AC85" t="n">
        <v>342.478218296726</v>
      </c>
      <c r="AD85" t="n">
        <v>276714.115142417</v>
      </c>
      <c r="AE85" t="n">
        <v>378612.4601030353</v>
      </c>
      <c r="AF85" t="n">
        <v>4.064420042212901e-06</v>
      </c>
      <c r="AG85" t="n">
        <v>10.65972222222222</v>
      </c>
      <c r="AH85" t="n">
        <v>342478.218296726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276.2597801310835</v>
      </c>
      <c r="AB86" t="n">
        <v>377.9908188966827</v>
      </c>
      <c r="AC86" t="n">
        <v>341.9159056546288</v>
      </c>
      <c r="AD86" t="n">
        <v>276259.7801310834</v>
      </c>
      <c r="AE86" t="n">
        <v>377990.8188966827</v>
      </c>
      <c r="AF86" t="n">
        <v>4.06561816887199e-06</v>
      </c>
      <c r="AG86" t="n">
        <v>10.65972222222222</v>
      </c>
      <c r="AH86" t="n">
        <v>341915.9056546288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276.0855955900751</v>
      </c>
      <c r="AB87" t="n">
        <v>377.7524919231955</v>
      </c>
      <c r="AC87" t="n">
        <v>341.7003242729972</v>
      </c>
      <c r="AD87" t="n">
        <v>276085.5955900751</v>
      </c>
      <c r="AE87" t="n">
        <v>377752.4919231955</v>
      </c>
      <c r="AF87" t="n">
        <v>4.062847500972846e-06</v>
      </c>
      <c r="AG87" t="n">
        <v>10.66550925925926</v>
      </c>
      <c r="AH87" t="n">
        <v>341700.3242729972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275.8782472731229</v>
      </c>
      <c r="AB88" t="n">
        <v>377.4687888083792</v>
      </c>
      <c r="AC88" t="n">
        <v>341.4436973852791</v>
      </c>
      <c r="AD88" t="n">
        <v>275878.2472731229</v>
      </c>
      <c r="AE88" t="n">
        <v>377468.7888083792</v>
      </c>
      <c r="AF88" t="n">
        <v>4.066142349285343e-06</v>
      </c>
      <c r="AG88" t="n">
        <v>10.65972222222222</v>
      </c>
      <c r="AH88" t="n">
        <v>341443.6973852791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275.5646570011398</v>
      </c>
      <c r="AB89" t="n">
        <v>377.0397207636256</v>
      </c>
      <c r="AC89" t="n">
        <v>341.055578992516</v>
      </c>
      <c r="AD89" t="n">
        <v>275564.6570011398</v>
      </c>
      <c r="AE89" t="n">
        <v>377039.7207636256</v>
      </c>
      <c r="AF89" t="n">
        <v>4.065767934704377e-06</v>
      </c>
      <c r="AG89" t="n">
        <v>10.65972222222222</v>
      </c>
      <c r="AH89" t="n">
        <v>341055.578992516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275.3876339133332</v>
      </c>
      <c r="AB90" t="n">
        <v>376.7975099651812</v>
      </c>
      <c r="AC90" t="n">
        <v>340.8364844527301</v>
      </c>
      <c r="AD90" t="n">
        <v>275387.6339133332</v>
      </c>
      <c r="AE90" t="n">
        <v>376797.5099651812</v>
      </c>
      <c r="AF90" t="n">
        <v>4.059927067241315e-06</v>
      </c>
      <c r="AG90" t="n">
        <v>10.6712962962963</v>
      </c>
      <c r="AH90" t="n">
        <v>340836.4844527302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274.5177294153282</v>
      </c>
      <c r="AB91" t="n">
        <v>375.6072682535328</v>
      </c>
      <c r="AC91" t="n">
        <v>339.7598377395267</v>
      </c>
      <c r="AD91" t="n">
        <v>274517.7294153282</v>
      </c>
      <c r="AE91" t="n">
        <v>375607.2682535328</v>
      </c>
      <c r="AF91" t="n">
        <v>4.077749201295273e-06</v>
      </c>
      <c r="AG91" t="n">
        <v>10.625</v>
      </c>
      <c r="AH91" t="n">
        <v>339759.8377395268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274.6636453173461</v>
      </c>
      <c r="AB92" t="n">
        <v>375.806916828029</v>
      </c>
      <c r="AC92" t="n">
        <v>339.9404321342816</v>
      </c>
      <c r="AD92" t="n">
        <v>274663.6453173461</v>
      </c>
      <c r="AE92" t="n">
        <v>375806.916828029</v>
      </c>
      <c r="AF92" t="n">
        <v>4.077973850043853e-06</v>
      </c>
      <c r="AG92" t="n">
        <v>10.625</v>
      </c>
      <c r="AH92" t="n">
        <v>339940.4321342816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274.9131765523194</v>
      </c>
      <c r="AB93" t="n">
        <v>376.1483364722606</v>
      </c>
      <c r="AC93" t="n">
        <v>340.2492671668532</v>
      </c>
      <c r="AD93" t="n">
        <v>274913.1765523194</v>
      </c>
      <c r="AE93" t="n">
        <v>376148.3364722605</v>
      </c>
      <c r="AF93" t="n">
        <v>4.077599435462887e-06</v>
      </c>
      <c r="AG93" t="n">
        <v>10.625</v>
      </c>
      <c r="AH93" t="n">
        <v>340249.2671668532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274.7521856908995</v>
      </c>
      <c r="AB94" t="n">
        <v>375.9280616732504</v>
      </c>
      <c r="AC94" t="n">
        <v>340.0500150855029</v>
      </c>
      <c r="AD94" t="n">
        <v>274752.1856908995</v>
      </c>
      <c r="AE94" t="n">
        <v>375928.0616732504</v>
      </c>
      <c r="AF94" t="n">
        <v>4.078273381708625e-06</v>
      </c>
      <c r="AG94" t="n">
        <v>10.625</v>
      </c>
      <c r="AH94" t="n">
        <v>340050.0150855029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275.0651978085982</v>
      </c>
      <c r="AB95" t="n">
        <v>376.3563386618058</v>
      </c>
      <c r="AC95" t="n">
        <v>340.4374179193611</v>
      </c>
      <c r="AD95" t="n">
        <v>275065.1978085982</v>
      </c>
      <c r="AE95" t="n">
        <v>376356.3386618057</v>
      </c>
      <c r="AF95" t="n">
        <v>4.078348264624818e-06</v>
      </c>
      <c r="AG95" t="n">
        <v>10.625</v>
      </c>
      <c r="AH95" t="n">
        <v>340437.4179193611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274.9088743657286</v>
      </c>
      <c r="AB96" t="n">
        <v>376.142450030768</v>
      </c>
      <c r="AC96" t="n">
        <v>340.243942519075</v>
      </c>
      <c r="AD96" t="n">
        <v>274908.8743657286</v>
      </c>
      <c r="AE96" t="n">
        <v>376142.4500307681</v>
      </c>
      <c r="AF96" t="n">
        <v>4.079246859619135e-06</v>
      </c>
      <c r="AG96" t="n">
        <v>10.625</v>
      </c>
      <c r="AH96" t="n">
        <v>340243.942519075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274.4299575935388</v>
      </c>
      <c r="AB97" t="n">
        <v>375.487174974741</v>
      </c>
      <c r="AC97" t="n">
        <v>339.6512059947109</v>
      </c>
      <c r="AD97" t="n">
        <v>274429.9575935388</v>
      </c>
      <c r="AE97" t="n">
        <v>375487.1749747411</v>
      </c>
      <c r="AF97" t="n">
        <v>4.080594752110611e-06</v>
      </c>
      <c r="AG97" t="n">
        <v>10.61921296296296</v>
      </c>
      <c r="AH97" t="n">
        <v>339651.2059947109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274.0884301729864</v>
      </c>
      <c r="AB98" t="n">
        <v>375.0198820908147</v>
      </c>
      <c r="AC98" t="n">
        <v>339.2285108877769</v>
      </c>
      <c r="AD98" t="n">
        <v>274088.4301729864</v>
      </c>
      <c r="AE98" t="n">
        <v>375019.8820908148</v>
      </c>
      <c r="AF98" t="n">
        <v>4.082541707931632e-06</v>
      </c>
      <c r="AG98" t="n">
        <v>10.61342592592593</v>
      </c>
      <c r="AH98" t="n">
        <v>339228.5108877769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274.0746451553412</v>
      </c>
      <c r="AB99" t="n">
        <v>375.0010208215207</v>
      </c>
      <c r="AC99" t="n">
        <v>339.2114497115522</v>
      </c>
      <c r="AD99" t="n">
        <v>274074.6451553412</v>
      </c>
      <c r="AE99" t="n">
        <v>375001.0208215207</v>
      </c>
      <c r="AF99" t="n">
        <v>4.080894283775383e-06</v>
      </c>
      <c r="AG99" t="n">
        <v>10.61921296296296</v>
      </c>
      <c r="AH99" t="n">
        <v>339211.4497115522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273.7819429039653</v>
      </c>
      <c r="AB100" t="n">
        <v>374.6005326880762</v>
      </c>
      <c r="AC100" t="n">
        <v>338.849183603475</v>
      </c>
      <c r="AD100" t="n">
        <v>273781.9429039652</v>
      </c>
      <c r="AE100" t="n">
        <v>374600.5326880761</v>
      </c>
      <c r="AF100" t="n">
        <v>4.080594752110611e-06</v>
      </c>
      <c r="AG100" t="n">
        <v>10.61921296296296</v>
      </c>
      <c r="AH100" t="n">
        <v>338849.183603475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273.3739028628482</v>
      </c>
      <c r="AB101" t="n">
        <v>374.0422343023636</v>
      </c>
      <c r="AC101" t="n">
        <v>338.3441684321182</v>
      </c>
      <c r="AD101" t="n">
        <v>273373.9028628482</v>
      </c>
      <c r="AE101" t="n">
        <v>374042.2343023636</v>
      </c>
      <c r="AF101" t="n">
        <v>4.08299100542879e-06</v>
      </c>
      <c r="AG101" t="n">
        <v>10.61342592592593</v>
      </c>
      <c r="AH101" t="n">
        <v>338344.1684321183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273.2795096385679</v>
      </c>
      <c r="AB102" t="n">
        <v>373.9130813285682</v>
      </c>
      <c r="AC102" t="n">
        <v>338.2273416368745</v>
      </c>
      <c r="AD102" t="n">
        <v>273279.5096385679</v>
      </c>
      <c r="AE102" t="n">
        <v>373913.0813285682</v>
      </c>
      <c r="AF102" t="n">
        <v>4.082092410434473e-06</v>
      </c>
      <c r="AG102" t="n">
        <v>10.61342592592593</v>
      </c>
      <c r="AH102" t="n">
        <v>338227.3416368745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273.3095617948477</v>
      </c>
      <c r="AB103" t="n">
        <v>373.9542000145979</v>
      </c>
      <c r="AC103" t="n">
        <v>338.2645360132199</v>
      </c>
      <c r="AD103" t="n">
        <v>273309.5617948477</v>
      </c>
      <c r="AE103" t="n">
        <v>373954.2000145979</v>
      </c>
      <c r="AF103" t="n">
        <v>4.080070571697259e-06</v>
      </c>
      <c r="AG103" t="n">
        <v>10.61921296296296</v>
      </c>
      <c r="AH103" t="n">
        <v>338264.5360132199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273.2021106195679</v>
      </c>
      <c r="AB104" t="n">
        <v>373.8071805761687</v>
      </c>
      <c r="AC104" t="n">
        <v>338.1315479036513</v>
      </c>
      <c r="AD104" t="n">
        <v>273202.1106195679</v>
      </c>
      <c r="AE104" t="n">
        <v>373807.1805761687</v>
      </c>
      <c r="AF104" t="n">
        <v>4.078572913373397e-06</v>
      </c>
      <c r="AG104" t="n">
        <v>10.625</v>
      </c>
      <c r="AH104" t="n">
        <v>338131.5479036513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272.6099335538249</v>
      </c>
      <c r="AB105" t="n">
        <v>372.9969377898108</v>
      </c>
      <c r="AC105" t="n">
        <v>337.3986335516406</v>
      </c>
      <c r="AD105" t="n">
        <v>272609.9335538249</v>
      </c>
      <c r="AE105" t="n">
        <v>372996.9377898108</v>
      </c>
      <c r="AF105" t="n">
        <v>4.081193815440156e-06</v>
      </c>
      <c r="AG105" t="n">
        <v>10.61921296296296</v>
      </c>
      <c r="AH105" t="n">
        <v>337398.6335516406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271.2640513715449</v>
      </c>
      <c r="AB106" t="n">
        <v>371.1554424118839</v>
      </c>
      <c r="AC106" t="n">
        <v>335.7328879080281</v>
      </c>
      <c r="AD106" t="n">
        <v>271264.0513715449</v>
      </c>
      <c r="AE106" t="n">
        <v>371155.442411884</v>
      </c>
      <c r="AF106" t="n">
        <v>4.098042471583603e-06</v>
      </c>
      <c r="AG106" t="n">
        <v>10.57291666666667</v>
      </c>
      <c r="AH106" t="n">
        <v>335732.8879080281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271.3353900531133</v>
      </c>
      <c r="AB107" t="n">
        <v>371.2530511432463</v>
      </c>
      <c r="AC107" t="n">
        <v>335.8211809990639</v>
      </c>
      <c r="AD107" t="n">
        <v>271335.3900531133</v>
      </c>
      <c r="AE107" t="n">
        <v>371253.0511432463</v>
      </c>
      <c r="AF107" t="n">
        <v>4.096469930343549e-06</v>
      </c>
      <c r="AG107" t="n">
        <v>10.5787037037037</v>
      </c>
      <c r="AH107" t="n">
        <v>335821.1809990639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271.4923100291808</v>
      </c>
      <c r="AB108" t="n">
        <v>371.4677559773227</v>
      </c>
      <c r="AC108" t="n">
        <v>336.0153947051162</v>
      </c>
      <c r="AD108" t="n">
        <v>271492.3100291808</v>
      </c>
      <c r="AE108" t="n">
        <v>371467.7559773227</v>
      </c>
      <c r="AF108" t="n">
        <v>4.096694579092128e-06</v>
      </c>
      <c r="AG108" t="n">
        <v>10.5787037037037</v>
      </c>
      <c r="AH108" t="n">
        <v>336015.3947051162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271.6081509121076</v>
      </c>
      <c r="AB109" t="n">
        <v>371.6262545838822</v>
      </c>
      <c r="AC109" t="n">
        <v>336.1587664271199</v>
      </c>
      <c r="AD109" t="n">
        <v>271608.1509121077</v>
      </c>
      <c r="AE109" t="n">
        <v>371626.2545838822</v>
      </c>
      <c r="AF109" t="n">
        <v>4.094223442857755e-06</v>
      </c>
      <c r="AG109" t="n">
        <v>10.58449074074074</v>
      </c>
      <c r="AH109" t="n">
        <v>336158.7664271198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271.7171631342783</v>
      </c>
      <c r="AB110" t="n">
        <v>371.7754099155358</v>
      </c>
      <c r="AC110" t="n">
        <v>336.2936865832613</v>
      </c>
      <c r="AD110" t="n">
        <v>271717.1631342783</v>
      </c>
      <c r="AE110" t="n">
        <v>371775.4099155358</v>
      </c>
      <c r="AF110" t="n">
        <v>4.093324847863439e-06</v>
      </c>
      <c r="AG110" t="n">
        <v>10.58449074074074</v>
      </c>
      <c r="AH110" t="n">
        <v>336293.6865832612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271.7319502940215</v>
      </c>
      <c r="AB111" t="n">
        <v>371.7956423598602</v>
      </c>
      <c r="AC111" t="n">
        <v>336.3119880714956</v>
      </c>
      <c r="AD111" t="n">
        <v>271731.9502940215</v>
      </c>
      <c r="AE111" t="n">
        <v>371795.6423598601</v>
      </c>
      <c r="AF111" t="n">
        <v>4.094522974522528e-06</v>
      </c>
      <c r="AG111" t="n">
        <v>10.58449074074074</v>
      </c>
      <c r="AH111" t="n">
        <v>336311.9880714956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271.6832031252133</v>
      </c>
      <c r="AB112" t="n">
        <v>371.7289443329233</v>
      </c>
      <c r="AC112" t="n">
        <v>336.2516556106383</v>
      </c>
      <c r="AD112" t="n">
        <v>271683.2031252133</v>
      </c>
      <c r="AE112" t="n">
        <v>371728.9443329233</v>
      </c>
      <c r="AF112" t="n">
        <v>4.094972272019686e-06</v>
      </c>
      <c r="AG112" t="n">
        <v>10.58449074074074</v>
      </c>
      <c r="AH112" t="n">
        <v>336251.6556106383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271.5880980531757</v>
      </c>
      <c r="AB113" t="n">
        <v>371.5988173776219</v>
      </c>
      <c r="AC113" t="n">
        <v>336.1339477893166</v>
      </c>
      <c r="AD113" t="n">
        <v>271588.0980531757</v>
      </c>
      <c r="AE113" t="n">
        <v>371598.8173776219</v>
      </c>
      <c r="AF113" t="n">
        <v>4.095047154935879e-06</v>
      </c>
      <c r="AG113" t="n">
        <v>10.58449074074074</v>
      </c>
      <c r="AH113" t="n">
        <v>336133.9477893166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271.4681387303606</v>
      </c>
      <c r="AB114" t="n">
        <v>371.4346837399144</v>
      </c>
      <c r="AC114" t="n">
        <v>335.985478835629</v>
      </c>
      <c r="AD114" t="n">
        <v>271468.1387303607</v>
      </c>
      <c r="AE114" t="n">
        <v>371434.6837399144</v>
      </c>
      <c r="AF114" t="n">
        <v>4.095721101181617e-06</v>
      </c>
      <c r="AG114" t="n">
        <v>10.5787037037037</v>
      </c>
      <c r="AH114" t="n">
        <v>335985.478835629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271.5481923887946</v>
      </c>
      <c r="AB115" t="n">
        <v>371.5442166871019</v>
      </c>
      <c r="AC115" t="n">
        <v>336.0845581120673</v>
      </c>
      <c r="AD115" t="n">
        <v>271548.1923887946</v>
      </c>
      <c r="AE115" t="n">
        <v>371544.2166871019</v>
      </c>
      <c r="AF115" t="n">
        <v>4.095646218265425e-06</v>
      </c>
      <c r="AG115" t="n">
        <v>10.5787037037037</v>
      </c>
      <c r="AH115" t="n">
        <v>336084.5581120673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271.3553308901597</v>
      </c>
      <c r="AB116" t="n">
        <v>371.2803350762209</v>
      </c>
      <c r="AC116" t="n">
        <v>335.8458609917686</v>
      </c>
      <c r="AD116" t="n">
        <v>271355.3308901597</v>
      </c>
      <c r="AE116" t="n">
        <v>371280.3350762209</v>
      </c>
      <c r="AF116" t="n">
        <v>4.096095515762582e-06</v>
      </c>
      <c r="AG116" t="n">
        <v>10.5787037037037</v>
      </c>
      <c r="AH116" t="n">
        <v>335845.8609917687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271.2978173600821</v>
      </c>
      <c r="AB117" t="n">
        <v>371.2016425270509</v>
      </c>
      <c r="AC117" t="n">
        <v>335.7746787490457</v>
      </c>
      <c r="AD117" t="n">
        <v>271297.8173600822</v>
      </c>
      <c r="AE117" t="n">
        <v>371201.6425270509</v>
      </c>
      <c r="AF117" t="n">
        <v>4.096395047427355e-06</v>
      </c>
      <c r="AG117" t="n">
        <v>10.5787037037037</v>
      </c>
      <c r="AH117" t="n">
        <v>335774.6787490457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271.4068633870146</v>
      </c>
      <c r="AB118" t="n">
        <v>371.3508441118711</v>
      </c>
      <c r="AC118" t="n">
        <v>335.9096407440164</v>
      </c>
      <c r="AD118" t="n">
        <v>271406.8633870146</v>
      </c>
      <c r="AE118" t="n">
        <v>371350.8441118711</v>
      </c>
      <c r="AF118" t="n">
        <v>4.094298325773948e-06</v>
      </c>
      <c r="AG118" t="n">
        <v>10.58449074074074</v>
      </c>
      <c r="AH118" t="n">
        <v>335909.6407440164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271.4222536018212</v>
      </c>
      <c r="AB119" t="n">
        <v>371.3719016827379</v>
      </c>
      <c r="AC119" t="n">
        <v>335.9286886098741</v>
      </c>
      <c r="AD119" t="n">
        <v>271422.2536018213</v>
      </c>
      <c r="AE119" t="n">
        <v>371371.9016827379</v>
      </c>
      <c r="AF119" t="n">
        <v>4.094972272019686e-06</v>
      </c>
      <c r="AG119" t="n">
        <v>10.58449074074074</v>
      </c>
      <c r="AH119" t="n">
        <v>335928.6886098741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271.4997122856501</v>
      </c>
      <c r="AB120" t="n">
        <v>371.4778840711884</v>
      </c>
      <c r="AC120" t="n">
        <v>336.0245561879182</v>
      </c>
      <c r="AD120" t="n">
        <v>271499.7122856501</v>
      </c>
      <c r="AE120" t="n">
        <v>371477.8840711884</v>
      </c>
      <c r="AF120" t="n">
        <v>4.094597857438721e-06</v>
      </c>
      <c r="AG120" t="n">
        <v>10.58449074074074</v>
      </c>
      <c r="AH120" t="n">
        <v>336024.5561879182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373.2891517155442</v>
      </c>
      <c r="AB2" t="n">
        <v>510.7506857323041</v>
      </c>
      <c r="AC2" t="n">
        <v>462.0053571291019</v>
      </c>
      <c r="AD2" t="n">
        <v>373289.1517155442</v>
      </c>
      <c r="AE2" t="n">
        <v>510750.6857323041</v>
      </c>
      <c r="AF2" t="n">
        <v>3.287010170988104e-06</v>
      </c>
      <c r="AG2" t="n">
        <v>14.87847222222222</v>
      </c>
      <c r="AH2" t="n">
        <v>462005.3571291019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332.8147100534837</v>
      </c>
      <c r="AB3" t="n">
        <v>455.3717690439286</v>
      </c>
      <c r="AC3" t="n">
        <v>411.9117265246671</v>
      </c>
      <c r="AD3" t="n">
        <v>332814.7100534837</v>
      </c>
      <c r="AE3" t="n">
        <v>455371.7690439286</v>
      </c>
      <c r="AF3" t="n">
        <v>3.569321250198162e-06</v>
      </c>
      <c r="AG3" t="n">
        <v>13.69791666666667</v>
      </c>
      <c r="AH3" t="n">
        <v>411911.7265246671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309.5158841942451</v>
      </c>
      <c r="AB4" t="n">
        <v>423.4932876316651</v>
      </c>
      <c r="AC4" t="n">
        <v>383.0756826366604</v>
      </c>
      <c r="AD4" t="n">
        <v>309515.8841942452</v>
      </c>
      <c r="AE4" t="n">
        <v>423493.2876316651</v>
      </c>
      <c r="AF4" t="n">
        <v>3.778709713018432e-06</v>
      </c>
      <c r="AG4" t="n">
        <v>12.93981481481481</v>
      </c>
      <c r="AH4" t="n">
        <v>383075.6826366604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291.7998152362222</v>
      </c>
      <c r="AB5" t="n">
        <v>399.2533805054966</v>
      </c>
      <c r="AC5" t="n">
        <v>361.1491982256902</v>
      </c>
      <c r="AD5" t="n">
        <v>291799.8152362222</v>
      </c>
      <c r="AE5" t="n">
        <v>399253.3805054966</v>
      </c>
      <c r="AF5" t="n">
        <v>3.929709383341202e-06</v>
      </c>
      <c r="AG5" t="n">
        <v>12.44212962962963</v>
      </c>
      <c r="AH5" t="n">
        <v>361149.1982256902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285.9702227387136</v>
      </c>
      <c r="AB6" t="n">
        <v>391.2770748669354</v>
      </c>
      <c r="AC6" t="n">
        <v>353.9341400024579</v>
      </c>
      <c r="AD6" t="n">
        <v>285970.2227387135</v>
      </c>
      <c r="AE6" t="n">
        <v>391277.0748669354</v>
      </c>
      <c r="AF6" t="n">
        <v>4.030009667993205e-06</v>
      </c>
      <c r="AG6" t="n">
        <v>12.13541666666667</v>
      </c>
      <c r="AH6" t="n">
        <v>353934.1400024579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281.323709645689</v>
      </c>
      <c r="AB7" t="n">
        <v>384.919510663369</v>
      </c>
      <c r="AC7" t="n">
        <v>348.1833328035825</v>
      </c>
      <c r="AD7" t="n">
        <v>281323.709645689</v>
      </c>
      <c r="AE7" t="n">
        <v>384919.510663369</v>
      </c>
      <c r="AF7" t="n">
        <v>4.112311670732084e-06</v>
      </c>
      <c r="AG7" t="n">
        <v>11.89236111111111</v>
      </c>
      <c r="AH7" t="n">
        <v>348183.3328035825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269.2437466907513</v>
      </c>
      <c r="AB8" t="n">
        <v>368.3911724180699</v>
      </c>
      <c r="AC8" t="n">
        <v>333.2324359627464</v>
      </c>
      <c r="AD8" t="n">
        <v>269243.7466907513</v>
      </c>
      <c r="AE8" t="n">
        <v>368391.1724180699</v>
      </c>
      <c r="AF8" t="n">
        <v>4.191149215450127e-06</v>
      </c>
      <c r="AG8" t="n">
        <v>11.66666666666667</v>
      </c>
      <c r="AH8" t="n">
        <v>333232.4359627464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266.2749343126816</v>
      </c>
      <c r="AB9" t="n">
        <v>364.3291123476368</v>
      </c>
      <c r="AC9" t="n">
        <v>329.5580532042982</v>
      </c>
      <c r="AD9" t="n">
        <v>266274.9343126816</v>
      </c>
      <c r="AE9" t="n">
        <v>364329.1123476368</v>
      </c>
      <c r="AF9" t="n">
        <v>4.249031014090921e-06</v>
      </c>
      <c r="AG9" t="n">
        <v>11.51041666666667</v>
      </c>
      <c r="AH9" t="n">
        <v>329558.0532042983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263.5159333854475</v>
      </c>
      <c r="AB10" t="n">
        <v>360.5541255604646</v>
      </c>
      <c r="AC10" t="n">
        <v>326.1433458578665</v>
      </c>
      <c r="AD10" t="n">
        <v>263515.9333854475</v>
      </c>
      <c r="AE10" t="n">
        <v>360554.1255604646</v>
      </c>
      <c r="AF10" t="n">
        <v>4.29761792535874e-06</v>
      </c>
      <c r="AG10" t="n">
        <v>11.37731481481481</v>
      </c>
      <c r="AH10" t="n">
        <v>326143.3458578665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261.9780919498703</v>
      </c>
      <c r="AB11" t="n">
        <v>358.4499830635319</v>
      </c>
      <c r="AC11" t="n">
        <v>324.2400197676586</v>
      </c>
      <c r="AD11" t="n">
        <v>261978.0919498703</v>
      </c>
      <c r="AE11" t="n">
        <v>358449.9830635319</v>
      </c>
      <c r="AF11" t="n">
        <v>4.328375552665672e-06</v>
      </c>
      <c r="AG11" t="n">
        <v>11.2962962962963</v>
      </c>
      <c r="AH11" t="n">
        <v>324240.0197676586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252.0989055556656</v>
      </c>
      <c r="AB12" t="n">
        <v>344.9328443998745</v>
      </c>
      <c r="AC12" t="n">
        <v>312.012937846741</v>
      </c>
      <c r="AD12" t="n">
        <v>252098.9055556656</v>
      </c>
      <c r="AE12" t="n">
        <v>344932.8443998744</v>
      </c>
      <c r="AF12" t="n">
        <v>4.365217106253097e-06</v>
      </c>
      <c r="AG12" t="n">
        <v>11.2037037037037</v>
      </c>
      <c r="AH12" t="n">
        <v>312012.9378467409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250.0494807979317</v>
      </c>
      <c r="AB13" t="n">
        <v>342.1287310321051</v>
      </c>
      <c r="AC13" t="n">
        <v>309.4764451231928</v>
      </c>
      <c r="AD13" t="n">
        <v>250049.4807979317</v>
      </c>
      <c r="AE13" t="n">
        <v>342128.731032105</v>
      </c>
      <c r="AF13" t="n">
        <v>4.4061991096703e-06</v>
      </c>
      <c r="AG13" t="n">
        <v>11.09953703703704</v>
      </c>
      <c r="AH13" t="n">
        <v>309476.4451231929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248.9212391911092</v>
      </c>
      <c r="AB14" t="n">
        <v>340.5850210911445</v>
      </c>
      <c r="AC14" t="n">
        <v>308.0800646923865</v>
      </c>
      <c r="AD14" t="n">
        <v>248921.2391911092</v>
      </c>
      <c r="AE14" t="n">
        <v>340585.0210911445</v>
      </c>
      <c r="AF14" t="n">
        <v>4.427830847556495e-06</v>
      </c>
      <c r="AG14" t="n">
        <v>11.04166666666667</v>
      </c>
      <c r="AH14" t="n">
        <v>308080.0646923865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247.0311631924092</v>
      </c>
      <c r="AB15" t="n">
        <v>337.9989357254565</v>
      </c>
      <c r="AC15" t="n">
        <v>305.7407916844053</v>
      </c>
      <c r="AD15" t="n">
        <v>247031.1631924092</v>
      </c>
      <c r="AE15" t="n">
        <v>337998.9357254565</v>
      </c>
      <c r="AF15" t="n">
        <v>4.462052932884263e-06</v>
      </c>
      <c r="AG15" t="n">
        <v>10.96064814814815</v>
      </c>
      <c r="AH15" t="n">
        <v>305740.7916844053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246.4367376827155</v>
      </c>
      <c r="AB16" t="n">
        <v>337.1856165188912</v>
      </c>
      <c r="AC16" t="n">
        <v>305.0050945214137</v>
      </c>
      <c r="AD16" t="n">
        <v>246436.7376827155</v>
      </c>
      <c r="AE16" t="n">
        <v>337185.6165188912</v>
      </c>
      <c r="AF16" t="n">
        <v>4.469488842782642e-06</v>
      </c>
      <c r="AG16" t="n">
        <v>10.94328703703704</v>
      </c>
      <c r="AH16" t="n">
        <v>305005.0945214137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244.9576654482148</v>
      </c>
      <c r="AB17" t="n">
        <v>335.1618846355865</v>
      </c>
      <c r="AC17" t="n">
        <v>303.1745047687255</v>
      </c>
      <c r="AD17" t="n">
        <v>244957.6654482147</v>
      </c>
      <c r="AE17" t="n">
        <v>335161.8846355865</v>
      </c>
      <c r="AF17" t="n">
        <v>4.497373504901564e-06</v>
      </c>
      <c r="AG17" t="n">
        <v>10.87384259259259</v>
      </c>
      <c r="AH17" t="n">
        <v>303174.5047687255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244.3318759935018</v>
      </c>
      <c r="AB18" t="n">
        <v>334.3056518957664</v>
      </c>
      <c r="AC18" t="n">
        <v>302.3999896798633</v>
      </c>
      <c r="AD18" t="n">
        <v>244331.8759935018</v>
      </c>
      <c r="AE18" t="n">
        <v>334305.6518957664</v>
      </c>
      <c r="AF18" t="n">
        <v>4.5074288830596e-06</v>
      </c>
      <c r="AG18" t="n">
        <v>10.85069444444444</v>
      </c>
      <c r="AH18" t="n">
        <v>302399.9896798633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243.2626676029837</v>
      </c>
      <c r="AB19" t="n">
        <v>332.8427138057152</v>
      </c>
      <c r="AC19" t="n">
        <v>301.0766723478796</v>
      </c>
      <c r="AD19" t="n">
        <v>243262.6676029837</v>
      </c>
      <c r="AE19" t="n">
        <v>332842.7138057152</v>
      </c>
      <c r="AF19" t="n">
        <v>4.52593415882943e-06</v>
      </c>
      <c r="AG19" t="n">
        <v>10.80439814814815</v>
      </c>
      <c r="AH19" t="n">
        <v>301076.6723478796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242.0008082786846</v>
      </c>
      <c r="AB20" t="n">
        <v>331.1161822089056</v>
      </c>
      <c r="AC20" t="n">
        <v>299.5149185034666</v>
      </c>
      <c r="AD20" t="n">
        <v>242000.8082786846</v>
      </c>
      <c r="AE20" t="n">
        <v>331116.1822089056</v>
      </c>
      <c r="AF20" t="n">
        <v>4.550269863951398e-06</v>
      </c>
      <c r="AG20" t="n">
        <v>10.74652777777778</v>
      </c>
      <c r="AH20" t="n">
        <v>299514.9185034666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241.1328477499588</v>
      </c>
      <c r="AB21" t="n">
        <v>329.9286003217875</v>
      </c>
      <c r="AC21" t="n">
        <v>298.4406777648732</v>
      </c>
      <c r="AD21" t="n">
        <v>241132.8477499588</v>
      </c>
      <c r="AE21" t="n">
        <v>329928.6003217875</v>
      </c>
      <c r="AF21" t="n">
        <v>4.563113708321326e-06</v>
      </c>
      <c r="AG21" t="n">
        <v>10.71759259259259</v>
      </c>
      <c r="AH21" t="n">
        <v>298440.6777648731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241.3063557093818</v>
      </c>
      <c r="AB22" t="n">
        <v>330.166001566501</v>
      </c>
      <c r="AC22" t="n">
        <v>298.6554217679859</v>
      </c>
      <c r="AD22" t="n">
        <v>241306.3557093818</v>
      </c>
      <c r="AE22" t="n">
        <v>330166.001566501</v>
      </c>
      <c r="AF22" t="n">
        <v>4.557536775897542e-06</v>
      </c>
      <c r="AG22" t="n">
        <v>10.72916666666667</v>
      </c>
      <c r="AH22" t="n">
        <v>298655.4217679859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240.3878677130104</v>
      </c>
      <c r="AB23" t="n">
        <v>328.9092857690356</v>
      </c>
      <c r="AC23" t="n">
        <v>297.5186451624185</v>
      </c>
      <c r="AD23" t="n">
        <v>240387.8677130104</v>
      </c>
      <c r="AE23" t="n">
        <v>328909.2857690356</v>
      </c>
      <c r="AF23" t="n">
        <v>4.574521070097249e-06</v>
      </c>
      <c r="AG23" t="n">
        <v>10.68865740740741</v>
      </c>
      <c r="AH23" t="n">
        <v>297518.6451624185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239.436106771263</v>
      </c>
      <c r="AB24" t="n">
        <v>327.607044459808</v>
      </c>
      <c r="AC24" t="n">
        <v>296.3406879360361</v>
      </c>
      <c r="AD24" t="n">
        <v>239436.1067712629</v>
      </c>
      <c r="AE24" t="n">
        <v>327607.044459808</v>
      </c>
      <c r="AF24" t="n">
        <v>4.592434853034254e-06</v>
      </c>
      <c r="AG24" t="n">
        <v>10.64814814814815</v>
      </c>
      <c r="AH24" t="n">
        <v>296340.6879360361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238.5180687773331</v>
      </c>
      <c r="AB25" t="n">
        <v>326.350944375536</v>
      </c>
      <c r="AC25" t="n">
        <v>295.2044682808589</v>
      </c>
      <c r="AD25" t="n">
        <v>238518.0687773331</v>
      </c>
      <c r="AE25" t="n">
        <v>326350.9443755359</v>
      </c>
      <c r="AF25" t="n">
        <v>4.603842214810177e-06</v>
      </c>
      <c r="AG25" t="n">
        <v>10.61921296296296</v>
      </c>
      <c r="AH25" t="n">
        <v>295204.4682808589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238.3857625476106</v>
      </c>
      <c r="AB26" t="n">
        <v>326.1699171550908</v>
      </c>
      <c r="AC26" t="n">
        <v>295.0407180442598</v>
      </c>
      <c r="AD26" t="n">
        <v>238385.7625476106</v>
      </c>
      <c r="AE26" t="n">
        <v>326169.9171550908</v>
      </c>
      <c r="AF26" t="n">
        <v>4.604011212762412e-06</v>
      </c>
      <c r="AG26" t="n">
        <v>10.61921296296296</v>
      </c>
      <c r="AH26" t="n">
        <v>295040.7180442598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237.6761396032516</v>
      </c>
      <c r="AB27" t="n">
        <v>325.1989797362645</v>
      </c>
      <c r="AC27" t="n">
        <v>294.1624455299667</v>
      </c>
      <c r="AD27" t="n">
        <v>237676.1396032516</v>
      </c>
      <c r="AE27" t="n">
        <v>325198.9797362645</v>
      </c>
      <c r="AF27" t="n">
        <v>4.618291539726345e-06</v>
      </c>
      <c r="AG27" t="n">
        <v>10.59027777777778</v>
      </c>
      <c r="AH27" t="n">
        <v>294162.4455299667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228.5041617153003</v>
      </c>
      <c r="AB28" t="n">
        <v>312.6494749508695</v>
      </c>
      <c r="AC28" t="n">
        <v>282.8106478679452</v>
      </c>
      <c r="AD28" t="n">
        <v>228504.1617153003</v>
      </c>
      <c r="AE28" t="n">
        <v>312649.4749508695</v>
      </c>
      <c r="AF28" t="n">
        <v>4.633501355427575e-06</v>
      </c>
      <c r="AG28" t="n">
        <v>10.55555555555556</v>
      </c>
      <c r="AH28" t="n">
        <v>282810.6478679453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228.386452880693</v>
      </c>
      <c r="AB29" t="n">
        <v>312.4884205304126</v>
      </c>
      <c r="AC29" t="n">
        <v>282.6649642553353</v>
      </c>
      <c r="AD29" t="n">
        <v>228386.452880693</v>
      </c>
      <c r="AE29" t="n">
        <v>312488.4205304126</v>
      </c>
      <c r="AF29" t="n">
        <v>4.631388881024627e-06</v>
      </c>
      <c r="AG29" t="n">
        <v>10.55555555555556</v>
      </c>
      <c r="AH29" t="n">
        <v>282664.9642553353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227.7611375786801</v>
      </c>
      <c r="AB30" t="n">
        <v>311.6328365472348</v>
      </c>
      <c r="AC30" t="n">
        <v>281.8910360066921</v>
      </c>
      <c r="AD30" t="n">
        <v>227761.1375786801</v>
      </c>
      <c r="AE30" t="n">
        <v>311632.8365472348</v>
      </c>
      <c r="AF30" t="n">
        <v>4.643218737681139e-06</v>
      </c>
      <c r="AG30" t="n">
        <v>10.53240740740741</v>
      </c>
      <c r="AH30" t="n">
        <v>281891.0360066921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227.1068802242036</v>
      </c>
      <c r="AB31" t="n">
        <v>310.7376527710431</v>
      </c>
      <c r="AC31" t="n">
        <v>281.0812873137016</v>
      </c>
      <c r="AD31" t="n">
        <v>227106.8802242036</v>
      </c>
      <c r="AE31" t="n">
        <v>310737.6527710431</v>
      </c>
      <c r="AF31" t="n">
        <v>4.64685219365421e-06</v>
      </c>
      <c r="AG31" t="n">
        <v>10.52083333333333</v>
      </c>
      <c r="AH31" t="n">
        <v>281081.2873137016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226.3435752148497</v>
      </c>
      <c r="AB32" t="n">
        <v>309.6932651826054</v>
      </c>
      <c r="AC32" t="n">
        <v>280.1365746108967</v>
      </c>
      <c r="AD32" t="n">
        <v>226343.5752148497</v>
      </c>
      <c r="AE32" t="n">
        <v>309693.2651826054</v>
      </c>
      <c r="AF32" t="n">
        <v>4.65673857386001e-06</v>
      </c>
      <c r="AG32" t="n">
        <v>10.50347222222222</v>
      </c>
      <c r="AH32" t="n">
        <v>280136.5746108968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226.1954273158279</v>
      </c>
      <c r="AB33" t="n">
        <v>309.4905626913398</v>
      </c>
      <c r="AC33" t="n">
        <v>279.9532177609028</v>
      </c>
      <c r="AD33" t="n">
        <v>226195.427315828</v>
      </c>
      <c r="AE33" t="n">
        <v>309490.5626913398</v>
      </c>
      <c r="AF33" t="n">
        <v>4.660118532904728e-06</v>
      </c>
      <c r="AG33" t="n">
        <v>10.49189814814815</v>
      </c>
      <c r="AH33" t="n">
        <v>279953.2177609028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226.2802072289935</v>
      </c>
      <c r="AB34" t="n">
        <v>309.6065623087586</v>
      </c>
      <c r="AC34" t="n">
        <v>280.0581465376417</v>
      </c>
      <c r="AD34" t="n">
        <v>226280.2072289935</v>
      </c>
      <c r="AE34" t="n">
        <v>309606.5623087586</v>
      </c>
      <c r="AF34" t="n">
        <v>4.653865608672001e-06</v>
      </c>
      <c r="AG34" t="n">
        <v>10.50925925925926</v>
      </c>
      <c r="AH34" t="n">
        <v>280058.1465376417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224.7775144638755</v>
      </c>
      <c r="AB35" t="n">
        <v>307.5505117733993</v>
      </c>
      <c r="AC35" t="n">
        <v>278.1983225796914</v>
      </c>
      <c r="AD35" t="n">
        <v>224777.5144638755</v>
      </c>
      <c r="AE35" t="n">
        <v>307550.5117733993</v>
      </c>
      <c r="AF35" t="n">
        <v>4.674567857820897e-06</v>
      </c>
      <c r="AG35" t="n">
        <v>10.46296296296296</v>
      </c>
      <c r="AH35" t="n">
        <v>278198.3225796914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224.5573856332451</v>
      </c>
      <c r="AB36" t="n">
        <v>307.2493217959322</v>
      </c>
      <c r="AC36" t="n">
        <v>277.9258777509509</v>
      </c>
      <c r="AD36" t="n">
        <v>224557.3856332451</v>
      </c>
      <c r="AE36" t="n">
        <v>307249.3217959323</v>
      </c>
      <c r="AF36" t="n">
        <v>4.673976364988071e-06</v>
      </c>
      <c r="AG36" t="n">
        <v>10.46296296296296</v>
      </c>
      <c r="AH36" t="n">
        <v>277925.8777509509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224.0070054104721</v>
      </c>
      <c r="AB37" t="n">
        <v>306.4962672940728</v>
      </c>
      <c r="AC37" t="n">
        <v>277.24469371383</v>
      </c>
      <c r="AD37" t="n">
        <v>224007.0054104721</v>
      </c>
      <c r="AE37" t="n">
        <v>306496.2672940728</v>
      </c>
      <c r="AF37" t="n">
        <v>4.673722868059718e-06</v>
      </c>
      <c r="AG37" t="n">
        <v>10.46296296296296</v>
      </c>
      <c r="AH37" t="n">
        <v>277244.69371383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223.327385532267</v>
      </c>
      <c r="AB38" t="n">
        <v>305.5663813940002</v>
      </c>
      <c r="AC38" t="n">
        <v>276.403554818957</v>
      </c>
      <c r="AD38" t="n">
        <v>223327.385532267</v>
      </c>
      <c r="AE38" t="n">
        <v>305566.3813940003</v>
      </c>
      <c r="AF38" t="n">
        <v>4.687749698095297e-06</v>
      </c>
      <c r="AG38" t="n">
        <v>10.43402777777778</v>
      </c>
      <c r="AH38" t="n">
        <v>276403.5548189571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223.0066168803836</v>
      </c>
      <c r="AB39" t="n">
        <v>305.1274915731793</v>
      </c>
      <c r="AC39" t="n">
        <v>276.0065520266493</v>
      </c>
      <c r="AD39" t="n">
        <v>223006.6168803836</v>
      </c>
      <c r="AE39" t="n">
        <v>305127.4915731793</v>
      </c>
      <c r="AF39" t="n">
        <v>4.686397714477409e-06</v>
      </c>
      <c r="AG39" t="n">
        <v>10.43402777777778</v>
      </c>
      <c r="AH39" t="n">
        <v>276006.5520266494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222.5624411840411</v>
      </c>
      <c r="AB40" t="n">
        <v>304.5197507897951</v>
      </c>
      <c r="AC40" t="n">
        <v>275.4568131706616</v>
      </c>
      <c r="AD40" t="n">
        <v>222562.4411840411</v>
      </c>
      <c r="AE40" t="n">
        <v>304519.7507897951</v>
      </c>
      <c r="AF40" t="n">
        <v>4.686820209357999e-06</v>
      </c>
      <c r="AG40" t="n">
        <v>10.43402777777778</v>
      </c>
      <c r="AH40" t="n">
        <v>275456.8131706616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221.840852052132</v>
      </c>
      <c r="AB41" t="n">
        <v>303.5324407052518</v>
      </c>
      <c r="AC41" t="n">
        <v>274.5637305748884</v>
      </c>
      <c r="AD41" t="n">
        <v>221840.852052132</v>
      </c>
      <c r="AE41" t="n">
        <v>303532.4407052518</v>
      </c>
      <c r="AF41" t="n">
        <v>4.698903562942865e-06</v>
      </c>
      <c r="AG41" t="n">
        <v>10.40509259259259</v>
      </c>
      <c r="AH41" t="n">
        <v>274563.7305748884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221.4666751304434</v>
      </c>
      <c r="AB42" t="n">
        <v>303.020475333477</v>
      </c>
      <c r="AC42" t="n">
        <v>274.1006264596477</v>
      </c>
      <c r="AD42" t="n">
        <v>221466.6751304434</v>
      </c>
      <c r="AE42" t="n">
        <v>303020.475333477</v>
      </c>
      <c r="AF42" t="n">
        <v>4.699495055775692e-06</v>
      </c>
      <c r="AG42" t="n">
        <v>10.40509259259259</v>
      </c>
      <c r="AH42" t="n">
        <v>274100.6264596477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221.3644286129899</v>
      </c>
      <c r="AB43" t="n">
        <v>302.8805771374992</v>
      </c>
      <c r="AC43" t="n">
        <v>273.9740799511457</v>
      </c>
      <c r="AD43" t="n">
        <v>221364.4286129899</v>
      </c>
      <c r="AE43" t="n">
        <v>302880.5771374992</v>
      </c>
      <c r="AF43" t="n">
        <v>4.698565567038394e-06</v>
      </c>
      <c r="AG43" t="n">
        <v>10.40509259259259</v>
      </c>
      <c r="AH43" t="n">
        <v>273974.0799511456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220.8665789322257</v>
      </c>
      <c r="AB44" t="n">
        <v>302.1993972407001</v>
      </c>
      <c r="AC44" t="n">
        <v>273.3579109076548</v>
      </c>
      <c r="AD44" t="n">
        <v>220866.5789322256</v>
      </c>
      <c r="AE44" t="n">
        <v>302199.3972407001</v>
      </c>
      <c r="AF44" t="n">
        <v>4.697974074205568e-06</v>
      </c>
      <c r="AG44" t="n">
        <v>10.41087962962963</v>
      </c>
      <c r="AH44" t="n">
        <v>273357.9109076548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220.1975275261539</v>
      </c>
      <c r="AB45" t="n">
        <v>301.2839715904484</v>
      </c>
      <c r="AC45" t="n">
        <v>272.5298521966549</v>
      </c>
      <c r="AD45" t="n">
        <v>220197.527526154</v>
      </c>
      <c r="AE45" t="n">
        <v>301283.9715904484</v>
      </c>
      <c r="AF45" t="n">
        <v>4.698988061918983e-06</v>
      </c>
      <c r="AG45" t="n">
        <v>10.40509259259259</v>
      </c>
      <c r="AH45" t="n">
        <v>272529.8521966549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219.6300659477102</v>
      </c>
      <c r="AB46" t="n">
        <v>300.5075456241839</v>
      </c>
      <c r="AC46" t="n">
        <v>271.8275272348898</v>
      </c>
      <c r="AD46" t="n">
        <v>219630.0659477102</v>
      </c>
      <c r="AE46" t="n">
        <v>300507.545624184</v>
      </c>
      <c r="AF46" t="n">
        <v>4.712085403217265e-06</v>
      </c>
      <c r="AG46" t="n">
        <v>10.37615740740741</v>
      </c>
      <c r="AH46" t="n">
        <v>271827.5272348898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219.5650106221468</v>
      </c>
      <c r="AB47" t="n">
        <v>300.4185340577098</v>
      </c>
      <c r="AC47" t="n">
        <v>271.7470108073915</v>
      </c>
      <c r="AD47" t="n">
        <v>219565.0106221468</v>
      </c>
      <c r="AE47" t="n">
        <v>300418.5340577099</v>
      </c>
      <c r="AF47" t="n">
        <v>4.715042867381393e-06</v>
      </c>
      <c r="AG47" t="n">
        <v>10.37037037037037</v>
      </c>
      <c r="AH47" t="n">
        <v>271747.0108073915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927.9109183148073</v>
      </c>
      <c r="AB2" t="n">
        <v>1269.60865497888</v>
      </c>
      <c r="AC2" t="n">
        <v>1148.438986854634</v>
      </c>
      <c r="AD2" t="n">
        <v>927910.9183148073</v>
      </c>
      <c r="AE2" t="n">
        <v>1269608.65497888</v>
      </c>
      <c r="AF2" t="n">
        <v>1.657393170921413e-06</v>
      </c>
      <c r="AG2" t="n">
        <v>24.66435185185185</v>
      </c>
      <c r="AH2" t="n">
        <v>1148438.986854634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708.4187485761923</v>
      </c>
      <c r="AB3" t="n">
        <v>969.2897850313918</v>
      </c>
      <c r="AC3" t="n">
        <v>876.7821283547526</v>
      </c>
      <c r="AD3" t="n">
        <v>708418.7485761923</v>
      </c>
      <c r="AE3" t="n">
        <v>969289.7850313918</v>
      </c>
      <c r="AF3" t="n">
        <v>2.001473729057978e-06</v>
      </c>
      <c r="AG3" t="n">
        <v>20.42245370370371</v>
      </c>
      <c r="AH3" t="n">
        <v>876782.1283547526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609.8423645882627</v>
      </c>
      <c r="AB4" t="n">
        <v>834.413227575974</v>
      </c>
      <c r="AC4" t="n">
        <v>754.7780002424425</v>
      </c>
      <c r="AD4" t="n">
        <v>609842.3645882627</v>
      </c>
      <c r="AE4" t="n">
        <v>834413.2275759741</v>
      </c>
      <c r="AF4" t="n">
        <v>2.243693444486078e-06</v>
      </c>
      <c r="AG4" t="n">
        <v>18.21759259259259</v>
      </c>
      <c r="AH4" t="n">
        <v>754778.0002424426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547.3284431489376</v>
      </c>
      <c r="AB5" t="n">
        <v>748.8789223431197</v>
      </c>
      <c r="AC5" t="n">
        <v>677.4069690528604</v>
      </c>
      <c r="AD5" t="n">
        <v>547328.4431489375</v>
      </c>
      <c r="AE5" t="n">
        <v>748878.9223431197</v>
      </c>
      <c r="AF5" t="n">
        <v>2.439998078249477e-06</v>
      </c>
      <c r="AG5" t="n">
        <v>16.75347222222222</v>
      </c>
      <c r="AH5" t="n">
        <v>677406.9690528604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503.3265629998601</v>
      </c>
      <c r="AB6" t="n">
        <v>688.6736086972046</v>
      </c>
      <c r="AC6" t="n">
        <v>622.9475660426231</v>
      </c>
      <c r="AD6" t="n">
        <v>503326.5629998601</v>
      </c>
      <c r="AE6" t="n">
        <v>688673.6086972046</v>
      </c>
      <c r="AF6" t="n">
        <v>2.581769722712643e-06</v>
      </c>
      <c r="AG6" t="n">
        <v>15.83333333333333</v>
      </c>
      <c r="AH6" t="n">
        <v>622947.566042623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475.2512886709553</v>
      </c>
      <c r="AB7" t="n">
        <v>650.2597797667094</v>
      </c>
      <c r="AC7" t="n">
        <v>588.1998990311067</v>
      </c>
      <c r="AD7" t="n">
        <v>475251.2886709553</v>
      </c>
      <c r="AE7" t="n">
        <v>650259.7797667093</v>
      </c>
      <c r="AF7" t="n">
        <v>2.700301271994752e-06</v>
      </c>
      <c r="AG7" t="n">
        <v>15.13888888888889</v>
      </c>
      <c r="AH7" t="n">
        <v>588199.8990311067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459.961080447641</v>
      </c>
      <c r="AB8" t="n">
        <v>629.3390423191917</v>
      </c>
      <c r="AC8" t="n">
        <v>569.2758074031406</v>
      </c>
      <c r="AD8" t="n">
        <v>459961.080447641</v>
      </c>
      <c r="AE8" t="n">
        <v>629339.0423191916</v>
      </c>
      <c r="AF8" t="n">
        <v>2.804351910905687e-06</v>
      </c>
      <c r="AG8" t="n">
        <v>14.5775462962963</v>
      </c>
      <c r="AH8" t="n">
        <v>569275.8074031406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439.1618703031235</v>
      </c>
      <c r="AB9" t="n">
        <v>600.880645403072</v>
      </c>
      <c r="AC9" t="n">
        <v>543.5334399470846</v>
      </c>
      <c r="AD9" t="n">
        <v>439161.8703031235</v>
      </c>
      <c r="AE9" t="n">
        <v>600880.645403072</v>
      </c>
      <c r="AF9" t="n">
        <v>2.891378650307092e-06</v>
      </c>
      <c r="AG9" t="n">
        <v>14.13773148148148</v>
      </c>
      <c r="AH9" t="n">
        <v>543533.4399470846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420.9564007516275</v>
      </c>
      <c r="AB10" t="n">
        <v>575.9711187940834</v>
      </c>
      <c r="AC10" t="n">
        <v>521.0012435969176</v>
      </c>
      <c r="AD10" t="n">
        <v>420956.4007516275</v>
      </c>
      <c r="AE10" t="n">
        <v>575971.1187940834</v>
      </c>
      <c r="AF10" t="n">
        <v>2.967738963044851e-06</v>
      </c>
      <c r="AG10" t="n">
        <v>13.77314814814815</v>
      </c>
      <c r="AH10" t="n">
        <v>521001.2435969176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414.4096733894862</v>
      </c>
      <c r="AB11" t="n">
        <v>567.0135975959743</v>
      </c>
      <c r="AC11" t="n">
        <v>512.8986156499961</v>
      </c>
      <c r="AD11" t="n">
        <v>414409.6733894862</v>
      </c>
      <c r="AE11" t="n">
        <v>567013.5975959742</v>
      </c>
      <c r="AF11" t="n">
        <v>3.025945158878259e-06</v>
      </c>
      <c r="AG11" t="n">
        <v>13.50694444444444</v>
      </c>
      <c r="AH11" t="n">
        <v>512898.6156499961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408.0966335882938</v>
      </c>
      <c r="AB12" t="n">
        <v>558.3758180283232</v>
      </c>
      <c r="AC12" t="n">
        <v>505.085213641082</v>
      </c>
      <c r="AD12" t="n">
        <v>408096.6335882938</v>
      </c>
      <c r="AE12" t="n">
        <v>558375.8180283232</v>
      </c>
      <c r="AF12" t="n">
        <v>3.08090197970155e-06</v>
      </c>
      <c r="AG12" t="n">
        <v>13.26967592592593</v>
      </c>
      <c r="AH12" t="n">
        <v>505085.2136410819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395.038689632448</v>
      </c>
      <c r="AB13" t="n">
        <v>540.5093630321049</v>
      </c>
      <c r="AC13" t="n">
        <v>488.9239080339756</v>
      </c>
      <c r="AD13" t="n">
        <v>395038.689632448</v>
      </c>
      <c r="AE13" t="n">
        <v>540509.3630321049</v>
      </c>
      <c r="AF13" t="n">
        <v>3.122437468961311e-06</v>
      </c>
      <c r="AG13" t="n">
        <v>13.09027777777778</v>
      </c>
      <c r="AH13" t="n">
        <v>488923.9080339756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389.8248480026631</v>
      </c>
      <c r="AB14" t="n">
        <v>533.3755548957746</v>
      </c>
      <c r="AC14" t="n">
        <v>482.470940533814</v>
      </c>
      <c r="AD14" t="n">
        <v>389824.8480026631</v>
      </c>
      <c r="AE14" t="n">
        <v>533375.5548957746</v>
      </c>
      <c r="AF14" t="n">
        <v>3.169694683782366e-06</v>
      </c>
      <c r="AG14" t="n">
        <v>12.89930555555556</v>
      </c>
      <c r="AH14" t="n">
        <v>482470.940533814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386.6485464758923</v>
      </c>
      <c r="AB15" t="n">
        <v>529.0295990183131</v>
      </c>
      <c r="AC15" t="n">
        <v>478.5397565857101</v>
      </c>
      <c r="AD15" t="n">
        <v>386648.5464758923</v>
      </c>
      <c r="AE15" t="n">
        <v>529029.5990183131</v>
      </c>
      <c r="AF15" t="n">
        <v>3.202682903993776e-06</v>
      </c>
      <c r="AG15" t="n">
        <v>12.7662037037037</v>
      </c>
      <c r="AH15" t="n">
        <v>478539.7565857101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383.0798651253216</v>
      </c>
      <c r="AB16" t="n">
        <v>524.1467717553526</v>
      </c>
      <c r="AC16" t="n">
        <v>474.1229395036355</v>
      </c>
      <c r="AD16" t="n">
        <v>383079.8651253216</v>
      </c>
      <c r="AE16" t="n">
        <v>524146.7717553526</v>
      </c>
      <c r="AF16" t="n">
        <v>3.239061776389656e-06</v>
      </c>
      <c r="AG16" t="n">
        <v>12.62152777777778</v>
      </c>
      <c r="AH16" t="n">
        <v>474122.9395036355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370.6134610788701</v>
      </c>
      <c r="AB17" t="n">
        <v>507.0896877600667</v>
      </c>
      <c r="AC17" t="n">
        <v>458.693759665092</v>
      </c>
      <c r="AD17" t="n">
        <v>370613.4610788701</v>
      </c>
      <c r="AE17" t="n">
        <v>507089.6877600667</v>
      </c>
      <c r="AF17" t="n">
        <v>3.276217673244477e-06</v>
      </c>
      <c r="AG17" t="n">
        <v>12.47685185185185</v>
      </c>
      <c r="AH17" t="n">
        <v>458693.759665092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368.8892220001869</v>
      </c>
      <c r="AB18" t="n">
        <v>504.7305077845527</v>
      </c>
      <c r="AC18" t="n">
        <v>456.559736515311</v>
      </c>
      <c r="AD18" t="n">
        <v>368889.2220001869</v>
      </c>
      <c r="AE18" t="n">
        <v>504730.5077845528</v>
      </c>
      <c r="AF18" t="n">
        <v>3.296420309176946e-06</v>
      </c>
      <c r="AG18" t="n">
        <v>12.40162037037037</v>
      </c>
      <c r="AH18" t="n">
        <v>456559.7365153111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366.5115736315984</v>
      </c>
      <c r="AB19" t="n">
        <v>501.4773043922071</v>
      </c>
      <c r="AC19" t="n">
        <v>453.6170142888313</v>
      </c>
      <c r="AD19" t="n">
        <v>366511.5736315984</v>
      </c>
      <c r="AE19" t="n">
        <v>501477.3043922071</v>
      </c>
      <c r="AF19" t="n">
        <v>3.322627225019415e-06</v>
      </c>
      <c r="AG19" t="n">
        <v>12.30324074074074</v>
      </c>
      <c r="AH19" t="n">
        <v>453617.0142888313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364.1549281129479</v>
      </c>
      <c r="AB20" t="n">
        <v>498.2528380257268</v>
      </c>
      <c r="AC20" t="n">
        <v>450.7002864668009</v>
      </c>
      <c r="AD20" t="n">
        <v>364154.9281129478</v>
      </c>
      <c r="AE20" t="n">
        <v>498252.8380257268</v>
      </c>
      <c r="AF20" t="n">
        <v>3.349046056623413e-06</v>
      </c>
      <c r="AG20" t="n">
        <v>12.20486111111111</v>
      </c>
      <c r="AH20" t="n">
        <v>450700.2864668009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363.534055168719</v>
      </c>
      <c r="AB21" t="n">
        <v>497.4033322724517</v>
      </c>
      <c r="AC21" t="n">
        <v>449.9318563503296</v>
      </c>
      <c r="AD21" t="n">
        <v>363534.055168719</v>
      </c>
      <c r="AE21" t="n">
        <v>497403.3322724517</v>
      </c>
      <c r="AF21" t="n">
        <v>3.357522687084589e-06</v>
      </c>
      <c r="AG21" t="n">
        <v>12.17592592592593</v>
      </c>
      <c r="AH21" t="n">
        <v>449931.8563503296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360.636594062797</v>
      </c>
      <c r="AB22" t="n">
        <v>493.4388981603669</v>
      </c>
      <c r="AC22" t="n">
        <v>446.3457822657839</v>
      </c>
      <c r="AD22" t="n">
        <v>360636.594062797</v>
      </c>
      <c r="AE22" t="n">
        <v>493438.8981603669</v>
      </c>
      <c r="AF22" t="n">
        <v>3.388462388267881e-06</v>
      </c>
      <c r="AG22" t="n">
        <v>12.06597222222222</v>
      </c>
      <c r="AH22" t="n">
        <v>446345.7822657839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359.463988322978</v>
      </c>
      <c r="AB23" t="n">
        <v>491.8344872554323</v>
      </c>
      <c r="AC23" t="n">
        <v>444.8944940858113</v>
      </c>
      <c r="AD23" t="n">
        <v>359463.988322978</v>
      </c>
      <c r="AE23" t="n">
        <v>491834.4872554323</v>
      </c>
      <c r="AF23" t="n">
        <v>3.400824141023762e-06</v>
      </c>
      <c r="AG23" t="n">
        <v>12.01967592592593</v>
      </c>
      <c r="AH23" t="n">
        <v>444894.4940858114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357.8356774727401</v>
      </c>
      <c r="AB24" t="n">
        <v>489.606560514132</v>
      </c>
      <c r="AC24" t="n">
        <v>442.879197545786</v>
      </c>
      <c r="AD24" t="n">
        <v>357835.6774727401</v>
      </c>
      <c r="AE24" t="n">
        <v>489606.560514132</v>
      </c>
      <c r="AF24" t="n">
        <v>3.422722103048466e-06</v>
      </c>
      <c r="AG24" t="n">
        <v>11.94444444444444</v>
      </c>
      <c r="AH24" t="n">
        <v>442879.197545786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356.5878573614241</v>
      </c>
      <c r="AB25" t="n">
        <v>487.8992379878914</v>
      </c>
      <c r="AC25" t="n">
        <v>441.3348194852076</v>
      </c>
      <c r="AD25" t="n">
        <v>356587.8573614241</v>
      </c>
      <c r="AE25" t="n">
        <v>487899.2379878914</v>
      </c>
      <c r="AF25" t="n">
        <v>3.436214073199171e-06</v>
      </c>
      <c r="AG25" t="n">
        <v>11.89814814814815</v>
      </c>
      <c r="AH25" t="n">
        <v>441334.8194852076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346.3065140325758</v>
      </c>
      <c r="AB26" t="n">
        <v>473.8318504645056</v>
      </c>
      <c r="AC26" t="n">
        <v>428.6100036833514</v>
      </c>
      <c r="AD26" t="n">
        <v>346306.5140325758</v>
      </c>
      <c r="AE26" t="n">
        <v>473831.8504645056</v>
      </c>
      <c r="AF26" t="n">
        <v>3.45182520096517e-06</v>
      </c>
      <c r="AG26" t="n">
        <v>11.84027777777778</v>
      </c>
      <c r="AH26" t="n">
        <v>428610.0036833513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344.738150821488</v>
      </c>
      <c r="AB27" t="n">
        <v>471.6859467277938</v>
      </c>
      <c r="AC27" t="n">
        <v>426.6689019874765</v>
      </c>
      <c r="AD27" t="n">
        <v>344738.1508214881</v>
      </c>
      <c r="AE27" t="n">
        <v>471685.9467277938</v>
      </c>
      <c r="AF27" t="n">
        <v>3.469555486346463e-06</v>
      </c>
      <c r="AG27" t="n">
        <v>11.78240740740741</v>
      </c>
      <c r="AH27" t="n">
        <v>426668.9019874765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344.1560125377875</v>
      </c>
      <c r="AB28" t="n">
        <v>470.8894394459062</v>
      </c>
      <c r="AC28" t="n">
        <v>425.9484122426672</v>
      </c>
      <c r="AD28" t="n">
        <v>344156.0125377875</v>
      </c>
      <c r="AE28" t="n">
        <v>470889.4394459062</v>
      </c>
      <c r="AF28" t="n">
        <v>3.479232972789639e-06</v>
      </c>
      <c r="AG28" t="n">
        <v>11.74768518518519</v>
      </c>
      <c r="AH28" t="n">
        <v>425948.4122426672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342.8209100014463</v>
      </c>
      <c r="AB29" t="n">
        <v>469.0626932551173</v>
      </c>
      <c r="AC29" t="n">
        <v>424.2960081444729</v>
      </c>
      <c r="AD29" t="n">
        <v>342820.9100014463</v>
      </c>
      <c r="AE29" t="n">
        <v>469062.6932551173</v>
      </c>
      <c r="AF29" t="n">
        <v>3.495056016317168e-06</v>
      </c>
      <c r="AG29" t="n">
        <v>11.69560185185185</v>
      </c>
      <c r="AH29" t="n">
        <v>424296.0081444728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341.7941220279785</v>
      </c>
      <c r="AB30" t="n">
        <v>467.6577966511303</v>
      </c>
      <c r="AC30" t="n">
        <v>423.0251929005856</v>
      </c>
      <c r="AD30" t="n">
        <v>341794.1220279785</v>
      </c>
      <c r="AE30" t="n">
        <v>467657.7966511303</v>
      </c>
      <c r="AF30" t="n">
        <v>3.507205853311519e-06</v>
      </c>
      <c r="AG30" t="n">
        <v>11.65509259259259</v>
      </c>
      <c r="AH30" t="n">
        <v>423025.1929005856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341.5396624574773</v>
      </c>
      <c r="AB31" t="n">
        <v>467.3096338408066</v>
      </c>
      <c r="AC31" t="n">
        <v>422.7102582602295</v>
      </c>
      <c r="AD31" t="n">
        <v>341539.6624574773</v>
      </c>
      <c r="AE31" t="n">
        <v>467309.6338408065</v>
      </c>
      <c r="AF31" t="n">
        <v>3.508477347880696e-06</v>
      </c>
      <c r="AG31" t="n">
        <v>11.64930555555556</v>
      </c>
      <c r="AH31" t="n">
        <v>422710.2582602295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340.5956673540593</v>
      </c>
      <c r="AB32" t="n">
        <v>466.0180180941854</v>
      </c>
      <c r="AC32" t="n">
        <v>421.5419125076718</v>
      </c>
      <c r="AD32" t="n">
        <v>340595.6673540593</v>
      </c>
      <c r="AE32" t="n">
        <v>466018.0180941854</v>
      </c>
      <c r="AF32" t="n">
        <v>3.52098037781093e-06</v>
      </c>
      <c r="AG32" t="n">
        <v>11.6087962962963</v>
      </c>
      <c r="AH32" t="n">
        <v>421541.9125076719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339.5620275885023</v>
      </c>
      <c r="AB33" t="n">
        <v>464.6037465659821</v>
      </c>
      <c r="AC33" t="n">
        <v>420.2626170691778</v>
      </c>
      <c r="AD33" t="n">
        <v>339562.0275885023</v>
      </c>
      <c r="AE33" t="n">
        <v>464603.7465659821</v>
      </c>
      <c r="AF33" t="n">
        <v>3.535108095246224e-06</v>
      </c>
      <c r="AG33" t="n">
        <v>11.5625</v>
      </c>
      <c r="AH33" t="n">
        <v>420262.6170691778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337.8415435396711</v>
      </c>
      <c r="AB34" t="n">
        <v>462.249704387972</v>
      </c>
      <c r="AC34" t="n">
        <v>418.133241372718</v>
      </c>
      <c r="AD34" t="n">
        <v>337841.5435396711</v>
      </c>
      <c r="AE34" t="n">
        <v>462249.704387972</v>
      </c>
      <c r="AF34" t="n">
        <v>3.553827320847987e-06</v>
      </c>
      <c r="AG34" t="n">
        <v>11.50462962962963</v>
      </c>
      <c r="AH34" t="n">
        <v>418133.241372718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338.334702509525</v>
      </c>
      <c r="AB35" t="n">
        <v>462.9244662471643</v>
      </c>
      <c r="AC35" t="n">
        <v>418.7436049071032</v>
      </c>
      <c r="AD35" t="n">
        <v>338334.702509525</v>
      </c>
      <c r="AE35" t="n">
        <v>462924.4662471643</v>
      </c>
      <c r="AF35" t="n">
        <v>3.548741342571281e-06</v>
      </c>
      <c r="AG35" t="n">
        <v>11.52199074074074</v>
      </c>
      <c r="AH35" t="n">
        <v>418743.6049071032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336.7163206409828</v>
      </c>
      <c r="AB36" t="n">
        <v>460.7101247766559</v>
      </c>
      <c r="AC36" t="n">
        <v>416.7405970786924</v>
      </c>
      <c r="AD36" t="n">
        <v>336716.3206409828</v>
      </c>
      <c r="AE36" t="n">
        <v>460710.1247766559</v>
      </c>
      <c r="AF36" t="n">
        <v>3.566471627952574e-06</v>
      </c>
      <c r="AG36" t="n">
        <v>11.46412037037037</v>
      </c>
      <c r="AH36" t="n">
        <v>416740.5970786924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336.9790245165525</v>
      </c>
      <c r="AB37" t="n">
        <v>461.0695678088874</v>
      </c>
      <c r="AC37" t="n">
        <v>417.0657353724091</v>
      </c>
      <c r="AD37" t="n">
        <v>336979.0245165525</v>
      </c>
      <c r="AE37" t="n">
        <v>461069.5678088875</v>
      </c>
      <c r="AF37" t="n">
        <v>3.562586505657869e-06</v>
      </c>
      <c r="AG37" t="n">
        <v>11.47569444444444</v>
      </c>
      <c r="AH37" t="n">
        <v>417065.7353724091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336.1809712020039</v>
      </c>
      <c r="AB38" t="n">
        <v>459.9776360562946</v>
      </c>
      <c r="AC38" t="n">
        <v>416.0780160537478</v>
      </c>
      <c r="AD38" t="n">
        <v>336180.9712020039</v>
      </c>
      <c r="AE38" t="n">
        <v>459977.6360562945</v>
      </c>
      <c r="AF38" t="n">
        <v>3.574383149716339e-06</v>
      </c>
      <c r="AG38" t="n">
        <v>11.43518518518519</v>
      </c>
      <c r="AH38" t="n">
        <v>416078.0160537479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335.4890520273784</v>
      </c>
      <c r="AB39" t="n">
        <v>459.0309217162524</v>
      </c>
      <c r="AC39" t="n">
        <v>415.2216548015974</v>
      </c>
      <c r="AD39" t="n">
        <v>335489.0520273784</v>
      </c>
      <c r="AE39" t="n">
        <v>459030.9217162524</v>
      </c>
      <c r="AF39" t="n">
        <v>3.581235092672456e-06</v>
      </c>
      <c r="AG39" t="n">
        <v>11.41203703703704</v>
      </c>
      <c r="AH39" t="n">
        <v>415221.6548015974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335.0028526645134</v>
      </c>
      <c r="AB40" t="n">
        <v>458.3656822983784</v>
      </c>
      <c r="AC40" t="n">
        <v>414.6199049000959</v>
      </c>
      <c r="AD40" t="n">
        <v>335002.8526645134</v>
      </c>
      <c r="AE40" t="n">
        <v>458365.6822983784</v>
      </c>
      <c r="AF40" t="n">
        <v>3.589994277482338e-06</v>
      </c>
      <c r="AG40" t="n">
        <v>11.38888888888889</v>
      </c>
      <c r="AH40" t="n">
        <v>414619.9049000959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334.7850036598967</v>
      </c>
      <c r="AB41" t="n">
        <v>458.067611679442</v>
      </c>
      <c r="AC41" t="n">
        <v>414.3502817226861</v>
      </c>
      <c r="AD41" t="n">
        <v>334785.0036598967</v>
      </c>
      <c r="AE41" t="n">
        <v>458067.611679442</v>
      </c>
      <c r="AF41" t="n">
        <v>3.591548326400219e-06</v>
      </c>
      <c r="AG41" t="n">
        <v>11.38310185185185</v>
      </c>
      <c r="AH41" t="n">
        <v>414350.2817226861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333.6252471956076</v>
      </c>
      <c r="AB42" t="n">
        <v>456.4807817201576</v>
      </c>
      <c r="AC42" t="n">
        <v>412.9148965875859</v>
      </c>
      <c r="AD42" t="n">
        <v>333625.2471956076</v>
      </c>
      <c r="AE42" t="n">
        <v>456480.7817201575</v>
      </c>
      <c r="AF42" t="n">
        <v>3.60673562264316e-06</v>
      </c>
      <c r="AG42" t="n">
        <v>11.33101851851852</v>
      </c>
      <c r="AH42" t="n">
        <v>412914.8965875859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333.5773599464886</v>
      </c>
      <c r="AB43" t="n">
        <v>456.4152602732766</v>
      </c>
      <c r="AC43" t="n">
        <v>412.8556284156354</v>
      </c>
      <c r="AD43" t="n">
        <v>333577.3599464886</v>
      </c>
      <c r="AE43" t="n">
        <v>456415.2602732766</v>
      </c>
      <c r="AF43" t="n">
        <v>3.606947538404689e-06</v>
      </c>
      <c r="AG43" t="n">
        <v>11.33101851851852</v>
      </c>
      <c r="AH43" t="n">
        <v>412855.6284156354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333.0637940980624</v>
      </c>
      <c r="AB44" t="n">
        <v>455.7125768225336</v>
      </c>
      <c r="AC44" t="n">
        <v>412.220008087209</v>
      </c>
      <c r="AD44" t="n">
        <v>333063.7940980624</v>
      </c>
      <c r="AE44" t="n">
        <v>455712.5768225336</v>
      </c>
      <c r="AF44" t="n">
        <v>3.608784141671277e-06</v>
      </c>
      <c r="AG44" t="n">
        <v>11.32523148148148</v>
      </c>
      <c r="AH44" t="n">
        <v>412220.008087209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332.0114790367145</v>
      </c>
      <c r="AB45" t="n">
        <v>454.2727529307336</v>
      </c>
      <c r="AC45" t="n">
        <v>410.9175989668367</v>
      </c>
      <c r="AD45" t="n">
        <v>332011.4790367145</v>
      </c>
      <c r="AE45" t="n">
        <v>454272.7529307336</v>
      </c>
      <c r="AF45" t="n">
        <v>3.623759522152688e-06</v>
      </c>
      <c r="AG45" t="n">
        <v>11.27893518518519</v>
      </c>
      <c r="AH45" t="n">
        <v>410917.5989668367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332.1984583846594</v>
      </c>
      <c r="AB46" t="n">
        <v>454.5285863235383</v>
      </c>
      <c r="AC46" t="n">
        <v>411.1490159796965</v>
      </c>
      <c r="AD46" t="n">
        <v>332198.4583846594</v>
      </c>
      <c r="AE46" t="n">
        <v>454528.5863235383</v>
      </c>
      <c r="AF46" t="n">
        <v>3.622699943345041e-06</v>
      </c>
      <c r="AG46" t="n">
        <v>11.28472222222222</v>
      </c>
      <c r="AH46" t="n">
        <v>411149.0159796965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332.0108957165811</v>
      </c>
      <c r="AB47" t="n">
        <v>454.2719548063927</v>
      </c>
      <c r="AC47" t="n">
        <v>410.9168770143627</v>
      </c>
      <c r="AD47" t="n">
        <v>332010.8957165811</v>
      </c>
      <c r="AE47" t="n">
        <v>454271.9548063927</v>
      </c>
      <c r="AF47" t="n">
        <v>3.623265052042452e-06</v>
      </c>
      <c r="AG47" t="n">
        <v>11.28472222222222</v>
      </c>
      <c r="AH47" t="n">
        <v>410916.8770143627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331.1872731592402</v>
      </c>
      <c r="AB48" t="n">
        <v>453.1450380877762</v>
      </c>
      <c r="AC48" t="n">
        <v>409.8975116457335</v>
      </c>
      <c r="AD48" t="n">
        <v>331187.2731592403</v>
      </c>
      <c r="AE48" t="n">
        <v>453145.0380877762</v>
      </c>
      <c r="AF48" t="n">
        <v>3.636050636321393e-06</v>
      </c>
      <c r="AG48" t="n">
        <v>11.24421296296296</v>
      </c>
      <c r="AH48" t="n">
        <v>409897.5116457334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331.0460734007901</v>
      </c>
      <c r="AB49" t="n">
        <v>452.951842348971</v>
      </c>
      <c r="AC49" t="n">
        <v>409.7227542370878</v>
      </c>
      <c r="AD49" t="n">
        <v>331046.0734007901</v>
      </c>
      <c r="AE49" t="n">
        <v>452951.842348971</v>
      </c>
      <c r="AF49" t="n">
        <v>3.637463408064922e-06</v>
      </c>
      <c r="AG49" t="n">
        <v>11.23842592592593</v>
      </c>
      <c r="AH49" t="n">
        <v>409722.7542370879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330.960443611049</v>
      </c>
      <c r="AB50" t="n">
        <v>452.8346798929274</v>
      </c>
      <c r="AC50" t="n">
        <v>409.6167736014106</v>
      </c>
      <c r="AD50" t="n">
        <v>330960.443611049</v>
      </c>
      <c r="AE50" t="n">
        <v>452834.6798929274</v>
      </c>
      <c r="AF50" t="n">
        <v>3.637180853716216e-06</v>
      </c>
      <c r="AG50" t="n">
        <v>11.23842592592593</v>
      </c>
      <c r="AH50" t="n">
        <v>409616.7736014106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320.7532276488687</v>
      </c>
      <c r="AB51" t="n">
        <v>438.8687167028855</v>
      </c>
      <c r="AC51" t="n">
        <v>396.9837023368738</v>
      </c>
      <c r="AD51" t="n">
        <v>320753.2276488687</v>
      </c>
      <c r="AE51" t="n">
        <v>438868.7167028855</v>
      </c>
      <c r="AF51" t="n">
        <v>3.653427728766803e-06</v>
      </c>
      <c r="AG51" t="n">
        <v>11.18634259259259</v>
      </c>
      <c r="AH51" t="n">
        <v>396983.7023368737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320.9955584213033</v>
      </c>
      <c r="AB52" t="n">
        <v>439.2002843566097</v>
      </c>
      <c r="AC52" t="n">
        <v>397.2836256390846</v>
      </c>
      <c r="AD52" t="n">
        <v>320995.5584213033</v>
      </c>
      <c r="AE52" t="n">
        <v>439200.2843566097</v>
      </c>
      <c r="AF52" t="n">
        <v>3.651308571151509e-06</v>
      </c>
      <c r="AG52" t="n">
        <v>11.19791666666667</v>
      </c>
      <c r="AH52" t="n">
        <v>397283.6256390846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320.9324038397527</v>
      </c>
      <c r="AB53" t="n">
        <v>439.1138734719485</v>
      </c>
      <c r="AC53" t="n">
        <v>397.2054616879772</v>
      </c>
      <c r="AD53" t="n">
        <v>320932.4038397527</v>
      </c>
      <c r="AE53" t="n">
        <v>439113.8734719486</v>
      </c>
      <c r="AF53" t="n">
        <v>3.651873679848921e-06</v>
      </c>
      <c r="AG53" t="n">
        <v>11.19212962962963</v>
      </c>
      <c r="AH53" t="n">
        <v>397205.4616879771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320.8291974288805</v>
      </c>
      <c r="AB54" t="n">
        <v>438.9726619074477</v>
      </c>
      <c r="AC54" t="n">
        <v>397.0777271570007</v>
      </c>
      <c r="AD54" t="n">
        <v>320829.1974288805</v>
      </c>
      <c r="AE54" t="n">
        <v>438972.6619074477</v>
      </c>
      <c r="AF54" t="n">
        <v>3.65208559561045e-06</v>
      </c>
      <c r="AG54" t="n">
        <v>11.19212962962963</v>
      </c>
      <c r="AH54" t="n">
        <v>397077.7271570006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320.1144385518849</v>
      </c>
      <c r="AB55" t="n">
        <v>437.9946972790061</v>
      </c>
      <c r="AC55" t="n">
        <v>396.1930981001154</v>
      </c>
      <c r="AD55" t="n">
        <v>320114.4385518848</v>
      </c>
      <c r="AE55" t="n">
        <v>437994.6972790061</v>
      </c>
      <c r="AF55" t="n">
        <v>3.664729902715038e-06</v>
      </c>
      <c r="AG55" t="n">
        <v>11.15740740740741</v>
      </c>
      <c r="AH55" t="n">
        <v>396193.0981001154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319.6358840546259</v>
      </c>
      <c r="AB56" t="n">
        <v>437.339917903522</v>
      </c>
      <c r="AC56" t="n">
        <v>395.6008099492389</v>
      </c>
      <c r="AD56" t="n">
        <v>319635.8840546259</v>
      </c>
      <c r="AE56" t="n">
        <v>437339.917903522</v>
      </c>
      <c r="AF56" t="n">
        <v>3.668403109248214e-06</v>
      </c>
      <c r="AG56" t="n">
        <v>11.14583333333334</v>
      </c>
      <c r="AH56" t="n">
        <v>395600.8099492389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319.5389016665284</v>
      </c>
      <c r="AB57" t="n">
        <v>437.2072223215661</v>
      </c>
      <c r="AC57" t="n">
        <v>395.4807786473855</v>
      </c>
      <c r="AD57" t="n">
        <v>319538.9016665284</v>
      </c>
      <c r="AE57" t="n">
        <v>437207.2223215661</v>
      </c>
      <c r="AF57" t="n">
        <v>3.667555446202096e-06</v>
      </c>
      <c r="AG57" t="n">
        <v>11.14583333333334</v>
      </c>
      <c r="AH57" t="n">
        <v>395480.7786473855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319.3331571494829</v>
      </c>
      <c r="AB58" t="n">
        <v>436.925713596537</v>
      </c>
      <c r="AC58" t="n">
        <v>395.2261367199732</v>
      </c>
      <c r="AD58" t="n">
        <v>319333.1571494829</v>
      </c>
      <c r="AE58" t="n">
        <v>436925.713596537</v>
      </c>
      <c r="AF58" t="n">
        <v>3.668403109248214e-06</v>
      </c>
      <c r="AG58" t="n">
        <v>11.14583333333334</v>
      </c>
      <c r="AH58" t="n">
        <v>395226.1367199732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318.422908034765</v>
      </c>
      <c r="AB59" t="n">
        <v>435.6802706004231</v>
      </c>
      <c r="AC59" t="n">
        <v>394.0995570554182</v>
      </c>
      <c r="AD59" t="n">
        <v>318422.908034765</v>
      </c>
      <c r="AE59" t="n">
        <v>435680.2706004231</v>
      </c>
      <c r="AF59" t="n">
        <v>3.680411669068214e-06</v>
      </c>
      <c r="AG59" t="n">
        <v>11.10532407407408</v>
      </c>
      <c r="AH59" t="n">
        <v>394099.5570554182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318.6099393671904</v>
      </c>
      <c r="AB60" t="n">
        <v>435.9361751206876</v>
      </c>
      <c r="AC60" t="n">
        <v>394.3310384074329</v>
      </c>
      <c r="AD60" t="n">
        <v>318609.9393671904</v>
      </c>
      <c r="AE60" t="n">
        <v>435936.1751206876</v>
      </c>
      <c r="AF60" t="n">
        <v>3.680694223416919e-06</v>
      </c>
      <c r="AG60" t="n">
        <v>11.10532407407408</v>
      </c>
      <c r="AH60" t="n">
        <v>394331.0384074328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318.4773274573943</v>
      </c>
      <c r="AB61" t="n">
        <v>435.7547296552801</v>
      </c>
      <c r="AC61" t="n">
        <v>394.1669098425836</v>
      </c>
      <c r="AD61" t="n">
        <v>318477.3274573943</v>
      </c>
      <c r="AE61" t="n">
        <v>435754.7296552801</v>
      </c>
      <c r="AF61" t="n">
        <v>3.683237212555272e-06</v>
      </c>
      <c r="AG61" t="n">
        <v>11.09953703703704</v>
      </c>
      <c r="AH61" t="n">
        <v>394166.9098425835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318.7914540702424</v>
      </c>
      <c r="AB62" t="n">
        <v>436.1845315452669</v>
      </c>
      <c r="AC62" t="n">
        <v>394.5556920434207</v>
      </c>
      <c r="AD62" t="n">
        <v>318791.4540702424</v>
      </c>
      <c r="AE62" t="n">
        <v>436184.5315452669</v>
      </c>
      <c r="AF62" t="n">
        <v>3.680058476132331e-06</v>
      </c>
      <c r="AG62" t="n">
        <v>11.11111111111111</v>
      </c>
      <c r="AH62" t="n">
        <v>394555.6920434207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318.7017992244515</v>
      </c>
      <c r="AB63" t="n">
        <v>436.0618618299632</v>
      </c>
      <c r="AC63" t="n">
        <v>394.4447297535776</v>
      </c>
      <c r="AD63" t="n">
        <v>318701.7992244515</v>
      </c>
      <c r="AE63" t="n">
        <v>436061.8618299632</v>
      </c>
      <c r="AF63" t="n">
        <v>3.679069535911861e-06</v>
      </c>
      <c r="AG63" t="n">
        <v>11.11111111111111</v>
      </c>
      <c r="AH63" t="n">
        <v>394444.7297535776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318.1452629229156</v>
      </c>
      <c r="AB64" t="n">
        <v>435.300384309553</v>
      </c>
      <c r="AC64" t="n">
        <v>393.7559265789749</v>
      </c>
      <c r="AD64" t="n">
        <v>318145.2629229156</v>
      </c>
      <c r="AE64" t="n">
        <v>435300.384309553</v>
      </c>
      <c r="AF64" t="n">
        <v>3.681541886463037e-06</v>
      </c>
      <c r="AG64" t="n">
        <v>11.10532407407408</v>
      </c>
      <c r="AH64" t="n">
        <v>393755.9265789749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317.1092558790363</v>
      </c>
      <c r="AB65" t="n">
        <v>433.8828737667122</v>
      </c>
      <c r="AC65" t="n">
        <v>392.4737012528543</v>
      </c>
      <c r="AD65" t="n">
        <v>317109.2558790363</v>
      </c>
      <c r="AE65" t="n">
        <v>433882.8737667123</v>
      </c>
      <c r="AF65" t="n">
        <v>3.696446628357271e-06</v>
      </c>
      <c r="AG65" t="n">
        <v>11.05902777777778</v>
      </c>
      <c r="AH65" t="n">
        <v>392473.7012528543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317.1387790962863</v>
      </c>
      <c r="AB66" t="n">
        <v>433.923268735026</v>
      </c>
      <c r="AC66" t="n">
        <v>392.510240982087</v>
      </c>
      <c r="AD66" t="n">
        <v>317138.7790962863</v>
      </c>
      <c r="AE66" t="n">
        <v>433923.268735026</v>
      </c>
      <c r="AF66" t="n">
        <v>3.697647484339271e-06</v>
      </c>
      <c r="AG66" t="n">
        <v>11.05324074074074</v>
      </c>
      <c r="AH66" t="n">
        <v>392510.240982087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317.2586762815713</v>
      </c>
      <c r="AB67" t="n">
        <v>434.0873173534234</v>
      </c>
      <c r="AC67" t="n">
        <v>392.6586330305882</v>
      </c>
      <c r="AD67" t="n">
        <v>317258.6762815713</v>
      </c>
      <c r="AE67" t="n">
        <v>434087.3173534235</v>
      </c>
      <c r="AF67" t="n">
        <v>3.696517266944447e-06</v>
      </c>
      <c r="AG67" t="n">
        <v>11.05902777777778</v>
      </c>
      <c r="AH67" t="n">
        <v>392658.6330305883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316.9477061691589</v>
      </c>
      <c r="AB68" t="n">
        <v>433.6618343265877</v>
      </c>
      <c r="AC68" t="n">
        <v>392.2737575066646</v>
      </c>
      <c r="AD68" t="n">
        <v>316947.7061691589</v>
      </c>
      <c r="AE68" t="n">
        <v>433661.8343265877</v>
      </c>
      <c r="AF68" t="n">
        <v>3.698000677275153e-06</v>
      </c>
      <c r="AG68" t="n">
        <v>11.05324074074074</v>
      </c>
      <c r="AH68" t="n">
        <v>392273.7575066646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317.152573396589</v>
      </c>
      <c r="AB69" t="n">
        <v>433.9421427052619</v>
      </c>
      <c r="AC69" t="n">
        <v>392.5273136470933</v>
      </c>
      <c r="AD69" t="n">
        <v>317152.573396589</v>
      </c>
      <c r="AE69" t="n">
        <v>433942.1427052619</v>
      </c>
      <c r="AF69" t="n">
        <v>3.695881519659859e-06</v>
      </c>
      <c r="AG69" t="n">
        <v>11.05902777777778</v>
      </c>
      <c r="AH69" t="n">
        <v>392527.3136470933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316.6705813108223</v>
      </c>
      <c r="AB70" t="n">
        <v>433.2826598695257</v>
      </c>
      <c r="AC70" t="n">
        <v>391.9307709276099</v>
      </c>
      <c r="AD70" t="n">
        <v>316670.5813108223</v>
      </c>
      <c r="AE70" t="n">
        <v>433282.6598695258</v>
      </c>
      <c r="AF70" t="n">
        <v>3.697576845752094e-06</v>
      </c>
      <c r="AG70" t="n">
        <v>11.05324074074074</v>
      </c>
      <c r="AH70" t="n">
        <v>391930.7709276099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315.4297495100549</v>
      </c>
      <c r="AB71" t="n">
        <v>431.5848990580802</v>
      </c>
      <c r="AC71" t="n">
        <v>390.3950420251863</v>
      </c>
      <c r="AD71" t="n">
        <v>315429.7495100549</v>
      </c>
      <c r="AE71" t="n">
        <v>431584.8990580802</v>
      </c>
      <c r="AF71" t="n">
        <v>3.715519046894917e-06</v>
      </c>
      <c r="AG71" t="n">
        <v>11.00115740740741</v>
      </c>
      <c r="AH71" t="n">
        <v>390395.0420251864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315.6175241038493</v>
      </c>
      <c r="AB72" t="n">
        <v>431.8418205413402</v>
      </c>
      <c r="AC72" t="n">
        <v>390.6274432826756</v>
      </c>
      <c r="AD72" t="n">
        <v>315617.5241038493</v>
      </c>
      <c r="AE72" t="n">
        <v>431841.8205413402</v>
      </c>
      <c r="AF72" t="n">
        <v>3.714176913738564e-06</v>
      </c>
      <c r="AG72" t="n">
        <v>11.00694444444444</v>
      </c>
      <c r="AH72" t="n">
        <v>390627.4432826756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315.8314554530499</v>
      </c>
      <c r="AB73" t="n">
        <v>432.1345308513014</v>
      </c>
      <c r="AC73" t="n">
        <v>390.8922177314757</v>
      </c>
      <c r="AD73" t="n">
        <v>315831.4554530499</v>
      </c>
      <c r="AE73" t="n">
        <v>432134.5308513014</v>
      </c>
      <c r="AF73" t="n">
        <v>3.711492647425858e-06</v>
      </c>
      <c r="AG73" t="n">
        <v>11.01273148148148</v>
      </c>
      <c r="AH73" t="n">
        <v>390892.2177314757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315.6183095575222</v>
      </c>
      <c r="AB74" t="n">
        <v>431.8428952337072</v>
      </c>
      <c r="AC74" t="n">
        <v>390.6284154079115</v>
      </c>
      <c r="AD74" t="n">
        <v>315618.3095575222</v>
      </c>
      <c r="AE74" t="n">
        <v>431842.8952337072</v>
      </c>
      <c r="AF74" t="n">
        <v>3.712905419169387e-06</v>
      </c>
      <c r="AG74" t="n">
        <v>11.01273148148148</v>
      </c>
      <c r="AH74" t="n">
        <v>390628.4154079115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315.8728848509941</v>
      </c>
      <c r="AB75" t="n">
        <v>432.1912163813047</v>
      </c>
      <c r="AC75" t="n">
        <v>390.9434932740542</v>
      </c>
      <c r="AD75" t="n">
        <v>315872.8848509941</v>
      </c>
      <c r="AE75" t="n">
        <v>432191.2163813047</v>
      </c>
      <c r="AF75" t="n">
        <v>3.711492647425858e-06</v>
      </c>
      <c r="AG75" t="n">
        <v>11.01273148148148</v>
      </c>
      <c r="AH75" t="n">
        <v>390943.4932740541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315.5600076109536</v>
      </c>
      <c r="AB76" t="n">
        <v>431.7631239383117</v>
      </c>
      <c r="AC76" t="n">
        <v>390.5562573729887</v>
      </c>
      <c r="AD76" t="n">
        <v>315560.0076109536</v>
      </c>
      <c r="AE76" t="n">
        <v>431763.1239383117</v>
      </c>
      <c r="AF76" t="n">
        <v>3.712764141995035e-06</v>
      </c>
      <c r="AG76" t="n">
        <v>11.01273148148148</v>
      </c>
      <c r="AH76" t="n">
        <v>390556.2573729887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315.3659668712729</v>
      </c>
      <c r="AB77" t="n">
        <v>431.4976288378072</v>
      </c>
      <c r="AC77" t="n">
        <v>390.3161007522517</v>
      </c>
      <c r="AD77" t="n">
        <v>315365.9668712729</v>
      </c>
      <c r="AE77" t="n">
        <v>431497.6288378072</v>
      </c>
      <c r="AF77" t="n">
        <v>3.713611805041153e-06</v>
      </c>
      <c r="AG77" t="n">
        <v>11.00694444444444</v>
      </c>
      <c r="AH77" t="n">
        <v>390316.1007522517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313.880308070935</v>
      </c>
      <c r="AB78" t="n">
        <v>429.4648849245443</v>
      </c>
      <c r="AC78" t="n">
        <v>388.4773590650967</v>
      </c>
      <c r="AD78" t="n">
        <v>313880.308070935</v>
      </c>
      <c r="AE78" t="n">
        <v>429464.8849245443</v>
      </c>
      <c r="AF78" t="n">
        <v>3.729081655632798e-06</v>
      </c>
      <c r="AG78" t="n">
        <v>10.96064814814815</v>
      </c>
      <c r="AH78" t="n">
        <v>388477.3590650967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314.1388651247378</v>
      </c>
      <c r="AB79" t="n">
        <v>429.8186540922896</v>
      </c>
      <c r="AC79" t="n">
        <v>388.7973649999906</v>
      </c>
      <c r="AD79" t="n">
        <v>314138.8651247378</v>
      </c>
      <c r="AE79" t="n">
        <v>429818.6540922896</v>
      </c>
      <c r="AF79" t="n">
        <v>3.728092715412328e-06</v>
      </c>
      <c r="AG79" t="n">
        <v>10.96643518518519</v>
      </c>
      <c r="AH79" t="n">
        <v>388797.3649999906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314.2532571191884</v>
      </c>
      <c r="AB80" t="n">
        <v>429.9751702657155</v>
      </c>
      <c r="AC80" t="n">
        <v>388.9389434894965</v>
      </c>
      <c r="AD80" t="n">
        <v>314253.2571191884</v>
      </c>
      <c r="AE80" t="n">
        <v>429975.1702657155</v>
      </c>
      <c r="AF80" t="n">
        <v>3.727668883889269e-06</v>
      </c>
      <c r="AG80" t="n">
        <v>10.96643518518519</v>
      </c>
      <c r="AH80" t="n">
        <v>388938.9434894965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314.0915750479375</v>
      </c>
      <c r="AB81" t="n">
        <v>429.7539497229204</v>
      </c>
      <c r="AC81" t="n">
        <v>388.7388359248208</v>
      </c>
      <c r="AD81" t="n">
        <v>314091.5750479375</v>
      </c>
      <c r="AE81" t="n">
        <v>429753.9497229204</v>
      </c>
      <c r="AF81" t="n">
        <v>3.72823399258668e-06</v>
      </c>
      <c r="AG81" t="n">
        <v>10.96643518518519</v>
      </c>
      <c r="AH81" t="n">
        <v>388738.8359248207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314.4154982293312</v>
      </c>
      <c r="AB82" t="n">
        <v>430.1971557101855</v>
      </c>
      <c r="AC82" t="n">
        <v>389.1397429547048</v>
      </c>
      <c r="AD82" t="n">
        <v>314415.4982293312</v>
      </c>
      <c r="AE82" t="n">
        <v>430197.1557101855</v>
      </c>
      <c r="AF82" t="n">
        <v>3.72604419638421e-06</v>
      </c>
      <c r="AG82" t="n">
        <v>10.97222222222222</v>
      </c>
      <c r="AH82" t="n">
        <v>389139.7429547048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313.9724275564133</v>
      </c>
      <c r="AB83" t="n">
        <v>429.5909268686008</v>
      </c>
      <c r="AC83" t="n">
        <v>388.5913717429134</v>
      </c>
      <c r="AD83" t="n">
        <v>313972.4275564133</v>
      </c>
      <c r="AE83" t="n">
        <v>429590.9268686008</v>
      </c>
      <c r="AF83" t="n">
        <v>3.72823399258668e-06</v>
      </c>
      <c r="AG83" t="n">
        <v>10.96643518518519</v>
      </c>
      <c r="AH83" t="n">
        <v>388591.3717429134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313.9809681773598</v>
      </c>
      <c r="AB84" t="n">
        <v>429.6026125229653</v>
      </c>
      <c r="AC84" t="n">
        <v>388.6019421348263</v>
      </c>
      <c r="AD84" t="n">
        <v>313980.9681773598</v>
      </c>
      <c r="AE84" t="n">
        <v>429602.6125229653</v>
      </c>
      <c r="AF84" t="n">
        <v>3.726962498017504e-06</v>
      </c>
      <c r="AG84" t="n">
        <v>10.96643518518519</v>
      </c>
      <c r="AH84" t="n">
        <v>388601.9421348263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313.5293583021329</v>
      </c>
      <c r="AB85" t="n">
        <v>428.9846999680583</v>
      </c>
      <c r="AC85" t="n">
        <v>388.0430022869138</v>
      </c>
      <c r="AD85" t="n">
        <v>313529.3583021329</v>
      </c>
      <c r="AE85" t="n">
        <v>428984.6999680583</v>
      </c>
      <c r="AF85" t="n">
        <v>3.729576125743033e-06</v>
      </c>
      <c r="AG85" t="n">
        <v>10.96064814814815</v>
      </c>
      <c r="AH85" t="n">
        <v>388043.0022869138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313.1492910377709</v>
      </c>
      <c r="AB86" t="n">
        <v>428.4646751695739</v>
      </c>
      <c r="AC86" t="n">
        <v>387.5726079253374</v>
      </c>
      <c r="AD86" t="n">
        <v>313149.2910377709</v>
      </c>
      <c r="AE86" t="n">
        <v>428464.6751695739</v>
      </c>
      <c r="AF86" t="n">
        <v>3.729788041504563e-06</v>
      </c>
      <c r="AG86" t="n">
        <v>10.96064814814815</v>
      </c>
      <c r="AH86" t="n">
        <v>387572.6079253374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312.0518825497217</v>
      </c>
      <c r="AB87" t="n">
        <v>426.9631524619793</v>
      </c>
      <c r="AC87" t="n">
        <v>386.2143884375553</v>
      </c>
      <c r="AD87" t="n">
        <v>312051.8825497216</v>
      </c>
      <c r="AE87" t="n">
        <v>426963.1524619793</v>
      </c>
      <c r="AF87" t="n">
        <v>3.744127674701385e-06</v>
      </c>
      <c r="AG87" t="n">
        <v>10.92013888888889</v>
      </c>
      <c r="AH87" t="n">
        <v>386214.3884375553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311.9258512247898</v>
      </c>
      <c r="AB88" t="n">
        <v>426.7907108430979</v>
      </c>
      <c r="AC88" t="n">
        <v>386.0584044047567</v>
      </c>
      <c r="AD88" t="n">
        <v>311925.8512247898</v>
      </c>
      <c r="AE88" t="n">
        <v>426790.7108430979</v>
      </c>
      <c r="AF88" t="n">
        <v>3.746670663839738e-06</v>
      </c>
      <c r="AG88" t="n">
        <v>10.90856481481482</v>
      </c>
      <c r="AH88" t="n">
        <v>386058.4044047567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312.2220142614355</v>
      </c>
      <c r="AB89" t="n">
        <v>427.1959341756276</v>
      </c>
      <c r="AC89" t="n">
        <v>386.4249537911642</v>
      </c>
      <c r="AD89" t="n">
        <v>312222.0142614355</v>
      </c>
      <c r="AE89" t="n">
        <v>427195.9341756276</v>
      </c>
      <c r="AF89" t="n">
        <v>3.74483406057315e-06</v>
      </c>
      <c r="AG89" t="n">
        <v>10.91435185185185</v>
      </c>
      <c r="AH89" t="n">
        <v>386424.9537911642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312.4216890306425</v>
      </c>
      <c r="AB90" t="n">
        <v>427.4691380038858</v>
      </c>
      <c r="AC90" t="n">
        <v>386.6720834294974</v>
      </c>
      <c r="AD90" t="n">
        <v>312421.6890306425</v>
      </c>
      <c r="AE90" t="n">
        <v>427469.1380038858</v>
      </c>
      <c r="AF90" t="n">
        <v>3.744339590462915e-06</v>
      </c>
      <c r="AG90" t="n">
        <v>10.92013888888889</v>
      </c>
      <c r="AH90" t="n">
        <v>386672.0834294974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312.429475821024</v>
      </c>
      <c r="AB91" t="n">
        <v>427.4797922340147</v>
      </c>
      <c r="AC91" t="n">
        <v>386.6817208348562</v>
      </c>
      <c r="AD91" t="n">
        <v>312429.475821024</v>
      </c>
      <c r="AE91" t="n">
        <v>427479.7922340147</v>
      </c>
      <c r="AF91" t="n">
        <v>3.745540446444914e-06</v>
      </c>
      <c r="AG91" t="n">
        <v>10.91435185185185</v>
      </c>
      <c r="AH91" t="n">
        <v>386681.7208348562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312.5231248824616</v>
      </c>
      <c r="AB92" t="n">
        <v>427.6079270113786</v>
      </c>
      <c r="AC92" t="n">
        <v>386.7976266089067</v>
      </c>
      <c r="AD92" t="n">
        <v>312523.1248824616</v>
      </c>
      <c r="AE92" t="n">
        <v>427607.9270113786</v>
      </c>
      <c r="AF92" t="n">
        <v>3.74483406057315e-06</v>
      </c>
      <c r="AG92" t="n">
        <v>10.91435185185185</v>
      </c>
      <c r="AH92" t="n">
        <v>386797.6266089067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312.8603677796338</v>
      </c>
      <c r="AB93" t="n">
        <v>428.0693576213962</v>
      </c>
      <c r="AC93" t="n">
        <v>387.2150189291261</v>
      </c>
      <c r="AD93" t="n">
        <v>312860.3677796338</v>
      </c>
      <c r="AE93" t="n">
        <v>428069.3576213962</v>
      </c>
      <c r="AF93" t="n">
        <v>3.742079155673268e-06</v>
      </c>
      <c r="AG93" t="n">
        <v>10.92592592592593</v>
      </c>
      <c r="AH93" t="n">
        <v>387215.0189291261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312.4514742245663</v>
      </c>
      <c r="AB94" t="n">
        <v>427.5098914202422</v>
      </c>
      <c r="AC94" t="n">
        <v>386.7089473969946</v>
      </c>
      <c r="AD94" t="n">
        <v>312451.4742245662</v>
      </c>
      <c r="AE94" t="n">
        <v>427509.8914202422</v>
      </c>
      <c r="AF94" t="n">
        <v>3.74363320459115e-06</v>
      </c>
      <c r="AG94" t="n">
        <v>10.92013888888889</v>
      </c>
      <c r="AH94" t="n">
        <v>386708.9473969946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312.3889738448491</v>
      </c>
      <c r="AB95" t="n">
        <v>427.424375643391</v>
      </c>
      <c r="AC95" t="n">
        <v>386.631593125864</v>
      </c>
      <c r="AD95" t="n">
        <v>312388.9738448491</v>
      </c>
      <c r="AE95" t="n">
        <v>427424.375643391</v>
      </c>
      <c r="AF95" t="n">
        <v>3.743491927416797e-06</v>
      </c>
      <c r="AG95" t="n">
        <v>10.92013888888889</v>
      </c>
      <c r="AH95" t="n">
        <v>386631.5931258639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312.2733896130589</v>
      </c>
      <c r="AB96" t="n">
        <v>427.2662281982392</v>
      </c>
      <c r="AC96" t="n">
        <v>386.4885390509161</v>
      </c>
      <c r="AD96" t="n">
        <v>312273.3896130589</v>
      </c>
      <c r="AE96" t="n">
        <v>427266.2281982392</v>
      </c>
      <c r="AF96" t="n">
        <v>3.742573625783503e-06</v>
      </c>
      <c r="AG96" t="n">
        <v>10.92013888888889</v>
      </c>
      <c r="AH96" t="n">
        <v>386488.5390509161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312.3918587214392</v>
      </c>
      <c r="AB97" t="n">
        <v>427.4283228588135</v>
      </c>
      <c r="AC97" t="n">
        <v>386.6351636245864</v>
      </c>
      <c r="AD97" t="n">
        <v>312391.8587214393</v>
      </c>
      <c r="AE97" t="n">
        <v>427428.3228588135</v>
      </c>
      <c r="AF97" t="n">
        <v>3.739677443709269e-06</v>
      </c>
      <c r="AG97" t="n">
        <v>10.93171296296296</v>
      </c>
      <c r="AH97" t="n">
        <v>386635.1636245864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311.9221019888573</v>
      </c>
      <c r="AB98" t="n">
        <v>426.7855809730904</v>
      </c>
      <c r="AC98" t="n">
        <v>386.0537641223428</v>
      </c>
      <c r="AD98" t="n">
        <v>311922.1019888573</v>
      </c>
      <c r="AE98" t="n">
        <v>426785.5809730904</v>
      </c>
      <c r="AF98" t="n">
        <v>3.742785541545033e-06</v>
      </c>
      <c r="AG98" t="n">
        <v>10.92013888888889</v>
      </c>
      <c r="AH98" t="n">
        <v>386053.7641223428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310.5009777171072</v>
      </c>
      <c r="AB99" t="n">
        <v>424.8411360489039</v>
      </c>
      <c r="AC99" t="n">
        <v>384.2948942926751</v>
      </c>
      <c r="AD99" t="n">
        <v>310500.9777171072</v>
      </c>
      <c r="AE99" t="n">
        <v>424841.1360489039</v>
      </c>
      <c r="AF99" t="n">
        <v>3.761010297036561e-06</v>
      </c>
      <c r="AG99" t="n">
        <v>10.86805555555556</v>
      </c>
      <c r="AH99" t="n">
        <v>384294.8942926751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310.3772369992309</v>
      </c>
      <c r="AB100" t="n">
        <v>424.6718285396504</v>
      </c>
      <c r="AC100" t="n">
        <v>384.1417452544802</v>
      </c>
      <c r="AD100" t="n">
        <v>310377.2369992309</v>
      </c>
      <c r="AE100" t="n">
        <v>424671.8285396504</v>
      </c>
      <c r="AF100" t="n">
        <v>3.762352430192914e-06</v>
      </c>
      <c r="AG100" t="n">
        <v>10.86226851851852</v>
      </c>
      <c r="AH100" t="n">
        <v>384141.7452544802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310.7753834070753</v>
      </c>
      <c r="AB101" t="n">
        <v>425.216590019843</v>
      </c>
      <c r="AC101" t="n">
        <v>384.6345154635807</v>
      </c>
      <c r="AD101" t="n">
        <v>310775.3834070753</v>
      </c>
      <c r="AE101" t="n">
        <v>425216.590019843</v>
      </c>
      <c r="AF101" t="n">
        <v>3.759456248118678e-06</v>
      </c>
      <c r="AG101" t="n">
        <v>10.87384259259259</v>
      </c>
      <c r="AH101" t="n">
        <v>384634.5154635807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310.4957196797633</v>
      </c>
      <c r="AB102" t="n">
        <v>424.8339417702418</v>
      </c>
      <c r="AC102" t="n">
        <v>384.2883866258713</v>
      </c>
      <c r="AD102" t="n">
        <v>310495.7196797633</v>
      </c>
      <c r="AE102" t="n">
        <v>424833.9417702418</v>
      </c>
      <c r="AF102" t="n">
        <v>3.761575405733972e-06</v>
      </c>
      <c r="AG102" t="n">
        <v>10.86805555555556</v>
      </c>
      <c r="AH102" t="n">
        <v>384288.3866258713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310.9077279222999</v>
      </c>
      <c r="AB103" t="n">
        <v>425.3976696242011</v>
      </c>
      <c r="AC103" t="n">
        <v>384.7983130846458</v>
      </c>
      <c r="AD103" t="n">
        <v>310907.7279222999</v>
      </c>
      <c r="AE103" t="n">
        <v>425397.6696242011</v>
      </c>
      <c r="AF103" t="n">
        <v>3.759880079641737e-06</v>
      </c>
      <c r="AG103" t="n">
        <v>10.87384259259259</v>
      </c>
      <c r="AH103" t="n">
        <v>384798.3130846458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310.8301986914007</v>
      </c>
      <c r="AB104" t="n">
        <v>425.2915907101366</v>
      </c>
      <c r="AC104" t="n">
        <v>384.7023581932569</v>
      </c>
      <c r="AD104" t="n">
        <v>310830.1986914007</v>
      </c>
      <c r="AE104" t="n">
        <v>425291.5907101366</v>
      </c>
      <c r="AF104" t="n">
        <v>3.759668163880208e-06</v>
      </c>
      <c r="AG104" t="n">
        <v>10.87384259259259</v>
      </c>
      <c r="AH104" t="n">
        <v>384702.3581932569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310.5377787354133</v>
      </c>
      <c r="AB105" t="n">
        <v>424.8914888256967</v>
      </c>
      <c r="AC105" t="n">
        <v>384.3404414711214</v>
      </c>
      <c r="AD105" t="n">
        <v>310537.7787354133</v>
      </c>
      <c r="AE105" t="n">
        <v>424891.4888256968</v>
      </c>
      <c r="AF105" t="n">
        <v>3.763058816064679e-06</v>
      </c>
      <c r="AG105" t="n">
        <v>10.86226851851852</v>
      </c>
      <c r="AH105" t="n">
        <v>384340.4414711214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310.9911256274106</v>
      </c>
      <c r="AB106" t="n">
        <v>425.5117780435808</v>
      </c>
      <c r="AC106" t="n">
        <v>384.901531156632</v>
      </c>
      <c r="AD106" t="n">
        <v>310991.1256274106</v>
      </c>
      <c r="AE106" t="n">
        <v>425511.7780435808</v>
      </c>
      <c r="AF106" t="n">
        <v>3.759950718228914e-06</v>
      </c>
      <c r="AG106" t="n">
        <v>10.87384259259259</v>
      </c>
      <c r="AH106" t="n">
        <v>384901.5311566319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310.9036841448802</v>
      </c>
      <c r="AB107" t="n">
        <v>425.3921367495366</v>
      </c>
      <c r="AC107" t="n">
        <v>384.7933082597738</v>
      </c>
      <c r="AD107" t="n">
        <v>310903.6841448802</v>
      </c>
      <c r="AE107" t="n">
        <v>425392.1367495366</v>
      </c>
      <c r="AF107" t="n">
        <v>3.759103055182796e-06</v>
      </c>
      <c r="AG107" t="n">
        <v>10.87384259259259</v>
      </c>
      <c r="AH107" t="n">
        <v>384793.3082597738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310.7224594402234</v>
      </c>
      <c r="AB108" t="n">
        <v>425.1441771135556</v>
      </c>
      <c r="AC108" t="n">
        <v>384.5690135434372</v>
      </c>
      <c r="AD108" t="n">
        <v>310722.4594402234</v>
      </c>
      <c r="AE108" t="n">
        <v>425144.1771135556</v>
      </c>
      <c r="AF108" t="n">
        <v>3.759526886705854e-06</v>
      </c>
      <c r="AG108" t="n">
        <v>10.87384259259259</v>
      </c>
      <c r="AH108" t="n">
        <v>384569.0135434372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310.4413089172397</v>
      </c>
      <c r="AB109" t="n">
        <v>424.7594945645235</v>
      </c>
      <c r="AC109" t="n">
        <v>384.2210445569795</v>
      </c>
      <c r="AD109" t="n">
        <v>310441.3089172397</v>
      </c>
      <c r="AE109" t="n">
        <v>424759.4945645236</v>
      </c>
      <c r="AF109" t="n">
        <v>3.759950718228914e-06</v>
      </c>
      <c r="AG109" t="n">
        <v>10.87384259259259</v>
      </c>
      <c r="AH109" t="n">
        <v>384221.0445569795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310.4352396921619</v>
      </c>
      <c r="AB110" t="n">
        <v>424.7511903830168</v>
      </c>
      <c r="AC110" t="n">
        <v>384.2135329149008</v>
      </c>
      <c r="AD110" t="n">
        <v>310435.2396921619</v>
      </c>
      <c r="AE110" t="n">
        <v>424751.1903830168</v>
      </c>
      <c r="AF110" t="n">
        <v>3.758255392136679e-06</v>
      </c>
      <c r="AG110" t="n">
        <v>10.87962962962963</v>
      </c>
      <c r="AH110" t="n">
        <v>384213.5329149008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310.2027716941244</v>
      </c>
      <c r="AB111" t="n">
        <v>424.4331174123374</v>
      </c>
      <c r="AC111" t="n">
        <v>383.9258163821248</v>
      </c>
      <c r="AD111" t="n">
        <v>310202.7716941243</v>
      </c>
      <c r="AE111" t="n">
        <v>424433.1174123375</v>
      </c>
      <c r="AF111" t="n">
        <v>3.759456248118678e-06</v>
      </c>
      <c r="AG111" t="n">
        <v>10.87384259259259</v>
      </c>
      <c r="AH111" t="n">
        <v>383925.8163821248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310.2913589053749</v>
      </c>
      <c r="AB112" t="n">
        <v>424.5543263429626</v>
      </c>
      <c r="AC112" t="n">
        <v>384.0354573025288</v>
      </c>
      <c r="AD112" t="n">
        <v>310291.3589053749</v>
      </c>
      <c r="AE112" t="n">
        <v>424554.3263429626</v>
      </c>
      <c r="AF112" t="n">
        <v>3.759950718228914e-06</v>
      </c>
      <c r="AG112" t="n">
        <v>10.87384259259259</v>
      </c>
      <c r="AH112" t="n">
        <v>384035.4573025288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310.0002191838767</v>
      </c>
      <c r="AB113" t="n">
        <v>424.1559761318306</v>
      </c>
      <c r="AC113" t="n">
        <v>383.6751250764594</v>
      </c>
      <c r="AD113" t="n">
        <v>310000.2191838767</v>
      </c>
      <c r="AE113" t="n">
        <v>424155.9761318307</v>
      </c>
      <c r="AF113" t="n">
        <v>3.759738802467384e-06</v>
      </c>
      <c r="AG113" t="n">
        <v>10.87384259259259</v>
      </c>
      <c r="AH113" t="n">
        <v>383675.1250764594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309.9515938135093</v>
      </c>
      <c r="AB114" t="n">
        <v>424.0894447548941</v>
      </c>
      <c r="AC114" t="n">
        <v>383.6149433607602</v>
      </c>
      <c r="AD114" t="n">
        <v>309951.5938135093</v>
      </c>
      <c r="AE114" t="n">
        <v>424089.4447548941</v>
      </c>
      <c r="AF114" t="n">
        <v>3.755571125823973e-06</v>
      </c>
      <c r="AG114" t="n">
        <v>10.88541666666667</v>
      </c>
      <c r="AH114" t="n">
        <v>383614.9433607602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308.6473418115005</v>
      </c>
      <c r="AB115" t="n">
        <v>422.3049096262083</v>
      </c>
      <c r="AC115" t="n">
        <v>382.0007217601454</v>
      </c>
      <c r="AD115" t="n">
        <v>308647.3418115005</v>
      </c>
      <c r="AE115" t="n">
        <v>422304.9096262082</v>
      </c>
      <c r="AF115" t="n">
        <v>3.774078435664207e-06</v>
      </c>
      <c r="AG115" t="n">
        <v>10.83333333333333</v>
      </c>
      <c r="AH115" t="n">
        <v>382000.7217601454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309.0406744383341</v>
      </c>
      <c r="AB116" t="n">
        <v>422.8430846788527</v>
      </c>
      <c r="AC116" t="n">
        <v>382.4875341410988</v>
      </c>
      <c r="AD116" t="n">
        <v>309040.6744383341</v>
      </c>
      <c r="AE116" t="n">
        <v>422843.0846788527</v>
      </c>
      <c r="AF116" t="n">
        <v>3.772453748159148e-06</v>
      </c>
      <c r="AG116" t="n">
        <v>10.83912037037037</v>
      </c>
      <c r="AH116" t="n">
        <v>382487.5341410988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309.2444740288952</v>
      </c>
      <c r="AB117" t="n">
        <v>423.1219322696618</v>
      </c>
      <c r="AC117" t="n">
        <v>382.7397689092062</v>
      </c>
      <c r="AD117" t="n">
        <v>309244.4740288952</v>
      </c>
      <c r="AE117" t="n">
        <v>423121.9322696618</v>
      </c>
      <c r="AF117" t="n">
        <v>3.772453748159148e-06</v>
      </c>
      <c r="AG117" t="n">
        <v>10.83333333333333</v>
      </c>
      <c r="AH117" t="n">
        <v>382739.7689092063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309.4154832040107</v>
      </c>
      <c r="AB118" t="n">
        <v>423.3559145674473</v>
      </c>
      <c r="AC118" t="n">
        <v>382.9514202648872</v>
      </c>
      <c r="AD118" t="n">
        <v>309415.4832040108</v>
      </c>
      <c r="AE118" t="n">
        <v>423355.9145674473</v>
      </c>
      <c r="AF118" t="n">
        <v>3.773230772618089e-06</v>
      </c>
      <c r="AG118" t="n">
        <v>10.83333333333333</v>
      </c>
      <c r="AH118" t="n">
        <v>382951.4202648872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309.1886432385853</v>
      </c>
      <c r="AB119" t="n">
        <v>423.0455421192792</v>
      </c>
      <c r="AC119" t="n">
        <v>382.6706693275619</v>
      </c>
      <c r="AD119" t="n">
        <v>309188.6432385853</v>
      </c>
      <c r="AE119" t="n">
        <v>423045.5421192792</v>
      </c>
      <c r="AF119" t="n">
        <v>3.77520865305903e-06</v>
      </c>
      <c r="AG119" t="n">
        <v>10.8275462962963</v>
      </c>
      <c r="AH119" t="n">
        <v>382670.6693275619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309.5842933751261</v>
      </c>
      <c r="AB120" t="n">
        <v>423.5868880909464</v>
      </c>
      <c r="AC120" t="n">
        <v>383.160349999477</v>
      </c>
      <c r="AD120" t="n">
        <v>309584.2933751261</v>
      </c>
      <c r="AE120" t="n">
        <v>423586.8880909464</v>
      </c>
      <c r="AF120" t="n">
        <v>3.773089495443736e-06</v>
      </c>
      <c r="AG120" t="n">
        <v>10.83333333333333</v>
      </c>
      <c r="AH120" t="n">
        <v>383160.349999477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309.7680590014082</v>
      </c>
      <c r="AB121" t="n">
        <v>423.8383243279927</v>
      </c>
      <c r="AC121" t="n">
        <v>383.3877895149527</v>
      </c>
      <c r="AD121" t="n">
        <v>309768.0590014082</v>
      </c>
      <c r="AE121" t="n">
        <v>423838.3243279927</v>
      </c>
      <c r="AF121" t="n">
        <v>3.773795881315501e-06</v>
      </c>
      <c r="AG121" t="n">
        <v>10.83333333333333</v>
      </c>
      <c r="AH121" t="n">
        <v>383387.7895149527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309.6124227474054</v>
      </c>
      <c r="AB122" t="n">
        <v>423.6253759390793</v>
      </c>
      <c r="AC122" t="n">
        <v>383.1951646214021</v>
      </c>
      <c r="AD122" t="n">
        <v>309612.4227474054</v>
      </c>
      <c r="AE122" t="n">
        <v>423625.3759390793</v>
      </c>
      <c r="AF122" t="n">
        <v>3.775138014471853e-06</v>
      </c>
      <c r="AG122" t="n">
        <v>10.8275462962963</v>
      </c>
      <c r="AH122" t="n">
        <v>383195.1646214021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309.6957164877044</v>
      </c>
      <c r="AB123" t="n">
        <v>423.7393421092169</v>
      </c>
      <c r="AC123" t="n">
        <v>383.2982540202142</v>
      </c>
      <c r="AD123" t="n">
        <v>309695.7164877044</v>
      </c>
      <c r="AE123" t="n">
        <v>423739.3421092168</v>
      </c>
      <c r="AF123" t="n">
        <v>3.774784821535971e-06</v>
      </c>
      <c r="AG123" t="n">
        <v>10.8275462962963</v>
      </c>
      <c r="AH123" t="n">
        <v>383298.2540202142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309.6315467717573</v>
      </c>
      <c r="AB124" t="n">
        <v>423.65154227289</v>
      </c>
      <c r="AC124" t="n">
        <v>383.2188336770386</v>
      </c>
      <c r="AD124" t="n">
        <v>309631.5467717573</v>
      </c>
      <c r="AE124" t="n">
        <v>423651.54227289</v>
      </c>
      <c r="AF124" t="n">
        <v>3.773372049792442e-06</v>
      </c>
      <c r="AG124" t="n">
        <v>10.83333333333333</v>
      </c>
      <c r="AH124" t="n">
        <v>383218.8336770386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309.240793813468</v>
      </c>
      <c r="AB125" t="n">
        <v>423.1168968365546</v>
      </c>
      <c r="AC125" t="n">
        <v>382.7352140507675</v>
      </c>
      <c r="AD125" t="n">
        <v>309240.793813468</v>
      </c>
      <c r="AE125" t="n">
        <v>423116.8968365546</v>
      </c>
      <c r="AF125" t="n">
        <v>3.775703123169266e-06</v>
      </c>
      <c r="AG125" t="n">
        <v>10.8275462962963</v>
      </c>
      <c r="AH125" t="n">
        <v>382735.2140507675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309.1164795320003</v>
      </c>
      <c r="AB126" t="n">
        <v>422.9468045522914</v>
      </c>
      <c r="AC126" t="n">
        <v>382.5813551353884</v>
      </c>
      <c r="AD126" t="n">
        <v>309116.4795320003</v>
      </c>
      <c r="AE126" t="n">
        <v>422946.8045522915</v>
      </c>
      <c r="AF126" t="n">
        <v>3.776197593279501e-06</v>
      </c>
      <c r="AG126" t="n">
        <v>10.8275462962963</v>
      </c>
      <c r="AH126" t="n">
        <v>382581.3551353884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309.1192396866535</v>
      </c>
      <c r="AB127" t="n">
        <v>422.9505811176575</v>
      </c>
      <c r="AC127" t="n">
        <v>382.5847712706562</v>
      </c>
      <c r="AD127" t="n">
        <v>309119.2396866535</v>
      </c>
      <c r="AE127" t="n">
        <v>422950.5811176575</v>
      </c>
      <c r="AF127" t="n">
        <v>3.776903979151265e-06</v>
      </c>
      <c r="AG127" t="n">
        <v>10.82175925925926</v>
      </c>
      <c r="AH127" t="n">
        <v>382584.7712706563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309.1519271036014</v>
      </c>
      <c r="AB128" t="n">
        <v>422.9953054835927</v>
      </c>
      <c r="AC128" t="n">
        <v>382.6252272058776</v>
      </c>
      <c r="AD128" t="n">
        <v>309151.9271036014</v>
      </c>
      <c r="AE128" t="n">
        <v>422995.3054835927</v>
      </c>
      <c r="AF128" t="n">
        <v>3.775773761756442e-06</v>
      </c>
      <c r="AG128" t="n">
        <v>10.8275462962963</v>
      </c>
      <c r="AH128" t="n">
        <v>382625.2272058777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308.9713151524563</v>
      </c>
      <c r="AB129" t="n">
        <v>422.748184243999</v>
      </c>
      <c r="AC129" t="n">
        <v>382.4016908705541</v>
      </c>
      <c r="AD129" t="n">
        <v>308971.3151524563</v>
      </c>
      <c r="AE129" t="n">
        <v>422748.1842439991</v>
      </c>
      <c r="AF129" t="n">
        <v>3.775985677517972e-06</v>
      </c>
      <c r="AG129" t="n">
        <v>10.8275462962963</v>
      </c>
      <c r="AH129" t="n">
        <v>382401.6908705541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308.850712569572</v>
      </c>
      <c r="AB130" t="n">
        <v>422.5831704694862</v>
      </c>
      <c r="AC130" t="n">
        <v>382.2524257790824</v>
      </c>
      <c r="AD130" t="n">
        <v>308850.712569572</v>
      </c>
      <c r="AE130" t="n">
        <v>422583.1704694862</v>
      </c>
      <c r="AF130" t="n">
        <v>3.776833340564089e-06</v>
      </c>
      <c r="AG130" t="n">
        <v>10.82175925925926</v>
      </c>
      <c r="AH130" t="n">
        <v>382252.4257790825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308.7280769353166</v>
      </c>
      <c r="AB131" t="n">
        <v>422.4153749843956</v>
      </c>
      <c r="AC131" t="n">
        <v>382.1006444595865</v>
      </c>
      <c r="AD131" t="n">
        <v>308728.0769353166</v>
      </c>
      <c r="AE131" t="n">
        <v>422415.3749843956</v>
      </c>
      <c r="AF131" t="n">
        <v>3.777045256325619e-06</v>
      </c>
      <c r="AG131" t="n">
        <v>10.82175925925926</v>
      </c>
      <c r="AH131" t="n">
        <v>382100.6444595865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308.7455335811983</v>
      </c>
      <c r="AB132" t="n">
        <v>422.439259937424</v>
      </c>
      <c r="AC132" t="n">
        <v>382.1222498662205</v>
      </c>
      <c r="AD132" t="n">
        <v>308745.5335811983</v>
      </c>
      <c r="AE132" t="n">
        <v>422439.259937424</v>
      </c>
      <c r="AF132" t="n">
        <v>3.775420568820559e-06</v>
      </c>
      <c r="AG132" t="n">
        <v>10.8275462962963</v>
      </c>
      <c r="AH132" t="n">
        <v>382122.2498662205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308.6550271635517</v>
      </c>
      <c r="AB133" t="n">
        <v>422.3154250639384</v>
      </c>
      <c r="AC133" t="n">
        <v>382.0102336192571</v>
      </c>
      <c r="AD133" t="n">
        <v>308655.0271635517</v>
      </c>
      <c r="AE133" t="n">
        <v>422315.4250639384</v>
      </c>
      <c r="AF133" t="n">
        <v>3.775420568820559e-06</v>
      </c>
      <c r="AG133" t="n">
        <v>10.8275462962963</v>
      </c>
      <c r="AH133" t="n">
        <v>382010.2336192571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308.6930108644347</v>
      </c>
      <c r="AB134" t="n">
        <v>422.3673960392092</v>
      </c>
      <c r="AC134" t="n">
        <v>382.0572445575897</v>
      </c>
      <c r="AD134" t="n">
        <v>308693.0108644346</v>
      </c>
      <c r="AE134" t="n">
        <v>422367.3960392092</v>
      </c>
      <c r="AF134" t="n">
        <v>3.774290351425736e-06</v>
      </c>
      <c r="AG134" t="n">
        <v>10.83333333333333</v>
      </c>
      <c r="AH134" t="n">
        <v>382057.2445575898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308.4464564914707</v>
      </c>
      <c r="AB135" t="n">
        <v>422.0300494689086</v>
      </c>
      <c r="AC135" t="n">
        <v>381.7520938704897</v>
      </c>
      <c r="AD135" t="n">
        <v>308446.4564914707</v>
      </c>
      <c r="AE135" t="n">
        <v>422030.0494689086</v>
      </c>
      <c r="AF135" t="n">
        <v>3.775985677517972e-06</v>
      </c>
      <c r="AG135" t="n">
        <v>10.8275462962963</v>
      </c>
      <c r="AH135" t="n">
        <v>381752.0938704897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308.26009841226</v>
      </c>
      <c r="AB136" t="n">
        <v>421.7750661233944</v>
      </c>
      <c r="AC136" t="n">
        <v>381.5214457776001</v>
      </c>
      <c r="AD136" t="n">
        <v>308260.0984122601</v>
      </c>
      <c r="AE136" t="n">
        <v>421775.0661233944</v>
      </c>
      <c r="AF136" t="n">
        <v>3.775561845994912e-06</v>
      </c>
      <c r="AG136" t="n">
        <v>10.8275462962963</v>
      </c>
      <c r="AH136" t="n">
        <v>381521.4457776001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306.9749434541247</v>
      </c>
      <c r="AB137" t="n">
        <v>420.0166604126383</v>
      </c>
      <c r="AC137" t="n">
        <v>379.9308598399407</v>
      </c>
      <c r="AD137" t="n">
        <v>306974.9434541247</v>
      </c>
      <c r="AE137" t="n">
        <v>420016.6604126383</v>
      </c>
      <c r="AF137" t="n">
        <v>3.791526166696794e-06</v>
      </c>
      <c r="AG137" t="n">
        <v>10.78125</v>
      </c>
      <c r="AH137" t="n">
        <v>379930.8598399407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306.9456981214938</v>
      </c>
      <c r="AB138" t="n">
        <v>419.9766456583196</v>
      </c>
      <c r="AC138" t="n">
        <v>379.8946640376131</v>
      </c>
      <c r="AD138" t="n">
        <v>306945.6981214938</v>
      </c>
      <c r="AE138" t="n">
        <v>419976.6456583196</v>
      </c>
      <c r="AF138" t="n">
        <v>3.793150854201852e-06</v>
      </c>
      <c r="AG138" t="n">
        <v>10.77546296296296</v>
      </c>
      <c r="AH138" t="n">
        <v>379894.6640376131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306.9942586777099</v>
      </c>
      <c r="AB139" t="n">
        <v>420.0430883536751</v>
      </c>
      <c r="AC139" t="n">
        <v>379.9547655353767</v>
      </c>
      <c r="AD139" t="n">
        <v>306994.2586777099</v>
      </c>
      <c r="AE139" t="n">
        <v>420043.0883536751</v>
      </c>
      <c r="AF139" t="n">
        <v>3.792727022678794e-06</v>
      </c>
      <c r="AG139" t="n">
        <v>10.77546296296296</v>
      </c>
      <c r="AH139" t="n">
        <v>379954.7655353767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307.2545733134065</v>
      </c>
      <c r="AB140" t="n">
        <v>420.3992623225064</v>
      </c>
      <c r="AC140" t="n">
        <v>380.276946760516</v>
      </c>
      <c r="AD140" t="n">
        <v>307254.5733134065</v>
      </c>
      <c r="AE140" t="n">
        <v>420399.2623225064</v>
      </c>
      <c r="AF140" t="n">
        <v>3.792303191155735e-06</v>
      </c>
      <c r="AG140" t="n">
        <v>10.78125</v>
      </c>
      <c r="AH140" t="n">
        <v>380276.946760516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307.3794986916726</v>
      </c>
      <c r="AB141" t="n">
        <v>420.5701907363689</v>
      </c>
      <c r="AC141" t="n">
        <v>380.431562006459</v>
      </c>
      <c r="AD141" t="n">
        <v>307379.4986916726</v>
      </c>
      <c r="AE141" t="n">
        <v>420570.1907363689</v>
      </c>
      <c r="AF141" t="n">
        <v>3.790678503650676e-06</v>
      </c>
      <c r="AG141" t="n">
        <v>10.78125</v>
      </c>
      <c r="AH141" t="n">
        <v>380431.562006459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307.546801927841</v>
      </c>
      <c r="AB142" t="n">
        <v>420.7991024049923</v>
      </c>
      <c r="AC142" t="n">
        <v>380.6386266667085</v>
      </c>
      <c r="AD142" t="n">
        <v>307546.801927841</v>
      </c>
      <c r="AE142" t="n">
        <v>420799.1024049923</v>
      </c>
      <c r="AF142" t="n">
        <v>3.789548286255853e-06</v>
      </c>
      <c r="AG142" t="n">
        <v>10.78703703703704</v>
      </c>
      <c r="AH142" t="n">
        <v>380638.6266667086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307.516170635902</v>
      </c>
      <c r="AB143" t="n">
        <v>420.7571913200041</v>
      </c>
      <c r="AC143" t="n">
        <v>380.600715516849</v>
      </c>
      <c r="AD143" t="n">
        <v>307516.170635902</v>
      </c>
      <c r="AE143" t="n">
        <v>420757.1913200041</v>
      </c>
      <c r="AF143" t="n">
        <v>3.789972117778912e-06</v>
      </c>
      <c r="AG143" t="n">
        <v>10.78703703703704</v>
      </c>
      <c r="AH143" t="n">
        <v>380600.7155168491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307.4138966674895</v>
      </c>
      <c r="AB144" t="n">
        <v>420.6172555644131</v>
      </c>
      <c r="AC144" t="n">
        <v>380.4741350333706</v>
      </c>
      <c r="AD144" t="n">
        <v>307413.8966674895</v>
      </c>
      <c r="AE144" t="n">
        <v>420617.2555644131</v>
      </c>
      <c r="AF144" t="n">
        <v>3.7906078650635e-06</v>
      </c>
      <c r="AG144" t="n">
        <v>10.78703703703704</v>
      </c>
      <c r="AH144" t="n">
        <v>380474.1350333706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307.3235740032376</v>
      </c>
      <c r="AB145" t="n">
        <v>420.4936721104289</v>
      </c>
      <c r="AC145" t="n">
        <v>380.3623462107842</v>
      </c>
      <c r="AD145" t="n">
        <v>307323.5740032376</v>
      </c>
      <c r="AE145" t="n">
        <v>420493.6721104289</v>
      </c>
      <c r="AF145" t="n">
        <v>3.792938938440323e-06</v>
      </c>
      <c r="AG145" t="n">
        <v>10.77546296296296</v>
      </c>
      <c r="AH145" t="n">
        <v>380362.3462107842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307.2598713459544</v>
      </c>
      <c r="AB146" t="n">
        <v>420.4065113243711</v>
      </c>
      <c r="AC146" t="n">
        <v>380.2835039278169</v>
      </c>
      <c r="AD146" t="n">
        <v>307259.8713459544</v>
      </c>
      <c r="AE146" t="n">
        <v>420406.5113243712</v>
      </c>
      <c r="AF146" t="n">
        <v>3.793715962899264e-06</v>
      </c>
      <c r="AG146" t="n">
        <v>10.77546296296296</v>
      </c>
      <c r="AH146" t="n">
        <v>380283.5039278169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307.2473177299632</v>
      </c>
      <c r="AB147" t="n">
        <v>420.3893349131457</v>
      </c>
      <c r="AC147" t="n">
        <v>380.2679668091714</v>
      </c>
      <c r="AD147" t="n">
        <v>307247.3177299632</v>
      </c>
      <c r="AE147" t="n">
        <v>420389.3349131456</v>
      </c>
      <c r="AF147" t="n">
        <v>3.794139794422323e-06</v>
      </c>
      <c r="AG147" t="n">
        <v>10.77546296296296</v>
      </c>
      <c r="AH147" t="n">
        <v>380267.9668091714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307.3491819884644</v>
      </c>
      <c r="AB148" t="n">
        <v>420.5287100855609</v>
      </c>
      <c r="AC148" t="n">
        <v>380.3940402107456</v>
      </c>
      <c r="AD148" t="n">
        <v>307349.1819884644</v>
      </c>
      <c r="AE148" t="n">
        <v>420528.7100855609</v>
      </c>
      <c r="AF148" t="n">
        <v>3.792303191155735e-06</v>
      </c>
      <c r="AG148" t="n">
        <v>10.78125</v>
      </c>
      <c r="AH148" t="n">
        <v>380394.0402107456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307.3844769510901</v>
      </c>
      <c r="AB149" t="n">
        <v>420.5770022105291</v>
      </c>
      <c r="AC149" t="n">
        <v>380.4377234030854</v>
      </c>
      <c r="AD149" t="n">
        <v>307384.4769510901</v>
      </c>
      <c r="AE149" t="n">
        <v>420577.0022105292</v>
      </c>
      <c r="AF149" t="n">
        <v>3.790890419412206e-06</v>
      </c>
      <c r="AG149" t="n">
        <v>10.78125</v>
      </c>
      <c r="AH149" t="n">
        <v>380437.7234030854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307.2422402467991</v>
      </c>
      <c r="AB150" t="n">
        <v>420.3823876766777</v>
      </c>
      <c r="AC150" t="n">
        <v>380.2616826072015</v>
      </c>
      <c r="AD150" t="n">
        <v>307242.2402467991</v>
      </c>
      <c r="AE150" t="n">
        <v>420382.3876766777</v>
      </c>
      <c r="AF150" t="n">
        <v>3.792161913981382e-06</v>
      </c>
      <c r="AG150" t="n">
        <v>10.78125</v>
      </c>
      <c r="AH150" t="n">
        <v>380261.6826072015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307.0641801382805</v>
      </c>
      <c r="AB151" t="n">
        <v>420.1387579807449</v>
      </c>
      <c r="AC151" t="n">
        <v>380.0413045875122</v>
      </c>
      <c r="AD151" t="n">
        <v>307064.1801382805</v>
      </c>
      <c r="AE151" t="n">
        <v>420138.7579807449</v>
      </c>
      <c r="AF151" t="n">
        <v>3.792444468330088e-06</v>
      </c>
      <c r="AG151" t="n">
        <v>10.78125</v>
      </c>
      <c r="AH151" t="n">
        <v>380041.3045875122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306.9529081321012</v>
      </c>
      <c r="AB152" t="n">
        <v>419.986510712916</v>
      </c>
      <c r="AC152" t="n">
        <v>379.9035875852445</v>
      </c>
      <c r="AD152" t="n">
        <v>306952.9081321012</v>
      </c>
      <c r="AE152" t="n">
        <v>419986.510712916</v>
      </c>
      <c r="AF152" t="n">
        <v>3.791738082458323e-06</v>
      </c>
      <c r="AG152" t="n">
        <v>10.78125</v>
      </c>
      <c r="AH152" t="n">
        <v>379903.5875852444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306.883652149244</v>
      </c>
      <c r="AB153" t="n">
        <v>419.8917516218124</v>
      </c>
      <c r="AC153" t="n">
        <v>379.8178721688004</v>
      </c>
      <c r="AD153" t="n">
        <v>306883.652149244</v>
      </c>
      <c r="AE153" t="n">
        <v>419891.7516218123</v>
      </c>
      <c r="AF153" t="n">
        <v>3.791667443871147e-06</v>
      </c>
      <c r="AG153" t="n">
        <v>10.78125</v>
      </c>
      <c r="AH153" t="n">
        <v>379817.8721688004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307.1624611806156</v>
      </c>
      <c r="AB154" t="n">
        <v>420.2732304387214</v>
      </c>
      <c r="AC154" t="n">
        <v>380.1629431828326</v>
      </c>
      <c r="AD154" t="n">
        <v>307162.4611806156</v>
      </c>
      <c r="AE154" t="n">
        <v>420273.2304387214</v>
      </c>
      <c r="AF154" t="n">
        <v>3.791031696586558e-06</v>
      </c>
      <c r="AG154" t="n">
        <v>10.78125</v>
      </c>
      <c r="AH154" t="n">
        <v>380162.9431828326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307.0656666377711</v>
      </c>
      <c r="AB155" t="n">
        <v>420.1407918749277</v>
      </c>
      <c r="AC155" t="n">
        <v>380.0431443696887</v>
      </c>
      <c r="AD155" t="n">
        <v>307065.6666377711</v>
      </c>
      <c r="AE155" t="n">
        <v>420140.7918749277</v>
      </c>
      <c r="AF155" t="n">
        <v>3.790749142237853e-06</v>
      </c>
      <c r="AG155" t="n">
        <v>10.78125</v>
      </c>
      <c r="AH155" t="n">
        <v>380043.1443696887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306.6104638026728</v>
      </c>
      <c r="AB156" t="n">
        <v>419.5179632738144</v>
      </c>
      <c r="AC156" t="n">
        <v>379.4797576561202</v>
      </c>
      <c r="AD156" t="n">
        <v>306610.4638026728</v>
      </c>
      <c r="AE156" t="n">
        <v>419517.9632738144</v>
      </c>
      <c r="AF156" t="n">
        <v>3.791738082458323e-06</v>
      </c>
      <c r="AG156" t="n">
        <v>10.78125</v>
      </c>
      <c r="AH156" t="n">
        <v>379479.7576561202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306.8359727050825</v>
      </c>
      <c r="AB157" t="n">
        <v>419.8265145028421</v>
      </c>
      <c r="AC157" t="n">
        <v>379.7588611889038</v>
      </c>
      <c r="AD157" t="n">
        <v>306835.9727050825</v>
      </c>
      <c r="AE157" t="n">
        <v>419826.5145028421</v>
      </c>
      <c r="AF157" t="n">
        <v>3.790184033540441e-06</v>
      </c>
      <c r="AG157" t="n">
        <v>10.78703703703704</v>
      </c>
      <c r="AH157" t="n">
        <v>379758.8611889038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306.8733734136071</v>
      </c>
      <c r="AB158" t="n">
        <v>419.8776878022483</v>
      </c>
      <c r="AC158" t="n">
        <v>379.8051505804369</v>
      </c>
      <c r="AD158" t="n">
        <v>306873.3734136071</v>
      </c>
      <c r="AE158" t="n">
        <v>419877.6878022483</v>
      </c>
      <c r="AF158" t="n">
        <v>3.789477647668676e-06</v>
      </c>
      <c r="AG158" t="n">
        <v>10.78703703703704</v>
      </c>
      <c r="AH158" t="n">
        <v>379805.1505804369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476.1816901877062</v>
      </c>
      <c r="AB2" t="n">
        <v>651.532796168346</v>
      </c>
      <c r="AC2" t="n">
        <v>589.3514205340608</v>
      </c>
      <c r="AD2" t="n">
        <v>476181.6901877063</v>
      </c>
      <c r="AE2" t="n">
        <v>651532.796168346</v>
      </c>
      <c r="AF2" t="n">
        <v>2.725553635495415e-06</v>
      </c>
      <c r="AG2" t="n">
        <v>16.88657407407407</v>
      </c>
      <c r="AH2" t="n">
        <v>589351.4205340608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407.7711865839497</v>
      </c>
      <c r="AB3" t="n">
        <v>557.9305270792712</v>
      </c>
      <c r="AC3" t="n">
        <v>504.6824206352375</v>
      </c>
      <c r="AD3" t="n">
        <v>407771.1865839497</v>
      </c>
      <c r="AE3" t="n">
        <v>557930.5270792712</v>
      </c>
      <c r="AF3" t="n">
        <v>3.042585758498938e-06</v>
      </c>
      <c r="AG3" t="n">
        <v>15.12731481481482</v>
      </c>
      <c r="AH3" t="n">
        <v>504682.4206352375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375.9729376301351</v>
      </c>
      <c r="AB4" t="n">
        <v>514.4227600209256</v>
      </c>
      <c r="AC4" t="n">
        <v>465.326973801406</v>
      </c>
      <c r="AD4" t="n">
        <v>375972.9376301351</v>
      </c>
      <c r="AE4" t="n">
        <v>514422.7600209255</v>
      </c>
      <c r="AF4" t="n">
        <v>3.261549490217127e-06</v>
      </c>
      <c r="AG4" t="n">
        <v>14.11458333333333</v>
      </c>
      <c r="AH4" t="n">
        <v>465326.973801406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352.8431865383221</v>
      </c>
      <c r="AB5" t="n">
        <v>482.775614164506</v>
      </c>
      <c r="AC5" t="n">
        <v>436.7001871284748</v>
      </c>
      <c r="AD5" t="n">
        <v>352843.1865383221</v>
      </c>
      <c r="AE5" t="n">
        <v>482775.614164506</v>
      </c>
      <c r="AF5" t="n">
        <v>3.424280981352402e-06</v>
      </c>
      <c r="AG5" t="n">
        <v>13.44328703703704</v>
      </c>
      <c r="AH5" t="n">
        <v>436700.1871284748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334.4208871601185</v>
      </c>
      <c r="AB6" t="n">
        <v>457.5694114207592</v>
      </c>
      <c r="AC6" t="n">
        <v>413.8996289974635</v>
      </c>
      <c r="AD6" t="n">
        <v>334420.8871601185</v>
      </c>
      <c r="AE6" t="n">
        <v>457569.4114207592</v>
      </c>
      <c r="AF6" t="n">
        <v>3.548834996561513e-06</v>
      </c>
      <c r="AG6" t="n">
        <v>12.96875</v>
      </c>
      <c r="AH6" t="n">
        <v>413899.6289974635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326.748294657782</v>
      </c>
      <c r="AB7" t="n">
        <v>447.0714318681707</v>
      </c>
      <c r="AC7" t="n">
        <v>404.4035618793672</v>
      </c>
      <c r="AD7" t="n">
        <v>326748.294657782</v>
      </c>
      <c r="AE7" t="n">
        <v>447071.4318681707</v>
      </c>
      <c r="AF7" t="n">
        <v>3.651596035929439e-06</v>
      </c>
      <c r="AG7" t="n">
        <v>12.60416666666667</v>
      </c>
      <c r="AH7" t="n">
        <v>404403.5618793672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313.1685205116073</v>
      </c>
      <c r="AB8" t="n">
        <v>428.4909857840213</v>
      </c>
      <c r="AC8" t="n">
        <v>387.5964074916692</v>
      </c>
      <c r="AD8" t="n">
        <v>313168.5205116073</v>
      </c>
      <c r="AE8" t="n">
        <v>428490.9857840213</v>
      </c>
      <c r="AF8" t="n">
        <v>3.725167213495485e-06</v>
      </c>
      <c r="AG8" t="n">
        <v>12.35532407407408</v>
      </c>
      <c r="AH8" t="n">
        <v>387596.4074916692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309.0005013506607</v>
      </c>
      <c r="AB9" t="n">
        <v>422.7881180879865</v>
      </c>
      <c r="AC9" t="n">
        <v>382.4378134845188</v>
      </c>
      <c r="AD9" t="n">
        <v>309000.5013506608</v>
      </c>
      <c r="AE9" t="n">
        <v>422788.1180879865</v>
      </c>
      <c r="AF9" t="n">
        <v>3.788398657998194e-06</v>
      </c>
      <c r="AG9" t="n">
        <v>12.14699074074074</v>
      </c>
      <c r="AH9" t="n">
        <v>382437.8134845188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305.2570263747915</v>
      </c>
      <c r="AB10" t="n">
        <v>417.666130475542</v>
      </c>
      <c r="AC10" t="n">
        <v>377.8046611810513</v>
      </c>
      <c r="AD10" t="n">
        <v>305257.0263747915</v>
      </c>
      <c r="AE10" t="n">
        <v>417666.130475542</v>
      </c>
      <c r="AF10" t="n">
        <v>3.843596925274773e-06</v>
      </c>
      <c r="AG10" t="n">
        <v>11.97337962962963</v>
      </c>
      <c r="AH10" t="n">
        <v>377804.6611810513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293.2796849119321</v>
      </c>
      <c r="AB11" t="n">
        <v>401.2782034830452</v>
      </c>
      <c r="AC11" t="n">
        <v>362.9807749401184</v>
      </c>
      <c r="AD11" t="n">
        <v>293279.6849119321</v>
      </c>
      <c r="AE11" t="n">
        <v>401278.2034830452</v>
      </c>
      <c r="AF11" t="n">
        <v>3.903965059083022e-06</v>
      </c>
      <c r="AG11" t="n">
        <v>11.78819444444444</v>
      </c>
      <c r="AH11" t="n">
        <v>362980.7749401184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290.774978096789</v>
      </c>
      <c r="AB12" t="n">
        <v>397.8511531187005</v>
      </c>
      <c r="AC12" t="n">
        <v>359.8807974526513</v>
      </c>
      <c r="AD12" t="n">
        <v>290774.978096789</v>
      </c>
      <c r="AE12" t="n">
        <v>397851.1531187005</v>
      </c>
      <c r="AF12" t="n">
        <v>3.94293789909098e-06</v>
      </c>
      <c r="AG12" t="n">
        <v>11.6724537037037</v>
      </c>
      <c r="AH12" t="n">
        <v>359880.7974526513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289.3138648494936</v>
      </c>
      <c r="AB13" t="n">
        <v>395.8519935139838</v>
      </c>
      <c r="AC13" t="n">
        <v>358.0724348347707</v>
      </c>
      <c r="AD13" t="n">
        <v>289313.8648494936</v>
      </c>
      <c r="AE13" t="n">
        <v>395851.9935139838</v>
      </c>
      <c r="AF13" t="n">
        <v>3.969582595831116e-06</v>
      </c>
      <c r="AG13" t="n">
        <v>11.59722222222222</v>
      </c>
      <c r="AH13" t="n">
        <v>358072.4348347707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286.5991889772631</v>
      </c>
      <c r="AB14" t="n">
        <v>392.137654222551</v>
      </c>
      <c r="AC14" t="n">
        <v>354.7125868722043</v>
      </c>
      <c r="AD14" t="n">
        <v>286599.1889772631</v>
      </c>
      <c r="AE14" t="n">
        <v>392137.654222551</v>
      </c>
      <c r="AF14" t="n">
        <v>4.009828018369947e-06</v>
      </c>
      <c r="AG14" t="n">
        <v>11.48148148148148</v>
      </c>
      <c r="AH14" t="n">
        <v>354712.5868722043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284.9307963018295</v>
      </c>
      <c r="AB15" t="n">
        <v>389.8548857597326</v>
      </c>
      <c r="AC15" t="n">
        <v>352.6476826275916</v>
      </c>
      <c r="AD15" t="n">
        <v>284930.7963018295</v>
      </c>
      <c r="AE15" t="n">
        <v>389854.8857597326</v>
      </c>
      <c r="AF15" t="n">
        <v>4.037506688416416e-06</v>
      </c>
      <c r="AG15" t="n">
        <v>11.40046296296296</v>
      </c>
      <c r="AH15" t="n">
        <v>352647.6826275916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283.4726831381276</v>
      </c>
      <c r="AB16" t="n">
        <v>387.8598310017431</v>
      </c>
      <c r="AC16" t="n">
        <v>350.8430330956277</v>
      </c>
      <c r="AD16" t="n">
        <v>283472.6831381277</v>
      </c>
      <c r="AE16" t="n">
        <v>387859.8310017431</v>
      </c>
      <c r="AF16" t="n">
        <v>4.06271972980932e-06</v>
      </c>
      <c r="AG16" t="n">
        <v>11.33101851851852</v>
      </c>
      <c r="AH16" t="n">
        <v>350843.0330956277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282.1361459740829</v>
      </c>
      <c r="AB17" t="n">
        <v>386.0311218900387</v>
      </c>
      <c r="AC17" t="n">
        <v>349.188853414935</v>
      </c>
      <c r="AD17" t="n">
        <v>282136.1459740829</v>
      </c>
      <c r="AE17" t="n">
        <v>386031.1218900387</v>
      </c>
      <c r="AF17" t="n">
        <v>4.08538760614048e-06</v>
      </c>
      <c r="AG17" t="n">
        <v>11.26736111111111</v>
      </c>
      <c r="AH17" t="n">
        <v>349188.8534149349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281.2675302019363</v>
      </c>
      <c r="AB18" t="n">
        <v>384.8426434699644</v>
      </c>
      <c r="AC18" t="n">
        <v>348.1138017072326</v>
      </c>
      <c r="AD18" t="n">
        <v>281267.5302019363</v>
      </c>
      <c r="AE18" t="n">
        <v>384842.6434699644</v>
      </c>
      <c r="AF18" t="n">
        <v>4.098431577081921e-06</v>
      </c>
      <c r="AG18" t="n">
        <v>11.23263888888889</v>
      </c>
      <c r="AH18" t="n">
        <v>348113.8017072326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271.7012050747069</v>
      </c>
      <c r="AB19" t="n">
        <v>371.7535753944104</v>
      </c>
      <c r="AC19" t="n">
        <v>336.2739359181871</v>
      </c>
      <c r="AD19" t="n">
        <v>271701.2050747069</v>
      </c>
      <c r="AE19" t="n">
        <v>371753.5753944104</v>
      </c>
      <c r="AF19" t="n">
        <v>4.12269018157667e-06</v>
      </c>
      <c r="AG19" t="n">
        <v>11.16319444444444</v>
      </c>
      <c r="AH19" t="n">
        <v>336273.9359181871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270.6157608523093</v>
      </c>
      <c r="AB20" t="n">
        <v>370.2684227229066</v>
      </c>
      <c r="AC20" t="n">
        <v>334.9305241332267</v>
      </c>
      <c r="AD20" t="n">
        <v>270615.7608523093</v>
      </c>
      <c r="AE20" t="n">
        <v>370268.4227229066</v>
      </c>
      <c r="AF20" t="n">
        <v>4.139233754478009e-06</v>
      </c>
      <c r="AG20" t="n">
        <v>11.12268518518519</v>
      </c>
      <c r="AH20" t="n">
        <v>334930.5241332267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269.710929161775</v>
      </c>
      <c r="AB21" t="n">
        <v>369.0303920855607</v>
      </c>
      <c r="AC21" t="n">
        <v>333.8106494023223</v>
      </c>
      <c r="AD21" t="n">
        <v>269710.929161775</v>
      </c>
      <c r="AE21" t="n">
        <v>369030.3920855607</v>
      </c>
      <c r="AF21" t="n">
        <v>4.152198189011269e-06</v>
      </c>
      <c r="AG21" t="n">
        <v>11.08796296296296</v>
      </c>
      <c r="AH21" t="n">
        <v>333810.6494023222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268.7414290508954</v>
      </c>
      <c r="AB22" t="n">
        <v>367.7038792625291</v>
      </c>
      <c r="AC22" t="n">
        <v>332.6107371013482</v>
      </c>
      <c r="AD22" t="n">
        <v>268741.4290508954</v>
      </c>
      <c r="AE22" t="n">
        <v>367703.8792625291</v>
      </c>
      <c r="AF22" t="n">
        <v>4.166753351708119e-06</v>
      </c>
      <c r="AG22" t="n">
        <v>11.0474537037037</v>
      </c>
      <c r="AH22" t="n">
        <v>332610.7371013482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267.9568290374392</v>
      </c>
      <c r="AB23" t="n">
        <v>366.6303549100085</v>
      </c>
      <c r="AC23" t="n">
        <v>331.6396684063314</v>
      </c>
      <c r="AD23" t="n">
        <v>267956.8290374392</v>
      </c>
      <c r="AE23" t="n">
        <v>366630.3549100085</v>
      </c>
      <c r="AF23" t="n">
        <v>4.178842885751404e-06</v>
      </c>
      <c r="AG23" t="n">
        <v>11.01273148148148</v>
      </c>
      <c r="AH23" t="n">
        <v>331639.6684063314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267.0152074350743</v>
      </c>
      <c r="AB24" t="n">
        <v>365.3419866922396</v>
      </c>
      <c r="AC24" t="n">
        <v>330.4742602430302</v>
      </c>
      <c r="AD24" t="n">
        <v>267015.2074350743</v>
      </c>
      <c r="AE24" t="n">
        <v>365341.9866922396</v>
      </c>
      <c r="AF24" t="n">
        <v>4.191250565427407e-06</v>
      </c>
      <c r="AG24" t="n">
        <v>10.9837962962963</v>
      </c>
      <c r="AH24" t="n">
        <v>330474.2602430303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266.0453049185494</v>
      </c>
      <c r="AB25" t="n">
        <v>364.0149232800512</v>
      </c>
      <c r="AC25" t="n">
        <v>329.2738499003558</v>
      </c>
      <c r="AD25" t="n">
        <v>266045.3049185494</v>
      </c>
      <c r="AE25" t="n">
        <v>364014.9232800512</v>
      </c>
      <c r="AF25" t="n">
        <v>4.206760165022412e-06</v>
      </c>
      <c r="AG25" t="n">
        <v>10.94328703703704</v>
      </c>
      <c r="AH25" t="n">
        <v>329273.8499003558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265.4985574336828</v>
      </c>
      <c r="AB26" t="n">
        <v>363.2668392504599</v>
      </c>
      <c r="AC26" t="n">
        <v>328.5971619606063</v>
      </c>
      <c r="AD26" t="n">
        <v>265498.5574336828</v>
      </c>
      <c r="AE26" t="n">
        <v>363266.8392504599</v>
      </c>
      <c r="AF26" t="n">
        <v>4.217577116534825e-06</v>
      </c>
      <c r="AG26" t="n">
        <v>10.91435185185185</v>
      </c>
      <c r="AH26" t="n">
        <v>328597.1619606063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264.2503305913388</v>
      </c>
      <c r="AB27" t="n">
        <v>361.5589602168831</v>
      </c>
      <c r="AC27" t="n">
        <v>327.0522805049707</v>
      </c>
      <c r="AD27" t="n">
        <v>264250.3305913388</v>
      </c>
      <c r="AE27" t="n">
        <v>361558.960216883</v>
      </c>
      <c r="AF27" t="n">
        <v>4.235313735558856e-06</v>
      </c>
      <c r="AG27" t="n">
        <v>10.86805555555556</v>
      </c>
      <c r="AH27" t="n">
        <v>327052.2805049707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264.3492924013935</v>
      </c>
      <c r="AB28" t="n">
        <v>361.694364131287</v>
      </c>
      <c r="AC28" t="n">
        <v>327.1747616598245</v>
      </c>
      <c r="AD28" t="n">
        <v>264349.2924013935</v>
      </c>
      <c r="AE28" t="n">
        <v>361694.364131287</v>
      </c>
      <c r="AF28" t="n">
        <v>4.233086716129829e-06</v>
      </c>
      <c r="AG28" t="n">
        <v>10.87384259259259</v>
      </c>
      <c r="AH28" t="n">
        <v>327174.7616598245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263.6485906422108</v>
      </c>
      <c r="AB29" t="n">
        <v>360.7356330715932</v>
      </c>
      <c r="AC29" t="n">
        <v>326.3075305468804</v>
      </c>
      <c r="AD29" t="n">
        <v>263648.5906422108</v>
      </c>
      <c r="AE29" t="n">
        <v>360735.6330715932</v>
      </c>
      <c r="AF29" t="n">
        <v>4.246289759887628e-06</v>
      </c>
      <c r="AG29" t="n">
        <v>10.83912037037037</v>
      </c>
      <c r="AH29" t="n">
        <v>326307.5305468804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263.0583451454055</v>
      </c>
      <c r="AB30" t="n">
        <v>359.9280331430706</v>
      </c>
      <c r="AC30" t="n">
        <v>325.5770068220624</v>
      </c>
      <c r="AD30" t="n">
        <v>263058.3451454055</v>
      </c>
      <c r="AE30" t="n">
        <v>359928.0331430706</v>
      </c>
      <c r="AF30" t="n">
        <v>4.247641878826679e-06</v>
      </c>
      <c r="AG30" t="n">
        <v>10.83333333333333</v>
      </c>
      <c r="AH30" t="n">
        <v>325577.0068220624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262.3013489704565</v>
      </c>
      <c r="AB31" t="n">
        <v>358.8922775801913</v>
      </c>
      <c r="AC31" t="n">
        <v>324.6401023164121</v>
      </c>
      <c r="AD31" t="n">
        <v>262301.3489704565</v>
      </c>
      <c r="AE31" t="n">
        <v>358892.2775801913</v>
      </c>
      <c r="AF31" t="n">
        <v>4.261481213849914e-06</v>
      </c>
      <c r="AG31" t="n">
        <v>10.79861111111111</v>
      </c>
      <c r="AH31" t="n">
        <v>324640.1023164121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262.314601402983</v>
      </c>
      <c r="AB32" t="n">
        <v>358.9104101430301</v>
      </c>
      <c r="AC32" t="n">
        <v>324.6565043329029</v>
      </c>
      <c r="AD32" t="n">
        <v>262314.6014029831</v>
      </c>
      <c r="AE32" t="n">
        <v>358910.4101430301</v>
      </c>
      <c r="AF32" t="n">
        <v>4.258697439563631e-06</v>
      </c>
      <c r="AG32" t="n">
        <v>10.81018518518519</v>
      </c>
      <c r="AH32" t="n">
        <v>324656.5043329029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261.3580997864586</v>
      </c>
      <c r="AB33" t="n">
        <v>357.6016824334282</v>
      </c>
      <c r="AC33" t="n">
        <v>323.4726797590945</v>
      </c>
      <c r="AD33" t="n">
        <v>261358.0997864586</v>
      </c>
      <c r="AE33" t="n">
        <v>357601.6824334281</v>
      </c>
      <c r="AF33" t="n">
        <v>4.277388495485816e-06</v>
      </c>
      <c r="AG33" t="n">
        <v>10.75810185185185</v>
      </c>
      <c r="AH33" t="n">
        <v>323472.6797590945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261.4002863505801</v>
      </c>
      <c r="AB34" t="n">
        <v>357.6594039515991</v>
      </c>
      <c r="AC34" t="n">
        <v>323.5248924165838</v>
      </c>
      <c r="AD34" t="n">
        <v>261400.2863505801</v>
      </c>
      <c r="AE34" t="n">
        <v>357659.4039515991</v>
      </c>
      <c r="AF34" t="n">
        <v>4.270866510015096e-06</v>
      </c>
      <c r="AG34" t="n">
        <v>10.77546296296296</v>
      </c>
      <c r="AH34" t="n">
        <v>323524.8924165838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260.2882209929436</v>
      </c>
      <c r="AB35" t="n">
        <v>356.1378270684199</v>
      </c>
      <c r="AC35" t="n">
        <v>322.1485326955886</v>
      </c>
      <c r="AD35" t="n">
        <v>260288.2209929437</v>
      </c>
      <c r="AE35" t="n">
        <v>356137.8270684199</v>
      </c>
      <c r="AF35" t="n">
        <v>4.288921274671845e-06</v>
      </c>
      <c r="AG35" t="n">
        <v>10.72916666666667</v>
      </c>
      <c r="AH35" t="n">
        <v>322148.5326955887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259.9432569646236</v>
      </c>
      <c r="AB36" t="n">
        <v>355.6658320661335</v>
      </c>
      <c r="AC36" t="n">
        <v>321.7215842338715</v>
      </c>
      <c r="AD36" t="n">
        <v>259943.2569646236</v>
      </c>
      <c r="AE36" t="n">
        <v>355665.8320661335</v>
      </c>
      <c r="AF36" t="n">
        <v>4.290750612059973e-06</v>
      </c>
      <c r="AG36" t="n">
        <v>10.72916666666667</v>
      </c>
      <c r="AH36" t="n">
        <v>321721.5842338714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259.414610093714</v>
      </c>
      <c r="AB37" t="n">
        <v>354.942514095101</v>
      </c>
      <c r="AC37" t="n">
        <v>321.0672987148111</v>
      </c>
      <c r="AD37" t="n">
        <v>259414.610093714</v>
      </c>
      <c r="AE37" t="n">
        <v>354942.514095101</v>
      </c>
      <c r="AF37" t="n">
        <v>4.302203854837822e-06</v>
      </c>
      <c r="AG37" t="n">
        <v>10.70023148148148</v>
      </c>
      <c r="AH37" t="n">
        <v>321067.2987148111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259.2584733620886</v>
      </c>
      <c r="AB38" t="n">
        <v>354.7288809306248</v>
      </c>
      <c r="AC38" t="n">
        <v>320.8740543997164</v>
      </c>
      <c r="AD38" t="n">
        <v>259258.4733620886</v>
      </c>
      <c r="AE38" t="n">
        <v>354728.8809306248</v>
      </c>
      <c r="AF38" t="n">
        <v>4.299658689776079e-06</v>
      </c>
      <c r="AG38" t="n">
        <v>10.70601851851852</v>
      </c>
      <c r="AH38" t="n">
        <v>320874.0543997164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258.5048983655774</v>
      </c>
      <c r="AB39" t="n">
        <v>353.6978063750156</v>
      </c>
      <c r="AC39" t="n">
        <v>319.9413841525724</v>
      </c>
      <c r="AD39" t="n">
        <v>258504.8983655774</v>
      </c>
      <c r="AE39" t="n">
        <v>353697.8063750156</v>
      </c>
      <c r="AF39" t="n">
        <v>4.304828556307746e-06</v>
      </c>
      <c r="AG39" t="n">
        <v>10.69444444444444</v>
      </c>
      <c r="AH39" t="n">
        <v>319941.3841525724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258.0465697264275</v>
      </c>
      <c r="AB40" t="n">
        <v>353.0707009107313</v>
      </c>
      <c r="AC40" t="n">
        <v>319.3741287537576</v>
      </c>
      <c r="AD40" t="n">
        <v>258046.5697264276</v>
      </c>
      <c r="AE40" t="n">
        <v>353070.7009107313</v>
      </c>
      <c r="AF40" t="n">
        <v>4.316361335493775e-06</v>
      </c>
      <c r="AG40" t="n">
        <v>10.66550925925926</v>
      </c>
      <c r="AH40" t="n">
        <v>319374.1287537576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258.0187359903505</v>
      </c>
      <c r="AB41" t="n">
        <v>353.0326175650931</v>
      </c>
      <c r="AC41" t="n">
        <v>319.3396800291767</v>
      </c>
      <c r="AD41" t="n">
        <v>258018.7359903505</v>
      </c>
      <c r="AE41" t="n">
        <v>353032.617565093</v>
      </c>
      <c r="AF41" t="n">
        <v>4.319304182596417e-06</v>
      </c>
      <c r="AG41" t="n">
        <v>10.65393518518519</v>
      </c>
      <c r="AH41" t="n">
        <v>319339.6800291767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257.8634970524697</v>
      </c>
      <c r="AB42" t="n">
        <v>352.8202128016259</v>
      </c>
      <c r="AC42" t="n">
        <v>319.1475468782228</v>
      </c>
      <c r="AD42" t="n">
        <v>257863.4970524696</v>
      </c>
      <c r="AE42" t="n">
        <v>352820.212801626</v>
      </c>
      <c r="AF42" t="n">
        <v>4.315009216554723e-06</v>
      </c>
      <c r="AG42" t="n">
        <v>10.66550925925926</v>
      </c>
      <c r="AH42" t="n">
        <v>319147.5468782228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256.3290745271609</v>
      </c>
      <c r="AB43" t="n">
        <v>350.7207482085553</v>
      </c>
      <c r="AC43" t="n">
        <v>317.2484522392972</v>
      </c>
      <c r="AD43" t="n">
        <v>256329.0745271609</v>
      </c>
      <c r="AE43" t="n">
        <v>350720.7482085553</v>
      </c>
      <c r="AF43" t="n">
        <v>4.336006828314114e-06</v>
      </c>
      <c r="AG43" t="n">
        <v>10.61342592592593</v>
      </c>
      <c r="AH43" t="n">
        <v>317248.4522392972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256.4817721105601</v>
      </c>
      <c r="AB44" t="n">
        <v>350.929675778704</v>
      </c>
      <c r="AC44" t="n">
        <v>317.4374400553827</v>
      </c>
      <c r="AD44" t="n">
        <v>256481.7721105602</v>
      </c>
      <c r="AE44" t="n">
        <v>350929.675778704</v>
      </c>
      <c r="AF44" t="n">
        <v>4.333859345293267e-06</v>
      </c>
      <c r="AG44" t="n">
        <v>10.61921296296296</v>
      </c>
      <c r="AH44" t="n">
        <v>317437.4400553827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256.2293105261992</v>
      </c>
      <c r="AB45" t="n">
        <v>350.5842467011624</v>
      </c>
      <c r="AC45" t="n">
        <v>317.1249782441887</v>
      </c>
      <c r="AD45" t="n">
        <v>256229.3105261992</v>
      </c>
      <c r="AE45" t="n">
        <v>350584.2467011624</v>
      </c>
      <c r="AF45" t="n">
        <v>4.333143517619652e-06</v>
      </c>
      <c r="AG45" t="n">
        <v>10.625</v>
      </c>
      <c r="AH45" t="n">
        <v>317124.9782441887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255.783157439931</v>
      </c>
      <c r="AB46" t="n">
        <v>349.9738003656456</v>
      </c>
      <c r="AC46" t="n">
        <v>316.5727920501666</v>
      </c>
      <c r="AD46" t="n">
        <v>255783.1574399309</v>
      </c>
      <c r="AE46" t="n">
        <v>349973.8003656456</v>
      </c>
      <c r="AF46" t="n">
        <v>4.33497285500778e-06</v>
      </c>
      <c r="AG46" t="n">
        <v>10.61921296296296</v>
      </c>
      <c r="AH46" t="n">
        <v>316572.7920501666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254.9089437230362</v>
      </c>
      <c r="AB47" t="n">
        <v>348.7776625906036</v>
      </c>
      <c r="AC47" t="n">
        <v>315.4908119855843</v>
      </c>
      <c r="AD47" t="n">
        <v>254908.9437230362</v>
      </c>
      <c r="AE47" t="n">
        <v>348777.6625906036</v>
      </c>
      <c r="AF47" t="n">
        <v>4.349368944888272e-06</v>
      </c>
      <c r="AG47" t="n">
        <v>10.58449074074074</v>
      </c>
      <c r="AH47" t="n">
        <v>315490.8119855843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255.0084761029791</v>
      </c>
      <c r="AB48" t="n">
        <v>348.9138471839</v>
      </c>
      <c r="AC48" t="n">
        <v>315.6139993124328</v>
      </c>
      <c r="AD48" t="n">
        <v>255008.4761029791</v>
      </c>
      <c r="AE48" t="n">
        <v>348913.8471839</v>
      </c>
      <c r="AF48" t="n">
        <v>4.345948879336553e-06</v>
      </c>
      <c r="AG48" t="n">
        <v>10.59027777777778</v>
      </c>
      <c r="AH48" t="n">
        <v>315613.9993124328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254.9186930101838</v>
      </c>
      <c r="AB49" t="n">
        <v>348.791001995387</v>
      </c>
      <c r="AC49" t="n">
        <v>315.5028782962973</v>
      </c>
      <c r="AD49" t="n">
        <v>254918.6930101838</v>
      </c>
      <c r="AE49" t="n">
        <v>348791.001995387</v>
      </c>
      <c r="AF49" t="n">
        <v>4.345471660887476e-06</v>
      </c>
      <c r="AG49" t="n">
        <v>10.59027777777778</v>
      </c>
      <c r="AH49" t="n">
        <v>315502.8782962973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254.5626996729077</v>
      </c>
      <c r="AB50" t="n">
        <v>348.3039162060085</v>
      </c>
      <c r="AC50" t="n">
        <v>315.0622792910277</v>
      </c>
      <c r="AD50" t="n">
        <v>254562.6996729077</v>
      </c>
      <c r="AE50" t="n">
        <v>348303.9162060085</v>
      </c>
      <c r="AF50" t="n">
        <v>4.34642609778563e-06</v>
      </c>
      <c r="AG50" t="n">
        <v>10.59027777777778</v>
      </c>
      <c r="AH50" t="n">
        <v>315062.2792910277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245.169515632711</v>
      </c>
      <c r="AB51" t="n">
        <v>335.4517474041846</v>
      </c>
      <c r="AC51" t="n">
        <v>303.4367034415136</v>
      </c>
      <c r="AD51" t="n">
        <v>245169.5156327109</v>
      </c>
      <c r="AE51" t="n">
        <v>335451.7474041846</v>
      </c>
      <c r="AF51" t="n">
        <v>4.362094770196993e-06</v>
      </c>
      <c r="AG51" t="n">
        <v>10.54976851851852</v>
      </c>
      <c r="AH51" t="n">
        <v>303436.7034415136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245.1357313430315</v>
      </c>
      <c r="AB52" t="n">
        <v>335.4055222485874</v>
      </c>
      <c r="AC52" t="n">
        <v>303.3948899498892</v>
      </c>
      <c r="AD52" t="n">
        <v>245135.7313430315</v>
      </c>
      <c r="AE52" t="n">
        <v>335405.5222485875</v>
      </c>
      <c r="AF52" t="n">
        <v>4.361856160972455e-06</v>
      </c>
      <c r="AG52" t="n">
        <v>10.54976851851852</v>
      </c>
      <c r="AH52" t="n">
        <v>303394.8899498892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245.1571665056423</v>
      </c>
      <c r="AB53" t="n">
        <v>335.4348507837244</v>
      </c>
      <c r="AC53" t="n">
        <v>303.4214194107955</v>
      </c>
      <c r="AD53" t="n">
        <v>245157.1665056423</v>
      </c>
      <c r="AE53" t="n">
        <v>335434.8507837243</v>
      </c>
      <c r="AF53" t="n">
        <v>4.359390532318889e-06</v>
      </c>
      <c r="AG53" t="n">
        <v>10.55555555555556</v>
      </c>
      <c r="AH53" t="n">
        <v>303421.4194107954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244.8605107747956</v>
      </c>
      <c r="AB54" t="n">
        <v>335.0289533252529</v>
      </c>
      <c r="AC54" t="n">
        <v>303.0542602360797</v>
      </c>
      <c r="AD54" t="n">
        <v>244860.5107747956</v>
      </c>
      <c r="AE54" t="n">
        <v>335028.9533252529</v>
      </c>
      <c r="AF54" t="n">
        <v>4.359788214359787e-06</v>
      </c>
      <c r="AG54" t="n">
        <v>10.55555555555556</v>
      </c>
      <c r="AH54" t="n">
        <v>303054.2602360797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244.0160541412313</v>
      </c>
      <c r="AB55" t="n">
        <v>333.8735305044133</v>
      </c>
      <c r="AC55" t="n">
        <v>302.0091093476146</v>
      </c>
      <c r="AD55" t="n">
        <v>244016.0541412313</v>
      </c>
      <c r="AE55" t="n">
        <v>333873.5305044134</v>
      </c>
      <c r="AF55" t="n">
        <v>4.362731061462429e-06</v>
      </c>
      <c r="AG55" t="n">
        <v>10.54976851851852</v>
      </c>
      <c r="AH55" t="n">
        <v>302009.1093476146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243.4054953191076</v>
      </c>
      <c r="AB56" t="n">
        <v>333.03813698803</v>
      </c>
      <c r="AC56" t="n">
        <v>301.2534446159524</v>
      </c>
      <c r="AD56" t="n">
        <v>243405.4953191076</v>
      </c>
      <c r="AE56" t="n">
        <v>333038.13698803</v>
      </c>
      <c r="AF56" t="n">
        <v>4.362094770196993e-06</v>
      </c>
      <c r="AG56" t="n">
        <v>10.54976851851852</v>
      </c>
      <c r="AH56" t="n">
        <v>301253.4446159524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242.8785852597674</v>
      </c>
      <c r="AB57" t="n">
        <v>332.3171953992099</v>
      </c>
      <c r="AC57" t="n">
        <v>300.6013086805212</v>
      </c>
      <c r="AD57" t="n">
        <v>242878.5852597674</v>
      </c>
      <c r="AE57" t="n">
        <v>332317.1953992099</v>
      </c>
      <c r="AF57" t="n">
        <v>4.376729469302022e-06</v>
      </c>
      <c r="AG57" t="n">
        <v>10.5150462962963</v>
      </c>
      <c r="AH57" t="n">
        <v>300601.3086805212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243.0917739344588</v>
      </c>
      <c r="AB58" t="n">
        <v>332.608889549143</v>
      </c>
      <c r="AC58" t="n">
        <v>300.8651639501801</v>
      </c>
      <c r="AD58" t="n">
        <v>243091.7739344588</v>
      </c>
      <c r="AE58" t="n">
        <v>332608.889549143</v>
      </c>
      <c r="AF58" t="n">
        <v>4.376093178036587e-06</v>
      </c>
      <c r="AG58" t="n">
        <v>10.52083333333333</v>
      </c>
      <c r="AH58" t="n">
        <v>300865.1639501802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243.0791319555295</v>
      </c>
      <c r="AB59" t="n">
        <v>332.5915922358473</v>
      </c>
      <c r="AC59" t="n">
        <v>300.8495174681884</v>
      </c>
      <c r="AD59" t="n">
        <v>243079.1319555295</v>
      </c>
      <c r="AE59" t="n">
        <v>332591.5922358473</v>
      </c>
      <c r="AF59" t="n">
        <v>4.376252250852946e-06</v>
      </c>
      <c r="AG59" t="n">
        <v>10.5150462962963</v>
      </c>
      <c r="AH59" t="n">
        <v>300849.5174681884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242.7353987394199</v>
      </c>
      <c r="AB60" t="n">
        <v>332.1212812851271</v>
      </c>
      <c r="AC60" t="n">
        <v>300.4240923345192</v>
      </c>
      <c r="AD60" t="n">
        <v>242735.3987394199</v>
      </c>
      <c r="AE60" t="n">
        <v>332121.281285127</v>
      </c>
      <c r="AF60" t="n">
        <v>4.374104767832099e-06</v>
      </c>
      <c r="AG60" t="n">
        <v>10.52083333333333</v>
      </c>
      <c r="AH60" t="n">
        <v>300424.0923345193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242.4630856276668</v>
      </c>
      <c r="AB61" t="n">
        <v>331.7486904720201</v>
      </c>
      <c r="AC61" t="n">
        <v>300.0870610656805</v>
      </c>
      <c r="AD61" t="n">
        <v>242463.0856276668</v>
      </c>
      <c r="AE61" t="n">
        <v>331748.6904720201</v>
      </c>
      <c r="AF61" t="n">
        <v>4.374820595505715e-06</v>
      </c>
      <c r="AG61" t="n">
        <v>10.52083333333333</v>
      </c>
      <c r="AH61" t="n">
        <v>300087.0610656805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241.9774855778419</v>
      </c>
      <c r="AB62" t="n">
        <v>331.0842710606879</v>
      </c>
      <c r="AC62" t="n">
        <v>299.4860529104471</v>
      </c>
      <c r="AD62" t="n">
        <v>241977.485577842</v>
      </c>
      <c r="AE62" t="n">
        <v>331084.2710606878</v>
      </c>
      <c r="AF62" t="n">
        <v>4.374900131913893e-06</v>
      </c>
      <c r="AG62" t="n">
        <v>10.52083333333333</v>
      </c>
      <c r="AH62" t="n">
        <v>299486.0529104471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240.5355543423155</v>
      </c>
      <c r="AB63" t="n">
        <v>329.111357130725</v>
      </c>
      <c r="AC63" t="n">
        <v>297.7014311169573</v>
      </c>
      <c r="AD63" t="n">
        <v>240535.5543423155</v>
      </c>
      <c r="AE63" t="n">
        <v>329111.3571307251</v>
      </c>
      <c r="AF63" t="n">
        <v>4.393113969387001e-06</v>
      </c>
      <c r="AG63" t="n">
        <v>10.47453703703704</v>
      </c>
      <c r="AH63" t="n">
        <v>297701.4311169573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240.4454999915411</v>
      </c>
      <c r="AB64" t="n">
        <v>328.988140795078</v>
      </c>
      <c r="AC64" t="n">
        <v>297.5899743754491</v>
      </c>
      <c r="AD64" t="n">
        <v>240445.4999915411</v>
      </c>
      <c r="AE64" t="n">
        <v>328988.140795078</v>
      </c>
      <c r="AF64" t="n">
        <v>4.391920923264308e-06</v>
      </c>
      <c r="AG64" t="n">
        <v>10.48032407407407</v>
      </c>
      <c r="AH64" t="n">
        <v>297589.9743754491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240.3759847919366</v>
      </c>
      <c r="AB65" t="n">
        <v>328.893027032185</v>
      </c>
      <c r="AC65" t="n">
        <v>297.5039381365937</v>
      </c>
      <c r="AD65" t="n">
        <v>240375.9847919366</v>
      </c>
      <c r="AE65" t="n">
        <v>328893.0270321851</v>
      </c>
      <c r="AF65" t="n">
        <v>4.390966486366154e-06</v>
      </c>
      <c r="AG65" t="n">
        <v>10.48032407407407</v>
      </c>
      <c r="AH65" t="n">
        <v>297503.9381365937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240.1490494618944</v>
      </c>
      <c r="AB66" t="n">
        <v>328.5825241019413</v>
      </c>
      <c r="AC66" t="n">
        <v>297.2230691702187</v>
      </c>
      <c r="AD66" t="n">
        <v>240149.0494618944</v>
      </c>
      <c r="AE66" t="n">
        <v>328582.5241019413</v>
      </c>
      <c r="AF66" t="n">
        <v>4.393909333468797e-06</v>
      </c>
      <c r="AG66" t="n">
        <v>10.47453703703704</v>
      </c>
      <c r="AH66" t="n">
        <v>297223.0691702187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240.1393432916647</v>
      </c>
      <c r="AB67" t="n">
        <v>328.569243691627</v>
      </c>
      <c r="AC67" t="n">
        <v>297.2110562236256</v>
      </c>
      <c r="AD67" t="n">
        <v>240139.3432916647</v>
      </c>
      <c r="AE67" t="n">
        <v>328569.243691627</v>
      </c>
      <c r="AF67" t="n">
        <v>4.390409731508898e-06</v>
      </c>
      <c r="AG67" t="n">
        <v>10.48611111111111</v>
      </c>
      <c r="AH67" t="n">
        <v>297211.0562236256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239.6074416845996</v>
      </c>
      <c r="AB68" t="n">
        <v>327.8414724469981</v>
      </c>
      <c r="AC68" t="n">
        <v>296.5527424451505</v>
      </c>
      <c r="AD68" t="n">
        <v>239607.4416845996</v>
      </c>
      <c r="AE68" t="n">
        <v>327841.4724469981</v>
      </c>
      <c r="AF68" t="n">
        <v>4.391046022774335e-06</v>
      </c>
      <c r="AG68" t="n">
        <v>10.48032407407407</v>
      </c>
      <c r="AH68" t="n">
        <v>296552.7424451505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239.293258406858</v>
      </c>
      <c r="AB69" t="n">
        <v>327.4115930256042</v>
      </c>
      <c r="AC69" t="n">
        <v>296.1638901123948</v>
      </c>
      <c r="AD69" t="n">
        <v>239293.258406858</v>
      </c>
      <c r="AE69" t="n">
        <v>327411.5930256043</v>
      </c>
      <c r="AF69" t="n">
        <v>4.388739466937128e-06</v>
      </c>
      <c r="AG69" t="n">
        <v>10.48611111111111</v>
      </c>
      <c r="AH69" t="n">
        <v>296163.8901123948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238.9693220673466</v>
      </c>
      <c r="AB70" t="n">
        <v>326.9683690348223</v>
      </c>
      <c r="AC70" t="n">
        <v>295.7629667972241</v>
      </c>
      <c r="AD70" t="n">
        <v>238969.3220673466</v>
      </c>
      <c r="AE70" t="n">
        <v>326968.3690348223</v>
      </c>
      <c r="AF70" t="n">
        <v>4.389852976651642e-06</v>
      </c>
      <c r="AG70" t="n">
        <v>10.48611111111111</v>
      </c>
      <c r="AH70" t="n">
        <v>295762.9667972241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238.1667562941716</v>
      </c>
      <c r="AB71" t="n">
        <v>325.8702631372618</v>
      </c>
      <c r="AC71" t="n">
        <v>294.7696625853251</v>
      </c>
      <c r="AD71" t="n">
        <v>238166.7562941716</v>
      </c>
      <c r="AE71" t="n">
        <v>325870.2631372617</v>
      </c>
      <c r="AF71" t="n">
        <v>4.388739466937128e-06</v>
      </c>
      <c r="AG71" t="n">
        <v>10.48611111111111</v>
      </c>
      <c r="AH71" t="n">
        <v>294769.6625853251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237.7513323826155</v>
      </c>
      <c r="AB72" t="n">
        <v>325.3018618142614</v>
      </c>
      <c r="AC72" t="n">
        <v>294.2555086868355</v>
      </c>
      <c r="AD72" t="n">
        <v>237751.3323826155</v>
      </c>
      <c r="AE72" t="n">
        <v>325301.8618142614</v>
      </c>
      <c r="AF72" t="n">
        <v>4.401862974286748e-06</v>
      </c>
      <c r="AG72" t="n">
        <v>10.45717592592593</v>
      </c>
      <c r="AH72" t="n">
        <v>294255.5086868355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237.7684491311081</v>
      </c>
      <c r="AB73" t="n">
        <v>325.3252817046867</v>
      </c>
      <c r="AC73" t="n">
        <v>294.2766934157886</v>
      </c>
      <c r="AD73" t="n">
        <v>237768.4491311081</v>
      </c>
      <c r="AE73" t="n">
        <v>325325.2817046867</v>
      </c>
      <c r="AF73" t="n">
        <v>4.402260656327645e-06</v>
      </c>
      <c r="AG73" t="n">
        <v>10.45717592592593</v>
      </c>
      <c r="AH73" t="n">
        <v>294276.6934157886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237.7251207611383</v>
      </c>
      <c r="AB74" t="n">
        <v>325.2659979173813</v>
      </c>
      <c r="AC74" t="n">
        <v>294.2230675899383</v>
      </c>
      <c r="AD74" t="n">
        <v>237725.1207611383</v>
      </c>
      <c r="AE74" t="n">
        <v>325265.9979173813</v>
      </c>
      <c r="AF74" t="n">
        <v>4.402817411184901e-06</v>
      </c>
      <c r="AG74" t="n">
        <v>10.45717592592593</v>
      </c>
      <c r="AH74" t="n">
        <v>294223.0675899383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237.9899167381614</v>
      </c>
      <c r="AB75" t="n">
        <v>325.6283034551182</v>
      </c>
      <c r="AC75" t="n">
        <v>294.5507951956527</v>
      </c>
      <c r="AD75" t="n">
        <v>237989.9167381614</v>
      </c>
      <c r="AE75" t="n">
        <v>325628.3034551182</v>
      </c>
      <c r="AF75" t="n">
        <v>4.400988073796773e-06</v>
      </c>
      <c r="AG75" t="n">
        <v>10.45717592592593</v>
      </c>
      <c r="AH75" t="n">
        <v>294550.7951956527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724.2934126221777</v>
      </c>
      <c r="AB2" t="n">
        <v>991.0102007198594</v>
      </c>
      <c r="AC2" t="n">
        <v>896.4295780547077</v>
      </c>
      <c r="AD2" t="n">
        <v>724293.4126221777</v>
      </c>
      <c r="AE2" t="n">
        <v>991010.2007198595</v>
      </c>
      <c r="AF2" t="n">
        <v>1.99027741638013e-06</v>
      </c>
      <c r="AG2" t="n">
        <v>21.32523148148148</v>
      </c>
      <c r="AH2" t="n">
        <v>896429.5780547077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581.5684447417808</v>
      </c>
      <c r="AB3" t="n">
        <v>795.7276030847079</v>
      </c>
      <c r="AC3" t="n">
        <v>719.7844774570078</v>
      </c>
      <c r="AD3" t="n">
        <v>581568.4447417808</v>
      </c>
      <c r="AE3" t="n">
        <v>795727.6030847079</v>
      </c>
      <c r="AF3" t="n">
        <v>2.328150806359615e-06</v>
      </c>
      <c r="AG3" t="n">
        <v>18.22916666666667</v>
      </c>
      <c r="AH3" t="n">
        <v>719784.4774570079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514.6054029752207</v>
      </c>
      <c r="AB4" t="n">
        <v>704.1058151387947</v>
      </c>
      <c r="AC4" t="n">
        <v>636.9069443606655</v>
      </c>
      <c r="AD4" t="n">
        <v>514605.4029752207</v>
      </c>
      <c r="AE4" t="n">
        <v>704105.8151387947</v>
      </c>
      <c r="AF4" t="n">
        <v>2.57053664397242e-06</v>
      </c>
      <c r="AG4" t="n">
        <v>16.51041666666667</v>
      </c>
      <c r="AH4" t="n">
        <v>636906.9443606655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468.1136393835957</v>
      </c>
      <c r="AB5" t="n">
        <v>640.4937331208813</v>
      </c>
      <c r="AC5" t="n">
        <v>579.3659101704239</v>
      </c>
      <c r="AD5" t="n">
        <v>468113.6393835957</v>
      </c>
      <c r="AE5" t="n">
        <v>640493.7331208813</v>
      </c>
      <c r="AF5" t="n">
        <v>2.748677400269397e-06</v>
      </c>
      <c r="AG5" t="n">
        <v>15.43981481481481</v>
      </c>
      <c r="AH5" t="n">
        <v>579365.9101704239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439.0376697666512</v>
      </c>
      <c r="AB6" t="n">
        <v>600.7107087497296</v>
      </c>
      <c r="AC6" t="n">
        <v>543.3797218094296</v>
      </c>
      <c r="AD6" t="n">
        <v>439037.6697666512</v>
      </c>
      <c r="AE6" t="n">
        <v>600710.7087497297</v>
      </c>
      <c r="AF6" t="n">
        <v>2.895282328979835e-06</v>
      </c>
      <c r="AG6" t="n">
        <v>14.65856481481481</v>
      </c>
      <c r="AH6" t="n">
        <v>543379.7218094296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417.1053628938603</v>
      </c>
      <c r="AB7" t="n">
        <v>570.7019589012866</v>
      </c>
      <c r="AC7" t="n">
        <v>516.2349649289772</v>
      </c>
      <c r="AD7" t="n">
        <v>417105.3628938603</v>
      </c>
      <c r="AE7" t="n">
        <v>570701.9589012866</v>
      </c>
      <c r="AF7" t="n">
        <v>3.00507101246134e-06</v>
      </c>
      <c r="AG7" t="n">
        <v>14.12615740740741</v>
      </c>
      <c r="AH7" t="n">
        <v>516234.9649289772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397.8922770384465</v>
      </c>
      <c r="AB8" t="n">
        <v>544.4137672123836</v>
      </c>
      <c r="AC8" t="n">
        <v>492.4556813591542</v>
      </c>
      <c r="AD8" t="n">
        <v>397892.2770384465</v>
      </c>
      <c r="AE8" t="n">
        <v>544413.7672123836</v>
      </c>
      <c r="AF8" t="n">
        <v>3.098725086479964e-06</v>
      </c>
      <c r="AG8" t="n">
        <v>13.69791666666667</v>
      </c>
      <c r="AH8" t="n">
        <v>492455.6813591542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389.2869735769809</v>
      </c>
      <c r="AB9" t="n">
        <v>532.6396113772113</v>
      </c>
      <c r="AC9" t="n">
        <v>481.8052344317592</v>
      </c>
      <c r="AD9" t="n">
        <v>389286.9735769809</v>
      </c>
      <c r="AE9" t="n">
        <v>532639.6113772113</v>
      </c>
      <c r="AF9" t="n">
        <v>3.179618151196128e-06</v>
      </c>
      <c r="AG9" t="n">
        <v>13.35069444444444</v>
      </c>
      <c r="AH9" t="n">
        <v>481805.2344317592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373.8488390100699</v>
      </c>
      <c r="AB10" t="n">
        <v>511.5164745803348</v>
      </c>
      <c r="AC10" t="n">
        <v>462.698060164268</v>
      </c>
      <c r="AD10" t="n">
        <v>373848.8390100698</v>
      </c>
      <c r="AE10" t="n">
        <v>511516.4745803348</v>
      </c>
      <c r="AF10" t="n">
        <v>3.250610432832799e-06</v>
      </c>
      <c r="AG10" t="n">
        <v>13.05555555555556</v>
      </c>
      <c r="AH10" t="n">
        <v>462698.060164268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368.4897550789344</v>
      </c>
      <c r="AB11" t="n">
        <v>504.1839395196585</v>
      </c>
      <c r="AC11" t="n">
        <v>456.0653319585049</v>
      </c>
      <c r="AD11" t="n">
        <v>368489.7550789344</v>
      </c>
      <c r="AE11" t="n">
        <v>504183.9395196585</v>
      </c>
      <c r="AF11" t="n">
        <v>3.305834800676201e-06</v>
      </c>
      <c r="AG11" t="n">
        <v>12.83564814814815</v>
      </c>
      <c r="AH11" t="n">
        <v>456065.3319585049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363.6823315481414</v>
      </c>
      <c r="AB12" t="n">
        <v>497.6062105562697</v>
      </c>
      <c r="AC12" t="n">
        <v>450.1153722154815</v>
      </c>
      <c r="AD12" t="n">
        <v>363682.3315481414</v>
      </c>
      <c r="AE12" t="n">
        <v>497606.2105562697</v>
      </c>
      <c r="AF12" t="n">
        <v>3.359885742376847e-06</v>
      </c>
      <c r="AG12" t="n">
        <v>12.63310185185185</v>
      </c>
      <c r="AH12" t="n">
        <v>450115.3722154815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352.3068359925471</v>
      </c>
      <c r="AB13" t="n">
        <v>482.0417556856606</v>
      </c>
      <c r="AC13" t="n">
        <v>436.0363670728737</v>
      </c>
      <c r="AD13" t="n">
        <v>352306.8359925471</v>
      </c>
      <c r="AE13" t="n">
        <v>482041.7556856606</v>
      </c>
      <c r="AF13" t="n">
        <v>3.392741674373984e-06</v>
      </c>
      <c r="AG13" t="n">
        <v>12.51157407407408</v>
      </c>
      <c r="AH13" t="n">
        <v>436036.3670728737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347.6973810162302</v>
      </c>
      <c r="AB14" t="n">
        <v>475.7348960322624</v>
      </c>
      <c r="AC14" t="n">
        <v>430.3314252530625</v>
      </c>
      <c r="AD14" t="n">
        <v>347697.3810162302</v>
      </c>
      <c r="AE14" t="n">
        <v>475734.8960322624</v>
      </c>
      <c r="AF14" t="n">
        <v>3.4437123724499e-06</v>
      </c>
      <c r="AG14" t="n">
        <v>12.32638888888889</v>
      </c>
      <c r="AH14" t="n">
        <v>430331.4252530626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344.6884456065391</v>
      </c>
      <c r="AB15" t="n">
        <v>471.6179378598613</v>
      </c>
      <c r="AC15" t="n">
        <v>426.6073837904484</v>
      </c>
      <c r="AD15" t="n">
        <v>344688.4456065391</v>
      </c>
      <c r="AE15" t="n">
        <v>471617.9378598613</v>
      </c>
      <c r="AF15" t="n">
        <v>3.480528617678835e-06</v>
      </c>
      <c r="AG15" t="n">
        <v>12.19328703703704</v>
      </c>
      <c r="AH15" t="n">
        <v>426607.3837904484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343.293032238279</v>
      </c>
      <c r="AB16" t="n">
        <v>469.7086717281148</v>
      </c>
      <c r="AC16" t="n">
        <v>424.880335338644</v>
      </c>
      <c r="AD16" t="n">
        <v>343293.032238279</v>
      </c>
      <c r="AE16" t="n">
        <v>469708.6717281148</v>
      </c>
      <c r="AF16" t="n">
        <v>3.500036827302135e-06</v>
      </c>
      <c r="AG16" t="n">
        <v>12.12384259259259</v>
      </c>
      <c r="AH16" t="n">
        <v>424880.335338644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341.4552471758515</v>
      </c>
      <c r="AB17" t="n">
        <v>467.1941331283467</v>
      </c>
      <c r="AC17" t="n">
        <v>422.6057807736606</v>
      </c>
      <c r="AD17" t="n">
        <v>341455.2471758515</v>
      </c>
      <c r="AE17" t="n">
        <v>467194.1331283467</v>
      </c>
      <c r="AF17" t="n">
        <v>3.522845297951932e-06</v>
      </c>
      <c r="AG17" t="n">
        <v>12.04861111111111</v>
      </c>
      <c r="AH17" t="n">
        <v>422605.7807736606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339.0607267097284</v>
      </c>
      <c r="AB18" t="n">
        <v>463.9178445878097</v>
      </c>
      <c r="AC18" t="n">
        <v>419.6421766131326</v>
      </c>
      <c r="AD18" t="n">
        <v>339060.7267097284</v>
      </c>
      <c r="AE18" t="n">
        <v>463917.8445878097</v>
      </c>
      <c r="AF18" t="n">
        <v>3.550420812306673e-06</v>
      </c>
      <c r="AG18" t="n">
        <v>11.95601851851852</v>
      </c>
      <c r="AH18" t="n">
        <v>419642.1766131326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337.7122076392045</v>
      </c>
      <c r="AB19" t="n">
        <v>462.0727413030563</v>
      </c>
      <c r="AC19" t="n">
        <v>417.9731673962573</v>
      </c>
      <c r="AD19" t="n">
        <v>337712.2076392045</v>
      </c>
      <c r="AE19" t="n">
        <v>462072.7413030562</v>
      </c>
      <c r="AF19" t="n">
        <v>3.570882430670961e-06</v>
      </c>
      <c r="AG19" t="n">
        <v>11.88657407407407</v>
      </c>
      <c r="AH19" t="n">
        <v>417973.1673962573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326.9112631972522</v>
      </c>
      <c r="AB20" t="n">
        <v>447.2944126135384</v>
      </c>
      <c r="AC20" t="n">
        <v>404.6052616553525</v>
      </c>
      <c r="AD20" t="n">
        <v>326911.2631972522</v>
      </c>
      <c r="AE20" t="n">
        <v>447294.4126135384</v>
      </c>
      <c r="AF20" t="n">
        <v>3.598677962427467e-06</v>
      </c>
      <c r="AG20" t="n">
        <v>11.79398148148148</v>
      </c>
      <c r="AH20" t="n">
        <v>404605.2616553525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325.8631164930815</v>
      </c>
      <c r="AB21" t="n">
        <v>445.8602920519229</v>
      </c>
      <c r="AC21" t="n">
        <v>403.3080115473367</v>
      </c>
      <c r="AD21" t="n">
        <v>325863.1164930814</v>
      </c>
      <c r="AE21" t="n">
        <v>445860.2920519229</v>
      </c>
      <c r="AF21" t="n">
        <v>3.612539058738759e-06</v>
      </c>
      <c r="AG21" t="n">
        <v>11.74768518518519</v>
      </c>
      <c r="AH21" t="n">
        <v>403308.0115473367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324.0747139407398</v>
      </c>
      <c r="AB22" t="n">
        <v>443.4133207810568</v>
      </c>
      <c r="AC22" t="n">
        <v>401.0945757802164</v>
      </c>
      <c r="AD22" t="n">
        <v>324074.7139407398</v>
      </c>
      <c r="AE22" t="n">
        <v>443413.3207810568</v>
      </c>
      <c r="AF22" t="n">
        <v>3.636740972933079e-06</v>
      </c>
      <c r="AG22" t="n">
        <v>11.6724537037037</v>
      </c>
      <c r="AH22" t="n">
        <v>401094.5757802164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322.7620219943719</v>
      </c>
      <c r="AB23" t="n">
        <v>441.6172377481548</v>
      </c>
      <c r="AC23" t="n">
        <v>399.4699083911563</v>
      </c>
      <c r="AD23" t="n">
        <v>322762.021994372</v>
      </c>
      <c r="AE23" t="n">
        <v>441617.2377481548</v>
      </c>
      <c r="AF23" t="n">
        <v>3.652362208458503e-06</v>
      </c>
      <c r="AG23" t="n">
        <v>11.62037037037037</v>
      </c>
      <c r="AH23" t="n">
        <v>399469.9083911562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321.5227089476959</v>
      </c>
      <c r="AB24" t="n">
        <v>439.9215549630599</v>
      </c>
      <c r="AC24" t="n">
        <v>397.9360591911649</v>
      </c>
      <c r="AD24" t="n">
        <v>321522.7089476959</v>
      </c>
      <c r="AE24" t="n">
        <v>439921.5549630598</v>
      </c>
      <c r="AF24" t="n">
        <v>3.668350139653538e-06</v>
      </c>
      <c r="AG24" t="n">
        <v>11.56828703703704</v>
      </c>
      <c r="AH24" t="n">
        <v>397936.0591911649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320.7945854751034</v>
      </c>
      <c r="AB25" t="n">
        <v>438.9253043053183</v>
      </c>
      <c r="AC25" t="n">
        <v>397.0348892979516</v>
      </c>
      <c r="AD25" t="n">
        <v>320794.5854751033</v>
      </c>
      <c r="AE25" t="n">
        <v>438925.3043053183</v>
      </c>
      <c r="AF25" t="n">
        <v>3.67883763580441e-06</v>
      </c>
      <c r="AG25" t="n">
        <v>11.53935185185185</v>
      </c>
      <c r="AH25" t="n">
        <v>397034.8892979516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319.5098146682531</v>
      </c>
      <c r="AB26" t="n">
        <v>437.167424207298</v>
      </c>
      <c r="AC26" t="n">
        <v>395.4447788092862</v>
      </c>
      <c r="AD26" t="n">
        <v>319509.8146682531</v>
      </c>
      <c r="AE26" t="n">
        <v>437167.424207298</v>
      </c>
      <c r="AF26" t="n">
        <v>3.694532210463757e-06</v>
      </c>
      <c r="AG26" t="n">
        <v>11.48726851851852</v>
      </c>
      <c r="AH26" t="n">
        <v>395444.7788092862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318.8931246933364</v>
      </c>
      <c r="AB27" t="n">
        <v>436.3236417771755</v>
      </c>
      <c r="AC27" t="n">
        <v>394.6815257900385</v>
      </c>
      <c r="AD27" t="n">
        <v>318893.1246933364</v>
      </c>
      <c r="AE27" t="n">
        <v>436323.6417771755</v>
      </c>
      <c r="AF27" t="n">
        <v>3.703552923936185e-06</v>
      </c>
      <c r="AG27" t="n">
        <v>11.45833333333333</v>
      </c>
      <c r="AH27" t="n">
        <v>394681.5257900385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317.4836380801685</v>
      </c>
      <c r="AB28" t="n">
        <v>434.3951200108783</v>
      </c>
      <c r="AC28" t="n">
        <v>392.9370594344194</v>
      </c>
      <c r="AD28" t="n">
        <v>317483.6380801685</v>
      </c>
      <c r="AE28" t="n">
        <v>434395.1200108783</v>
      </c>
      <c r="AF28" t="n">
        <v>3.721300994345352e-06</v>
      </c>
      <c r="AG28" t="n">
        <v>11.40625</v>
      </c>
      <c r="AH28" t="n">
        <v>392937.0594344194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316.4299545853675</v>
      </c>
      <c r="AB29" t="n">
        <v>432.9534237680566</v>
      </c>
      <c r="AC29" t="n">
        <v>391.6329566575791</v>
      </c>
      <c r="AD29" t="n">
        <v>316429.9545853675</v>
      </c>
      <c r="AE29" t="n">
        <v>432953.4237680566</v>
      </c>
      <c r="AF29" t="n">
        <v>3.735235429790567e-06</v>
      </c>
      <c r="AG29" t="n">
        <v>11.3599537037037</v>
      </c>
      <c r="AH29" t="n">
        <v>391632.9566575792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316.1489495713133</v>
      </c>
      <c r="AB30" t="n">
        <v>432.5689403107613</v>
      </c>
      <c r="AC30" t="n">
        <v>391.2851677618222</v>
      </c>
      <c r="AD30" t="n">
        <v>316148.9495713133</v>
      </c>
      <c r="AE30" t="n">
        <v>432568.9403107613</v>
      </c>
      <c r="AF30" t="n">
        <v>3.736848890736854e-06</v>
      </c>
      <c r="AG30" t="n">
        <v>11.3599537037037</v>
      </c>
      <c r="AH30" t="n">
        <v>391285.1677618222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315.3277611405976</v>
      </c>
      <c r="AB31" t="n">
        <v>431.4453540715794</v>
      </c>
      <c r="AC31" t="n">
        <v>390.2688150163447</v>
      </c>
      <c r="AD31" t="n">
        <v>315327.7611405976</v>
      </c>
      <c r="AE31" t="n">
        <v>431445.3540715794</v>
      </c>
      <c r="AF31" t="n">
        <v>3.749023186967937e-06</v>
      </c>
      <c r="AG31" t="n">
        <v>11.31944444444444</v>
      </c>
      <c r="AH31" t="n">
        <v>390268.8150163447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314.2007453453141</v>
      </c>
      <c r="AB32" t="n">
        <v>429.9033213400448</v>
      </c>
      <c r="AC32" t="n">
        <v>388.8739517244513</v>
      </c>
      <c r="AD32" t="n">
        <v>314200.7453453141</v>
      </c>
      <c r="AE32" t="n">
        <v>429903.3213400448</v>
      </c>
      <c r="AF32" t="n">
        <v>3.764351065957672e-06</v>
      </c>
      <c r="AG32" t="n">
        <v>11.27314814814815</v>
      </c>
      <c r="AH32" t="n">
        <v>388873.9517244513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314.0450985218631</v>
      </c>
      <c r="AB33" t="n">
        <v>429.6903584895459</v>
      </c>
      <c r="AC33" t="n">
        <v>388.6813137495086</v>
      </c>
      <c r="AD33" t="n">
        <v>314045.0985218631</v>
      </c>
      <c r="AE33" t="n">
        <v>429690.3584895459</v>
      </c>
      <c r="AF33" t="n">
        <v>3.762370909341773e-06</v>
      </c>
      <c r="AG33" t="n">
        <v>11.27893518518519</v>
      </c>
      <c r="AH33" t="n">
        <v>388681.3137495086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313.1362218828808</v>
      </c>
      <c r="AB34" t="n">
        <v>428.4467933752829</v>
      </c>
      <c r="AC34" t="n">
        <v>387.5564327443964</v>
      </c>
      <c r="AD34" t="n">
        <v>313136.2218828808</v>
      </c>
      <c r="AE34" t="n">
        <v>428446.7933752829</v>
      </c>
      <c r="AF34" t="n">
        <v>3.779752284081331e-06</v>
      </c>
      <c r="AG34" t="n">
        <v>11.22685185185185</v>
      </c>
      <c r="AH34" t="n">
        <v>387556.4327443964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303.5225849011984</v>
      </c>
      <c r="AB35" t="n">
        <v>415.2929911332146</v>
      </c>
      <c r="AC35" t="n">
        <v>375.6580109268336</v>
      </c>
      <c r="AD35" t="n">
        <v>303522.5849011984</v>
      </c>
      <c r="AE35" t="n">
        <v>415292.9911332146</v>
      </c>
      <c r="AF35" t="n">
        <v>3.792073258580256e-06</v>
      </c>
      <c r="AG35" t="n">
        <v>11.19212962962963</v>
      </c>
      <c r="AH35" t="n">
        <v>375658.0109268336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303.9029491781573</v>
      </c>
      <c r="AB36" t="n">
        <v>415.8134223174372</v>
      </c>
      <c r="AC36" t="n">
        <v>376.1287728892638</v>
      </c>
      <c r="AD36" t="n">
        <v>303902.9491781573</v>
      </c>
      <c r="AE36" t="n">
        <v>415813.4223174372</v>
      </c>
      <c r="AF36" t="n">
        <v>3.789799745428669e-06</v>
      </c>
      <c r="AG36" t="n">
        <v>11.19791666666667</v>
      </c>
      <c r="AH36" t="n">
        <v>376128.7728892638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303.7321760952356</v>
      </c>
      <c r="AB37" t="n">
        <v>415.5797630514072</v>
      </c>
      <c r="AC37" t="n">
        <v>375.9174137356408</v>
      </c>
      <c r="AD37" t="n">
        <v>303732.1760952356</v>
      </c>
      <c r="AE37" t="n">
        <v>415579.7630514072</v>
      </c>
      <c r="AF37" t="n">
        <v>3.78950638889298e-06</v>
      </c>
      <c r="AG37" t="n">
        <v>11.19791666666667</v>
      </c>
      <c r="AH37" t="n">
        <v>375917.4137356408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302.5989059645721</v>
      </c>
      <c r="AB38" t="n">
        <v>414.0291728622836</v>
      </c>
      <c r="AC38" t="n">
        <v>374.5148096979003</v>
      </c>
      <c r="AD38" t="n">
        <v>302598.9059645721</v>
      </c>
      <c r="AE38" t="n">
        <v>414029.1728622837</v>
      </c>
      <c r="AF38" t="n">
        <v>3.805127624418404e-06</v>
      </c>
      <c r="AG38" t="n">
        <v>11.15162037037037</v>
      </c>
      <c r="AH38" t="n">
        <v>374514.8096979003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302.252183765021</v>
      </c>
      <c r="AB39" t="n">
        <v>413.5547722525541</v>
      </c>
      <c r="AC39" t="n">
        <v>374.0856852165379</v>
      </c>
      <c r="AD39" t="n">
        <v>302252.183765021</v>
      </c>
      <c r="AE39" t="n">
        <v>413554.7722525541</v>
      </c>
      <c r="AF39" t="n">
        <v>3.805054285284483e-06</v>
      </c>
      <c r="AG39" t="n">
        <v>11.15162037037037</v>
      </c>
      <c r="AH39" t="n">
        <v>374085.6852165379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301.2719424500277</v>
      </c>
      <c r="AB40" t="n">
        <v>412.2135628401855</v>
      </c>
      <c r="AC40" t="n">
        <v>372.8724789480865</v>
      </c>
      <c r="AD40" t="n">
        <v>301271.9424500277</v>
      </c>
      <c r="AE40" t="n">
        <v>412213.5628401855</v>
      </c>
      <c r="AF40" t="n">
        <v>3.82045550340814e-06</v>
      </c>
      <c r="AG40" t="n">
        <v>11.11111111111111</v>
      </c>
      <c r="AH40" t="n">
        <v>372872.4789480865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301.2759120471851</v>
      </c>
      <c r="AB41" t="n">
        <v>412.2189942181425</v>
      </c>
      <c r="AC41" t="n">
        <v>372.8773919629543</v>
      </c>
      <c r="AD41" t="n">
        <v>301275.9120471851</v>
      </c>
      <c r="AE41" t="n">
        <v>412218.9942181425</v>
      </c>
      <c r="AF41" t="n">
        <v>3.820235486006374e-06</v>
      </c>
      <c r="AG41" t="n">
        <v>11.11111111111111</v>
      </c>
      <c r="AH41" t="n">
        <v>372877.3919629543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300.4469268646803</v>
      </c>
      <c r="AB42" t="n">
        <v>411.0847401191941</v>
      </c>
      <c r="AC42" t="n">
        <v>371.851389483274</v>
      </c>
      <c r="AD42" t="n">
        <v>300446.9268646803</v>
      </c>
      <c r="AE42" t="n">
        <v>411084.7401191941</v>
      </c>
      <c r="AF42" t="n">
        <v>3.832629799639222e-06</v>
      </c>
      <c r="AG42" t="n">
        <v>11.07638888888889</v>
      </c>
      <c r="AH42" t="n">
        <v>371851.389483274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300.1333487573047</v>
      </c>
      <c r="AB43" t="n">
        <v>410.6556887185934</v>
      </c>
      <c r="AC43" t="n">
        <v>371.4632861461691</v>
      </c>
      <c r="AD43" t="n">
        <v>300133.3487573047</v>
      </c>
      <c r="AE43" t="n">
        <v>410655.6887185933</v>
      </c>
      <c r="AF43" t="n">
        <v>3.83659011287102e-06</v>
      </c>
      <c r="AG43" t="n">
        <v>11.06481481481482</v>
      </c>
      <c r="AH43" t="n">
        <v>371463.2861461691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300.2565178421906</v>
      </c>
      <c r="AB44" t="n">
        <v>410.8242140943707</v>
      </c>
      <c r="AC44" t="n">
        <v>371.615727696609</v>
      </c>
      <c r="AD44" t="n">
        <v>300256.5178421906</v>
      </c>
      <c r="AE44" t="n">
        <v>410824.2140943707</v>
      </c>
      <c r="AF44" t="n">
        <v>3.833363190978444e-06</v>
      </c>
      <c r="AG44" t="n">
        <v>11.07060185185185</v>
      </c>
      <c r="AH44" t="n">
        <v>371615.727696609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298.6451171288045</v>
      </c>
      <c r="AB45" t="n">
        <v>408.6194245483338</v>
      </c>
      <c r="AC45" t="n">
        <v>369.6213601704043</v>
      </c>
      <c r="AD45" t="n">
        <v>298645.1171288046</v>
      </c>
      <c r="AE45" t="n">
        <v>408619.4245483337</v>
      </c>
      <c r="AF45" t="n">
        <v>3.852944739735666e-06</v>
      </c>
      <c r="AG45" t="n">
        <v>11.01273148148148</v>
      </c>
      <c r="AH45" t="n">
        <v>369621.3601704043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298.8335150059473</v>
      </c>
      <c r="AB46" t="n">
        <v>408.8771988353682</v>
      </c>
      <c r="AC46" t="n">
        <v>369.8545328412725</v>
      </c>
      <c r="AD46" t="n">
        <v>298833.5150059473</v>
      </c>
      <c r="AE46" t="n">
        <v>408877.1988353682</v>
      </c>
      <c r="AF46" t="n">
        <v>3.850157852646623e-06</v>
      </c>
      <c r="AG46" t="n">
        <v>11.02430555555556</v>
      </c>
      <c r="AH46" t="n">
        <v>369854.5328412725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298.9165536437383</v>
      </c>
      <c r="AB47" t="n">
        <v>408.9908159629999</v>
      </c>
      <c r="AC47" t="n">
        <v>369.9573065097059</v>
      </c>
      <c r="AD47" t="n">
        <v>298916.5536437383</v>
      </c>
      <c r="AE47" t="n">
        <v>408990.8159629999</v>
      </c>
      <c r="AF47" t="n">
        <v>3.848324374298569e-06</v>
      </c>
      <c r="AG47" t="n">
        <v>11.03009259259259</v>
      </c>
      <c r="AH47" t="n">
        <v>369957.3065097059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298.7399269657705</v>
      </c>
      <c r="AB48" t="n">
        <v>408.7491475499852</v>
      </c>
      <c r="AC48" t="n">
        <v>369.7387025908455</v>
      </c>
      <c r="AD48" t="n">
        <v>298739.9269657704</v>
      </c>
      <c r="AE48" t="n">
        <v>408749.1475499852</v>
      </c>
      <c r="AF48" t="n">
        <v>3.849351122173479e-06</v>
      </c>
      <c r="AG48" t="n">
        <v>11.02430555555556</v>
      </c>
      <c r="AH48" t="n">
        <v>369738.7025908455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297.7614888999376</v>
      </c>
      <c r="AB49" t="n">
        <v>407.4104054226717</v>
      </c>
      <c r="AC49" t="n">
        <v>368.5277281332265</v>
      </c>
      <c r="AD49" t="n">
        <v>297761.4888999376</v>
      </c>
      <c r="AE49" t="n">
        <v>407410.4054226717</v>
      </c>
      <c r="AF49" t="n">
        <v>3.863872270690071e-06</v>
      </c>
      <c r="AG49" t="n">
        <v>10.9837962962963</v>
      </c>
      <c r="AH49" t="n">
        <v>368527.7281332265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297.4923784180704</v>
      </c>
      <c r="AB50" t="n">
        <v>407.0421965890644</v>
      </c>
      <c r="AC50" t="n">
        <v>368.1946606339143</v>
      </c>
      <c r="AD50" t="n">
        <v>297492.3784180704</v>
      </c>
      <c r="AE50" t="n">
        <v>407042.1965890644</v>
      </c>
      <c r="AF50" t="n">
        <v>3.864092288091837e-06</v>
      </c>
      <c r="AG50" t="n">
        <v>10.9837962962963</v>
      </c>
      <c r="AH50" t="n">
        <v>368194.6606339143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297.1166810523717</v>
      </c>
      <c r="AB51" t="n">
        <v>406.5281508787176</v>
      </c>
      <c r="AC51" t="n">
        <v>367.7296747246953</v>
      </c>
      <c r="AD51" t="n">
        <v>297116.6810523717</v>
      </c>
      <c r="AE51" t="n">
        <v>406528.1508787175</v>
      </c>
      <c r="AF51" t="n">
        <v>3.865779088172047e-06</v>
      </c>
      <c r="AG51" t="n">
        <v>10.97800925925926</v>
      </c>
      <c r="AH51" t="n">
        <v>367729.6747246953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296.4976442302474</v>
      </c>
      <c r="AB52" t="n">
        <v>405.6811573887099</v>
      </c>
      <c r="AC52" t="n">
        <v>366.9635171046111</v>
      </c>
      <c r="AD52" t="n">
        <v>296497.6442302474</v>
      </c>
      <c r="AE52" t="n">
        <v>405681.1573887099</v>
      </c>
      <c r="AF52" t="n">
        <v>3.875826549519386e-06</v>
      </c>
      <c r="AG52" t="n">
        <v>10.94907407407408</v>
      </c>
      <c r="AH52" t="n">
        <v>366963.5171046111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296.587343620119</v>
      </c>
      <c r="AB53" t="n">
        <v>405.80388805119</v>
      </c>
      <c r="AC53" t="n">
        <v>367.0745345249177</v>
      </c>
      <c r="AD53" t="n">
        <v>296587.343620119</v>
      </c>
      <c r="AE53" t="n">
        <v>405803.88805119</v>
      </c>
      <c r="AF53" t="n">
        <v>3.877733367001363e-06</v>
      </c>
      <c r="AG53" t="n">
        <v>10.94328703703704</v>
      </c>
      <c r="AH53" t="n">
        <v>367074.5345249177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296.5379481826315</v>
      </c>
      <c r="AB54" t="n">
        <v>405.7363030344468</v>
      </c>
      <c r="AC54" t="n">
        <v>367.0133997273163</v>
      </c>
      <c r="AD54" t="n">
        <v>296537.9481826315</v>
      </c>
      <c r="AE54" t="n">
        <v>405736.3030344468</v>
      </c>
      <c r="AF54" t="n">
        <v>3.87795338440313e-06</v>
      </c>
      <c r="AG54" t="n">
        <v>10.94328703703704</v>
      </c>
      <c r="AH54" t="n">
        <v>367013.3997273163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296.4162576155965</v>
      </c>
      <c r="AB55" t="n">
        <v>405.5698006320206</v>
      </c>
      <c r="AC55" t="n">
        <v>366.86278808049</v>
      </c>
      <c r="AD55" t="n">
        <v>296416.2576155965</v>
      </c>
      <c r="AE55" t="n">
        <v>405569.8006320206</v>
      </c>
      <c r="AF55" t="n">
        <v>3.877660027867441e-06</v>
      </c>
      <c r="AG55" t="n">
        <v>10.94328703703704</v>
      </c>
      <c r="AH55" t="n">
        <v>366862.78808049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296.0859157820623</v>
      </c>
      <c r="AB56" t="n">
        <v>405.117812361726</v>
      </c>
      <c r="AC56" t="n">
        <v>366.4539369363428</v>
      </c>
      <c r="AD56" t="n">
        <v>296085.9157820623</v>
      </c>
      <c r="AE56" t="n">
        <v>405117.812361726</v>
      </c>
      <c r="AF56" t="n">
        <v>3.876926636528219e-06</v>
      </c>
      <c r="AG56" t="n">
        <v>10.94907407407408</v>
      </c>
      <c r="AH56" t="n">
        <v>366453.9369363427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294.9257209133087</v>
      </c>
      <c r="AB57" t="n">
        <v>403.5303825581119</v>
      </c>
      <c r="AC57" t="n">
        <v>365.018009205214</v>
      </c>
      <c r="AD57" t="n">
        <v>294925.7209133087</v>
      </c>
      <c r="AE57" t="n">
        <v>403530.3825581119</v>
      </c>
      <c r="AF57" t="n">
        <v>3.893794637330321e-06</v>
      </c>
      <c r="AG57" t="n">
        <v>10.90277777777778</v>
      </c>
      <c r="AH57" t="n">
        <v>365018.009205214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294.9915100684213</v>
      </c>
      <c r="AB58" t="n">
        <v>403.6203981825498</v>
      </c>
      <c r="AC58" t="n">
        <v>365.0994338647932</v>
      </c>
      <c r="AD58" t="n">
        <v>294991.5100684213</v>
      </c>
      <c r="AE58" t="n">
        <v>403620.3981825497</v>
      </c>
      <c r="AF58" t="n">
        <v>3.894234672133854e-06</v>
      </c>
      <c r="AG58" t="n">
        <v>10.89699074074074</v>
      </c>
      <c r="AH58" t="n">
        <v>365099.4338647932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294.7572588054681</v>
      </c>
      <c r="AB59" t="n">
        <v>403.2998852701408</v>
      </c>
      <c r="AC59" t="n">
        <v>364.8095102549019</v>
      </c>
      <c r="AD59" t="n">
        <v>294757.2588054681</v>
      </c>
      <c r="AE59" t="n">
        <v>403299.8852701408</v>
      </c>
      <c r="AF59" t="n">
        <v>3.895921472214064e-06</v>
      </c>
      <c r="AG59" t="n">
        <v>10.8912037037037</v>
      </c>
      <c r="AH59" t="n">
        <v>364809.5102549018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294.8021939823479</v>
      </c>
      <c r="AB60" t="n">
        <v>403.3613675615479</v>
      </c>
      <c r="AC60" t="n">
        <v>364.865124762708</v>
      </c>
      <c r="AD60" t="n">
        <v>294802.193982348</v>
      </c>
      <c r="AE60" t="n">
        <v>403361.3675615479</v>
      </c>
      <c r="AF60" t="n">
        <v>3.892694550321488e-06</v>
      </c>
      <c r="AG60" t="n">
        <v>10.90277777777778</v>
      </c>
      <c r="AH60" t="n">
        <v>364865.124762708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294.3687786924808</v>
      </c>
      <c r="AB61" t="n">
        <v>402.7683496410186</v>
      </c>
      <c r="AC61" t="n">
        <v>364.3287036402081</v>
      </c>
      <c r="AD61" t="n">
        <v>294368.7786924808</v>
      </c>
      <c r="AE61" t="n">
        <v>402768.3496410185</v>
      </c>
      <c r="AF61" t="n">
        <v>3.894968063473075e-06</v>
      </c>
      <c r="AG61" t="n">
        <v>10.89699074074074</v>
      </c>
      <c r="AH61" t="n">
        <v>364328.7036402081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293.39796815195</v>
      </c>
      <c r="AB62" t="n">
        <v>401.4400438303259</v>
      </c>
      <c r="AC62" t="n">
        <v>363.127169471799</v>
      </c>
      <c r="AD62" t="n">
        <v>293397.9681519499</v>
      </c>
      <c r="AE62" t="n">
        <v>401440.0438303259</v>
      </c>
      <c r="AF62" t="n">
        <v>3.910442620730656e-06</v>
      </c>
      <c r="AG62" t="n">
        <v>10.85069444444444</v>
      </c>
      <c r="AH62" t="n">
        <v>363127.169471799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293.3513534186809</v>
      </c>
      <c r="AB63" t="n">
        <v>401.3762634957704</v>
      </c>
      <c r="AC63" t="n">
        <v>363.0694762428571</v>
      </c>
      <c r="AD63" t="n">
        <v>293351.3534186809</v>
      </c>
      <c r="AE63" t="n">
        <v>401376.2634957704</v>
      </c>
      <c r="AF63" t="n">
        <v>3.911102672935955e-06</v>
      </c>
      <c r="AG63" t="n">
        <v>10.85069444444444</v>
      </c>
      <c r="AH63" t="n">
        <v>363069.4762428572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293.4486352718264</v>
      </c>
      <c r="AB64" t="n">
        <v>401.5093688190165</v>
      </c>
      <c r="AC64" t="n">
        <v>363.1898781808672</v>
      </c>
      <c r="AD64" t="n">
        <v>293448.6352718264</v>
      </c>
      <c r="AE64" t="n">
        <v>401509.3688190165</v>
      </c>
      <c r="AF64" t="n">
        <v>3.908022429311224e-06</v>
      </c>
      <c r="AG64" t="n">
        <v>10.86226851851852</v>
      </c>
      <c r="AH64" t="n">
        <v>363189.8781808672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293.3699062236525</v>
      </c>
      <c r="AB65" t="n">
        <v>401.4016482620245</v>
      </c>
      <c r="AC65" t="n">
        <v>363.0924383226478</v>
      </c>
      <c r="AD65" t="n">
        <v>293369.9062236525</v>
      </c>
      <c r="AE65" t="n">
        <v>401401.6482620245</v>
      </c>
      <c r="AF65" t="n">
        <v>3.908315785846913e-06</v>
      </c>
      <c r="AG65" t="n">
        <v>10.85648148148148</v>
      </c>
      <c r="AH65" t="n">
        <v>363092.4383226478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293.2909796362712</v>
      </c>
      <c r="AB66" t="n">
        <v>401.2936574231741</v>
      </c>
      <c r="AC66" t="n">
        <v>362.9947539778912</v>
      </c>
      <c r="AD66" t="n">
        <v>293290.9796362713</v>
      </c>
      <c r="AE66" t="n">
        <v>401293.6574231741</v>
      </c>
      <c r="AF66" t="n">
        <v>3.910515959864578e-06</v>
      </c>
      <c r="AG66" t="n">
        <v>10.85069444444444</v>
      </c>
      <c r="AH66" t="n">
        <v>362994.7539778912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293.0225772676154</v>
      </c>
      <c r="AB67" t="n">
        <v>400.9264174613024</v>
      </c>
      <c r="AC67" t="n">
        <v>362.662562882556</v>
      </c>
      <c r="AD67" t="n">
        <v>293022.5772676154</v>
      </c>
      <c r="AE67" t="n">
        <v>400926.4174613024</v>
      </c>
      <c r="AF67" t="n">
        <v>3.909635890257512e-06</v>
      </c>
      <c r="AG67" t="n">
        <v>10.85648148148148</v>
      </c>
      <c r="AH67" t="n">
        <v>362662.562882556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291.7949320754928</v>
      </c>
      <c r="AB68" t="n">
        <v>399.2466991495568</v>
      </c>
      <c r="AC68" t="n">
        <v>361.143154528984</v>
      </c>
      <c r="AD68" t="n">
        <v>291794.9320754928</v>
      </c>
      <c r="AE68" t="n">
        <v>399246.6991495568</v>
      </c>
      <c r="AF68" t="n">
        <v>3.925110447515092e-06</v>
      </c>
      <c r="AG68" t="n">
        <v>10.81018518518519</v>
      </c>
      <c r="AH68" t="n">
        <v>361143.154528984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291.996415209754</v>
      </c>
      <c r="AB69" t="n">
        <v>399.5223772626615</v>
      </c>
      <c r="AC69" t="n">
        <v>361.3925223098905</v>
      </c>
      <c r="AD69" t="n">
        <v>291996.415209754</v>
      </c>
      <c r="AE69" t="n">
        <v>399522.3772626615</v>
      </c>
      <c r="AF69" t="n">
        <v>3.923496986568803e-06</v>
      </c>
      <c r="AG69" t="n">
        <v>10.81597222222222</v>
      </c>
      <c r="AH69" t="n">
        <v>361392.5223098905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292.1155471329984</v>
      </c>
      <c r="AB70" t="n">
        <v>399.6853788157741</v>
      </c>
      <c r="AC70" t="n">
        <v>361.5399672235482</v>
      </c>
      <c r="AD70" t="n">
        <v>292115.5471329984</v>
      </c>
      <c r="AE70" t="n">
        <v>399685.378815774</v>
      </c>
      <c r="AF70" t="n">
        <v>3.924083699640181e-06</v>
      </c>
      <c r="AG70" t="n">
        <v>10.81597222222222</v>
      </c>
      <c r="AH70" t="n">
        <v>361539.9672235482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292.0752141114799</v>
      </c>
      <c r="AB71" t="n">
        <v>399.630193396365</v>
      </c>
      <c r="AC71" t="n">
        <v>361.4900486231144</v>
      </c>
      <c r="AD71" t="n">
        <v>292075.2141114799</v>
      </c>
      <c r="AE71" t="n">
        <v>399630.193396365</v>
      </c>
      <c r="AF71" t="n">
        <v>3.922030203890361e-06</v>
      </c>
      <c r="AG71" t="n">
        <v>10.82175925925926</v>
      </c>
      <c r="AH71" t="n">
        <v>361490.0486231144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291.8084322578272</v>
      </c>
      <c r="AB72" t="n">
        <v>399.2651706946128</v>
      </c>
      <c r="AC72" t="n">
        <v>361.1598631757048</v>
      </c>
      <c r="AD72" t="n">
        <v>291808.4322578273</v>
      </c>
      <c r="AE72" t="n">
        <v>399265.1706946128</v>
      </c>
      <c r="AF72" t="n">
        <v>3.923570325702725e-06</v>
      </c>
      <c r="AG72" t="n">
        <v>10.81597222222222</v>
      </c>
      <c r="AH72" t="n">
        <v>361159.8631757048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291.4850907177923</v>
      </c>
      <c r="AB73" t="n">
        <v>398.822760534715</v>
      </c>
      <c r="AC73" t="n">
        <v>360.7596760205411</v>
      </c>
      <c r="AD73" t="n">
        <v>291485.0907177923</v>
      </c>
      <c r="AE73" t="n">
        <v>398822.760534715</v>
      </c>
      <c r="AF73" t="n">
        <v>3.924523734443715e-06</v>
      </c>
      <c r="AG73" t="n">
        <v>10.81597222222222</v>
      </c>
      <c r="AH73" t="n">
        <v>360759.6760205411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291.1118571772739</v>
      </c>
      <c r="AB74" t="n">
        <v>398.3120859386761</v>
      </c>
      <c r="AC74" t="n">
        <v>360.2977394912118</v>
      </c>
      <c r="AD74" t="n">
        <v>291111.8571772739</v>
      </c>
      <c r="AE74" t="n">
        <v>398312.0859386761</v>
      </c>
      <c r="AF74" t="n">
        <v>3.924597073577637e-06</v>
      </c>
      <c r="AG74" t="n">
        <v>10.81597222222222</v>
      </c>
      <c r="AH74" t="n">
        <v>360297.7394912118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290.7208096003205</v>
      </c>
      <c r="AB75" t="n">
        <v>397.7770373920869</v>
      </c>
      <c r="AC75" t="n">
        <v>359.8137552269638</v>
      </c>
      <c r="AD75" t="n">
        <v>290720.8096003205</v>
      </c>
      <c r="AE75" t="n">
        <v>397777.0373920869</v>
      </c>
      <c r="AF75" t="n">
        <v>3.923643664836647e-06</v>
      </c>
      <c r="AG75" t="n">
        <v>10.81597222222222</v>
      </c>
      <c r="AH75" t="n">
        <v>359813.7552269638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289.7542449637801</v>
      </c>
      <c r="AB76" t="n">
        <v>396.45454101455</v>
      </c>
      <c r="AC76" t="n">
        <v>358.6174760475637</v>
      </c>
      <c r="AD76" t="n">
        <v>289754.2449637801</v>
      </c>
      <c r="AE76" t="n">
        <v>396454.54101455</v>
      </c>
      <c r="AF76" t="n">
        <v>3.940658343906593e-06</v>
      </c>
      <c r="AG76" t="n">
        <v>10.76967592592593</v>
      </c>
      <c r="AH76" t="n">
        <v>358617.4760475637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289.9457168937188</v>
      </c>
      <c r="AB77" t="n">
        <v>396.7165213562376</v>
      </c>
      <c r="AC77" t="n">
        <v>358.8544533531322</v>
      </c>
      <c r="AD77" t="n">
        <v>289945.7168937188</v>
      </c>
      <c r="AE77" t="n">
        <v>396716.5213562376</v>
      </c>
      <c r="AF77" t="n">
        <v>3.939411578629917e-06</v>
      </c>
      <c r="AG77" t="n">
        <v>10.77546296296296</v>
      </c>
      <c r="AH77" t="n">
        <v>358854.4533531322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290.0505129066341</v>
      </c>
      <c r="AB78" t="n">
        <v>396.859907884382</v>
      </c>
      <c r="AC78" t="n">
        <v>358.9841552722748</v>
      </c>
      <c r="AD78" t="n">
        <v>290050.5129066341</v>
      </c>
      <c r="AE78" t="n">
        <v>396859.9078843821</v>
      </c>
      <c r="AF78" t="n">
        <v>3.940144969969138e-06</v>
      </c>
      <c r="AG78" t="n">
        <v>10.76967592592593</v>
      </c>
      <c r="AH78" t="n">
        <v>358984.1552722749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290.0440502015327</v>
      </c>
      <c r="AB79" t="n">
        <v>396.8510653261479</v>
      </c>
      <c r="AC79" t="n">
        <v>358.976156635388</v>
      </c>
      <c r="AD79" t="n">
        <v>290044.0502015327</v>
      </c>
      <c r="AE79" t="n">
        <v>396851.0653261479</v>
      </c>
      <c r="AF79" t="n">
        <v>3.940585004772671e-06</v>
      </c>
      <c r="AG79" t="n">
        <v>10.76967592592593</v>
      </c>
      <c r="AH79" t="n">
        <v>358976.156635388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290.1978704860319</v>
      </c>
      <c r="AB80" t="n">
        <v>397.0615290254717</v>
      </c>
      <c r="AC80" t="n">
        <v>359.166533974636</v>
      </c>
      <c r="AD80" t="n">
        <v>290197.8704860319</v>
      </c>
      <c r="AE80" t="n">
        <v>397061.5290254717</v>
      </c>
      <c r="AF80" t="n">
        <v>3.939411578629917e-06</v>
      </c>
      <c r="AG80" t="n">
        <v>10.77546296296296</v>
      </c>
      <c r="AH80" t="n">
        <v>359166.533974636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290.1740021727568</v>
      </c>
      <c r="AB81" t="n">
        <v>397.0288713462531</v>
      </c>
      <c r="AC81" t="n">
        <v>359.1369930984868</v>
      </c>
      <c r="AD81" t="n">
        <v>290174.0021727568</v>
      </c>
      <c r="AE81" t="n">
        <v>397028.8713462531</v>
      </c>
      <c r="AF81" t="n">
        <v>3.938018135085395e-06</v>
      </c>
      <c r="AG81" t="n">
        <v>10.77546296296296</v>
      </c>
      <c r="AH81" t="n">
        <v>359136.9930984867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289.7160770150051</v>
      </c>
      <c r="AB82" t="n">
        <v>396.402317943185</v>
      </c>
      <c r="AC82" t="n">
        <v>358.5702370728342</v>
      </c>
      <c r="AD82" t="n">
        <v>289716.0770150051</v>
      </c>
      <c r="AE82" t="n">
        <v>396402.317943185</v>
      </c>
      <c r="AF82" t="n">
        <v>3.939411578629917e-06</v>
      </c>
      <c r="AG82" t="n">
        <v>10.77546296296296</v>
      </c>
      <c r="AH82" t="n">
        <v>358570.2370728342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289.6161025237861</v>
      </c>
      <c r="AB83" t="n">
        <v>396.2655284337359</v>
      </c>
      <c r="AC83" t="n">
        <v>358.4465025621816</v>
      </c>
      <c r="AD83" t="n">
        <v>289616.1025237861</v>
      </c>
      <c r="AE83" t="n">
        <v>396265.5284337359</v>
      </c>
      <c r="AF83" t="n">
        <v>3.937871456817551e-06</v>
      </c>
      <c r="AG83" t="n">
        <v>10.77546296296296</v>
      </c>
      <c r="AH83" t="n">
        <v>358446.5025621816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289.7085216343404</v>
      </c>
      <c r="AB84" t="n">
        <v>396.3919803380397</v>
      </c>
      <c r="AC84" t="n">
        <v>358.560886074215</v>
      </c>
      <c r="AD84" t="n">
        <v>289708.5216343404</v>
      </c>
      <c r="AE84" t="n">
        <v>396391.9803380397</v>
      </c>
      <c r="AF84" t="n">
        <v>3.935597943665963e-06</v>
      </c>
      <c r="AG84" t="n">
        <v>10.78125</v>
      </c>
      <c r="AH84" t="n">
        <v>358560.886074215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289.224904283349</v>
      </c>
      <c r="AB85" t="n">
        <v>395.7302737427215</v>
      </c>
      <c r="AC85" t="n">
        <v>357.962331827643</v>
      </c>
      <c r="AD85" t="n">
        <v>289224.9042833489</v>
      </c>
      <c r="AE85" t="n">
        <v>395730.2737427215</v>
      </c>
      <c r="AF85" t="n">
        <v>3.938238152487162e-06</v>
      </c>
      <c r="AG85" t="n">
        <v>10.77546296296296</v>
      </c>
      <c r="AH85" t="n">
        <v>357962.331827643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287.8438944856333</v>
      </c>
      <c r="AB86" t="n">
        <v>393.8407152116345</v>
      </c>
      <c r="AC86" t="n">
        <v>356.2531101107508</v>
      </c>
      <c r="AD86" t="n">
        <v>287843.8944856332</v>
      </c>
      <c r="AE86" t="n">
        <v>393840.7152116345</v>
      </c>
      <c r="AF86" t="n">
        <v>3.956792953369473e-06</v>
      </c>
      <c r="AG86" t="n">
        <v>10.72916666666667</v>
      </c>
      <c r="AH86" t="n">
        <v>356253.1101107508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288.0401978967072</v>
      </c>
      <c r="AB87" t="n">
        <v>394.1093061989611</v>
      </c>
      <c r="AC87" t="n">
        <v>356.4960671512168</v>
      </c>
      <c r="AD87" t="n">
        <v>288040.1978967072</v>
      </c>
      <c r="AE87" t="n">
        <v>394109.3061989611</v>
      </c>
      <c r="AF87" t="n">
        <v>3.955106153289264e-06</v>
      </c>
      <c r="AG87" t="n">
        <v>10.72916666666667</v>
      </c>
      <c r="AH87" t="n">
        <v>356496.0671512168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287.8041156335587</v>
      </c>
      <c r="AB88" t="n">
        <v>393.786288031307</v>
      </c>
      <c r="AC88" t="n">
        <v>356.2038773841248</v>
      </c>
      <c r="AD88" t="n">
        <v>287804.1156335587</v>
      </c>
      <c r="AE88" t="n">
        <v>393786.288031307</v>
      </c>
      <c r="AF88" t="n">
        <v>3.956646275101628e-06</v>
      </c>
      <c r="AG88" t="n">
        <v>10.72916666666667</v>
      </c>
      <c r="AH88" t="n">
        <v>356203.8773841248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288.0764361668816</v>
      </c>
      <c r="AB89" t="n">
        <v>394.1588889989335</v>
      </c>
      <c r="AC89" t="n">
        <v>356.5409178383497</v>
      </c>
      <c r="AD89" t="n">
        <v>288076.4361668816</v>
      </c>
      <c r="AE89" t="n">
        <v>394158.8889989335</v>
      </c>
      <c r="AF89" t="n">
        <v>3.954446101083964e-06</v>
      </c>
      <c r="AG89" t="n">
        <v>10.7349537037037</v>
      </c>
      <c r="AH89" t="n">
        <v>356540.9178383497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287.8971187793838</v>
      </c>
      <c r="AB90" t="n">
        <v>393.9135390384342</v>
      </c>
      <c r="AC90" t="n">
        <v>356.3189837337296</v>
      </c>
      <c r="AD90" t="n">
        <v>287897.1187793838</v>
      </c>
      <c r="AE90" t="n">
        <v>393913.5390384342</v>
      </c>
      <c r="AF90" t="n">
        <v>3.956939631637318e-06</v>
      </c>
      <c r="AG90" t="n">
        <v>10.72337962962963</v>
      </c>
      <c r="AH90" t="n">
        <v>356318.9837337296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288.0386914109524</v>
      </c>
      <c r="AB91" t="n">
        <v>394.10724495869</v>
      </c>
      <c r="AC91" t="n">
        <v>356.4942026328242</v>
      </c>
      <c r="AD91" t="n">
        <v>288038.6914109524</v>
      </c>
      <c r="AE91" t="n">
        <v>394107.24495869</v>
      </c>
      <c r="AF91" t="n">
        <v>3.956059562030252e-06</v>
      </c>
      <c r="AG91" t="n">
        <v>10.72916666666667</v>
      </c>
      <c r="AH91" t="n">
        <v>356494.2026328242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287.8885266122745</v>
      </c>
      <c r="AB92" t="n">
        <v>393.9017828563355</v>
      </c>
      <c r="AC92" t="n">
        <v>356.3083495451505</v>
      </c>
      <c r="AD92" t="n">
        <v>287888.5266122745</v>
      </c>
      <c r="AE92" t="n">
        <v>393901.7828563355</v>
      </c>
      <c r="AF92" t="n">
        <v>3.955472848958874e-06</v>
      </c>
      <c r="AG92" t="n">
        <v>10.72916666666667</v>
      </c>
      <c r="AH92" t="n">
        <v>356308.3495451505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287.6519749992154</v>
      </c>
      <c r="AB93" t="n">
        <v>393.5781225034276</v>
      </c>
      <c r="AC93" t="n">
        <v>356.0155788820639</v>
      </c>
      <c r="AD93" t="n">
        <v>287651.9749992155</v>
      </c>
      <c r="AE93" t="n">
        <v>393578.1225034276</v>
      </c>
      <c r="AF93" t="n">
        <v>3.955179492423186e-06</v>
      </c>
      <c r="AG93" t="n">
        <v>10.72916666666667</v>
      </c>
      <c r="AH93" t="n">
        <v>356015.578882064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287.327584426185</v>
      </c>
      <c r="AB94" t="n">
        <v>393.1342770103052</v>
      </c>
      <c r="AC94" t="n">
        <v>355.6140933798641</v>
      </c>
      <c r="AD94" t="n">
        <v>287327.584426185</v>
      </c>
      <c r="AE94" t="n">
        <v>393134.2770103052</v>
      </c>
      <c r="AF94" t="n">
        <v>3.954152744548275e-06</v>
      </c>
      <c r="AG94" t="n">
        <v>10.7349537037037</v>
      </c>
      <c r="AH94" t="n">
        <v>355614.0933798641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287.1030558429202</v>
      </c>
      <c r="AB95" t="n">
        <v>392.8270670971804</v>
      </c>
      <c r="AC95" t="n">
        <v>355.3362031496761</v>
      </c>
      <c r="AD95" t="n">
        <v>287103.0558429202</v>
      </c>
      <c r="AE95" t="n">
        <v>392827.0670971803</v>
      </c>
      <c r="AF95" t="n">
        <v>3.954446101083964e-06</v>
      </c>
      <c r="AG95" t="n">
        <v>10.7349537037037</v>
      </c>
      <c r="AH95" t="n">
        <v>355336.2031496761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287.1163136416529</v>
      </c>
      <c r="AB96" t="n">
        <v>392.8452070022993</v>
      </c>
      <c r="AC96" t="n">
        <v>355.35261180771</v>
      </c>
      <c r="AD96" t="n">
        <v>287116.3136416529</v>
      </c>
      <c r="AE96" t="n">
        <v>392845.2070022993</v>
      </c>
      <c r="AF96" t="n">
        <v>3.955106153289264e-06</v>
      </c>
      <c r="AG96" t="n">
        <v>10.72916666666667</v>
      </c>
      <c r="AH96" t="n">
        <v>355352.61180771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286.7912473250888</v>
      </c>
      <c r="AB97" t="n">
        <v>392.4004369270625</v>
      </c>
      <c r="AC97" t="n">
        <v>354.9502899642151</v>
      </c>
      <c r="AD97" t="n">
        <v>286791.2473250888</v>
      </c>
      <c r="AE97" t="n">
        <v>392400.4369270625</v>
      </c>
      <c r="AF97" t="n">
        <v>3.954226083682197e-06</v>
      </c>
      <c r="AG97" t="n">
        <v>10.7349537037037</v>
      </c>
      <c r="AH97" t="n">
        <v>354950.2899642151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285.5789767478902</v>
      </c>
      <c r="AB98" t="n">
        <v>390.7417548417361</v>
      </c>
      <c r="AC98" t="n">
        <v>353.4499101691373</v>
      </c>
      <c r="AD98" t="n">
        <v>285578.9767478902</v>
      </c>
      <c r="AE98" t="n">
        <v>390741.7548417361</v>
      </c>
      <c r="AF98" t="n">
        <v>3.967940501725645e-06</v>
      </c>
      <c r="AG98" t="n">
        <v>10.69444444444444</v>
      </c>
      <c r="AH98" t="n">
        <v>353449.9101691373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285.7905594376379</v>
      </c>
      <c r="AB99" t="n">
        <v>391.0312516122182</v>
      </c>
      <c r="AC99" t="n">
        <v>353.7117777741559</v>
      </c>
      <c r="AD99" t="n">
        <v>285790.5594376379</v>
      </c>
      <c r="AE99" t="n">
        <v>391031.2516122182</v>
      </c>
      <c r="AF99" t="n">
        <v>3.967500466922112e-06</v>
      </c>
      <c r="AG99" t="n">
        <v>10.69444444444444</v>
      </c>
      <c r="AH99" t="n">
        <v>353711.7777741559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285.9753523012601</v>
      </c>
      <c r="AB100" t="n">
        <v>391.2840933607119</v>
      </c>
      <c r="AC100" t="n">
        <v>353.940488661039</v>
      </c>
      <c r="AD100" t="n">
        <v>285975.3523012601</v>
      </c>
      <c r="AE100" t="n">
        <v>391284.0933607119</v>
      </c>
      <c r="AF100" t="n">
        <v>3.967720484323879e-06</v>
      </c>
      <c r="AG100" t="n">
        <v>10.69444444444444</v>
      </c>
      <c r="AH100" t="n">
        <v>353940.488661039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286.100818030378</v>
      </c>
      <c r="AB101" t="n">
        <v>391.4557611064484</v>
      </c>
      <c r="AC101" t="n">
        <v>354.0957726780595</v>
      </c>
      <c r="AD101" t="n">
        <v>286100.818030378</v>
      </c>
      <c r="AE101" t="n">
        <v>391455.7611064484</v>
      </c>
      <c r="AF101" t="n">
        <v>3.969187267002321e-06</v>
      </c>
      <c r="AG101" t="n">
        <v>10.69444444444444</v>
      </c>
      <c r="AH101" t="n">
        <v>354095.7726780595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286.0064701647088</v>
      </c>
      <c r="AB102" t="n">
        <v>391.3266701943057</v>
      </c>
      <c r="AC102" t="n">
        <v>353.9790020213915</v>
      </c>
      <c r="AD102" t="n">
        <v>286006.4701647088</v>
      </c>
      <c r="AE102" t="n">
        <v>391326.6701943057</v>
      </c>
      <c r="AF102" t="n">
        <v>3.969333945270166e-06</v>
      </c>
      <c r="AG102" t="n">
        <v>10.69444444444444</v>
      </c>
      <c r="AH102" t="n">
        <v>353979.0020213915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286.2597207538954</v>
      </c>
      <c r="AB103" t="n">
        <v>391.6731788230582</v>
      </c>
      <c r="AC103" t="n">
        <v>354.2924403529439</v>
      </c>
      <c r="AD103" t="n">
        <v>286259.7207538954</v>
      </c>
      <c r="AE103" t="n">
        <v>391673.1788230582</v>
      </c>
      <c r="AF103" t="n">
        <v>3.969113927868399e-06</v>
      </c>
      <c r="AG103" t="n">
        <v>10.69444444444444</v>
      </c>
      <c r="AH103" t="n">
        <v>354292.4403529438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286.1837037083134</v>
      </c>
      <c r="AB104" t="n">
        <v>391.5691689476576</v>
      </c>
      <c r="AC104" t="n">
        <v>354.1983570340726</v>
      </c>
      <c r="AD104" t="n">
        <v>286183.7037083134</v>
      </c>
      <c r="AE104" t="n">
        <v>391569.1689476576</v>
      </c>
      <c r="AF104" t="n">
        <v>3.969773980073699e-06</v>
      </c>
      <c r="AG104" t="n">
        <v>10.68865740740741</v>
      </c>
      <c r="AH104" t="n">
        <v>354198.3570340726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286.0936796036376</v>
      </c>
      <c r="AB105" t="n">
        <v>391.445993996057</v>
      </c>
      <c r="AC105" t="n">
        <v>354.0869377269756</v>
      </c>
      <c r="AD105" t="n">
        <v>286093.6796036375</v>
      </c>
      <c r="AE105" t="n">
        <v>391445.993996057</v>
      </c>
      <c r="AF105" t="n">
        <v>3.970214014877232e-06</v>
      </c>
      <c r="AG105" t="n">
        <v>10.68865740740741</v>
      </c>
      <c r="AH105" t="n">
        <v>354086.9377269757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285.6951066635584</v>
      </c>
      <c r="AB106" t="n">
        <v>390.9006489156434</v>
      </c>
      <c r="AC106" t="n">
        <v>353.5936396156401</v>
      </c>
      <c r="AD106" t="n">
        <v>285695.1066635583</v>
      </c>
      <c r="AE106" t="n">
        <v>390900.6489156435</v>
      </c>
      <c r="AF106" t="n">
        <v>3.971167423618221e-06</v>
      </c>
      <c r="AG106" t="n">
        <v>10.68865740740741</v>
      </c>
      <c r="AH106" t="n">
        <v>353593.6396156402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285.5249553822501</v>
      </c>
      <c r="AB107" t="n">
        <v>390.6678404260129</v>
      </c>
      <c r="AC107" t="n">
        <v>353.3830500415112</v>
      </c>
      <c r="AD107" t="n">
        <v>285524.9553822501</v>
      </c>
      <c r="AE107" t="n">
        <v>390667.8404260129</v>
      </c>
      <c r="AF107" t="n">
        <v>3.971974154091365e-06</v>
      </c>
      <c r="AG107" t="n">
        <v>10.68287037037037</v>
      </c>
      <c r="AH107" t="n">
        <v>353383.0500415112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285.4440122667765</v>
      </c>
      <c r="AB108" t="n">
        <v>390.5570904844635</v>
      </c>
      <c r="AC108" t="n">
        <v>353.2828699189448</v>
      </c>
      <c r="AD108" t="n">
        <v>285444.0122667765</v>
      </c>
      <c r="AE108" t="n">
        <v>390557.0904844635</v>
      </c>
      <c r="AF108" t="n">
        <v>3.97146078015391e-06</v>
      </c>
      <c r="AG108" t="n">
        <v>10.68865740740741</v>
      </c>
      <c r="AH108" t="n">
        <v>353282.8699189448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285.2687694257507</v>
      </c>
      <c r="AB109" t="n">
        <v>390.3173154982036</v>
      </c>
      <c r="AC109" t="n">
        <v>353.0659787208472</v>
      </c>
      <c r="AD109" t="n">
        <v>285268.7694257508</v>
      </c>
      <c r="AE109" t="n">
        <v>390317.3154982036</v>
      </c>
      <c r="AF109" t="n">
        <v>3.971094084484299e-06</v>
      </c>
      <c r="AG109" t="n">
        <v>10.68865740740741</v>
      </c>
      <c r="AH109" t="n">
        <v>353065.9787208472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284.9326389035307</v>
      </c>
      <c r="AB110" t="n">
        <v>389.85740688867</v>
      </c>
      <c r="AC110" t="n">
        <v>352.6499631435217</v>
      </c>
      <c r="AD110" t="n">
        <v>284932.6389035307</v>
      </c>
      <c r="AE110" t="n">
        <v>389857.4068886701</v>
      </c>
      <c r="AF110" t="n">
        <v>3.97314758023412e-06</v>
      </c>
      <c r="AG110" t="n">
        <v>10.68287037037037</v>
      </c>
      <c r="AH110" t="n">
        <v>352649.9631435217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284.7976075660181</v>
      </c>
      <c r="AB111" t="n">
        <v>389.6726510555232</v>
      </c>
      <c r="AC111" t="n">
        <v>352.482840147784</v>
      </c>
      <c r="AD111" t="n">
        <v>284797.6075660181</v>
      </c>
      <c r="AE111" t="n">
        <v>389672.6510555232</v>
      </c>
      <c r="AF111" t="n">
        <v>3.972780884564509e-06</v>
      </c>
      <c r="AG111" t="n">
        <v>10.68287037037037</v>
      </c>
      <c r="AH111" t="n">
        <v>352482.840147784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284.8330266003381</v>
      </c>
      <c r="AB112" t="n">
        <v>389.7211129408574</v>
      </c>
      <c r="AC112" t="n">
        <v>352.5266768987985</v>
      </c>
      <c r="AD112" t="n">
        <v>284833.0266003382</v>
      </c>
      <c r="AE112" t="n">
        <v>389721.1129408574</v>
      </c>
      <c r="AF112" t="n">
        <v>3.971167423618221e-06</v>
      </c>
      <c r="AG112" t="n">
        <v>10.68865740740741</v>
      </c>
      <c r="AH112" t="n">
        <v>352526.6768987986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284.7618759440176</v>
      </c>
      <c r="AB113" t="n">
        <v>389.6237614739342</v>
      </c>
      <c r="AC113" t="n">
        <v>352.4386165192449</v>
      </c>
      <c r="AD113" t="n">
        <v>284761.8759440176</v>
      </c>
      <c r="AE113" t="n">
        <v>389623.7614739342</v>
      </c>
      <c r="AF113" t="n">
        <v>3.970067336609388e-06</v>
      </c>
      <c r="AG113" t="n">
        <v>10.68865740740741</v>
      </c>
      <c r="AH113" t="n">
        <v>352438.6165192449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284.5871339720786</v>
      </c>
      <c r="AB114" t="n">
        <v>389.3846717988555</v>
      </c>
      <c r="AC114" t="n">
        <v>352.2223452271912</v>
      </c>
      <c r="AD114" t="n">
        <v>284587.1339720786</v>
      </c>
      <c r="AE114" t="n">
        <v>389384.6717988555</v>
      </c>
      <c r="AF114" t="n">
        <v>3.970507371412921e-06</v>
      </c>
      <c r="AG114" t="n">
        <v>10.68865740740741</v>
      </c>
      <c r="AH114" t="n">
        <v>352222.3452271912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284.0602812586952</v>
      </c>
      <c r="AB115" t="n">
        <v>388.6638086733031</v>
      </c>
      <c r="AC115" t="n">
        <v>351.5702802666038</v>
      </c>
      <c r="AD115" t="n">
        <v>284060.2812586952</v>
      </c>
      <c r="AE115" t="n">
        <v>388663.8086733031</v>
      </c>
      <c r="AF115" t="n">
        <v>3.971167423618221e-06</v>
      </c>
      <c r="AG115" t="n">
        <v>10.68865740740741</v>
      </c>
      <c r="AH115" t="n">
        <v>351570.2802666038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282.8892094049365</v>
      </c>
      <c r="AB116" t="n">
        <v>387.0614964989464</v>
      </c>
      <c r="AC116" t="n">
        <v>350.1208905173085</v>
      </c>
      <c r="AD116" t="n">
        <v>282889.2094049365</v>
      </c>
      <c r="AE116" t="n">
        <v>387061.4964989464</v>
      </c>
      <c r="AF116" t="n">
        <v>3.98693533741149e-06</v>
      </c>
      <c r="AG116" t="n">
        <v>10.64236111111111</v>
      </c>
      <c r="AH116" t="n">
        <v>350120.8905173085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282.8649304224673</v>
      </c>
      <c r="AB117" t="n">
        <v>387.028276924019</v>
      </c>
      <c r="AC117" t="n">
        <v>350.0908413719882</v>
      </c>
      <c r="AD117" t="n">
        <v>282864.9304224673</v>
      </c>
      <c r="AE117" t="n">
        <v>387028.276924019</v>
      </c>
      <c r="AF117" t="n">
        <v>3.986861998277568e-06</v>
      </c>
      <c r="AG117" t="n">
        <v>10.64814814814815</v>
      </c>
      <c r="AH117" t="n">
        <v>350090.8413719882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283.0016935973761</v>
      </c>
      <c r="AB118" t="n">
        <v>387.2154023334948</v>
      </c>
      <c r="AC118" t="n">
        <v>350.2601077950157</v>
      </c>
      <c r="AD118" t="n">
        <v>283001.6935973761</v>
      </c>
      <c r="AE118" t="n">
        <v>387215.4023334947</v>
      </c>
      <c r="AF118" t="n">
        <v>3.987302033081101e-06</v>
      </c>
      <c r="AG118" t="n">
        <v>10.64236111111111</v>
      </c>
      <c r="AH118" t="n">
        <v>350260.1077950157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283.1498726404525</v>
      </c>
      <c r="AB119" t="n">
        <v>387.4181474374297</v>
      </c>
      <c r="AC119" t="n">
        <v>350.4435031907856</v>
      </c>
      <c r="AD119" t="n">
        <v>283149.8726404525</v>
      </c>
      <c r="AE119" t="n">
        <v>387418.1474374297</v>
      </c>
      <c r="AF119" t="n">
        <v>3.984808502527746e-06</v>
      </c>
      <c r="AG119" t="n">
        <v>10.64814814814815</v>
      </c>
      <c r="AH119" t="n">
        <v>350443.5031907856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283.1744903277248</v>
      </c>
      <c r="AB120" t="n">
        <v>387.4518304432115</v>
      </c>
      <c r="AC120" t="n">
        <v>350.47397153777</v>
      </c>
      <c r="AD120" t="n">
        <v>283174.4903277248</v>
      </c>
      <c r="AE120" t="n">
        <v>387451.8304432115</v>
      </c>
      <c r="AF120" t="n">
        <v>3.983928432920681e-06</v>
      </c>
      <c r="AG120" t="n">
        <v>10.65393518518519</v>
      </c>
      <c r="AH120" t="n">
        <v>350473.97153777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282.8506929211174</v>
      </c>
      <c r="AB121" t="n">
        <v>387.0087965465578</v>
      </c>
      <c r="AC121" t="n">
        <v>350.0732201744109</v>
      </c>
      <c r="AD121" t="n">
        <v>282850.6929211174</v>
      </c>
      <c r="AE121" t="n">
        <v>387008.7965465578</v>
      </c>
      <c r="AF121" t="n">
        <v>3.986348624340112e-06</v>
      </c>
      <c r="AG121" t="n">
        <v>10.64814814814815</v>
      </c>
      <c r="AH121" t="n">
        <v>350073.220174411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282.7188868077063</v>
      </c>
      <c r="AB122" t="n">
        <v>386.8284536073135</v>
      </c>
      <c r="AC122" t="n">
        <v>349.9100889121753</v>
      </c>
      <c r="AD122" t="n">
        <v>282718.8868077063</v>
      </c>
      <c r="AE122" t="n">
        <v>386828.4536073135</v>
      </c>
      <c r="AF122" t="n">
        <v>3.9886221374917e-06</v>
      </c>
      <c r="AG122" t="n">
        <v>10.64236111111111</v>
      </c>
      <c r="AH122" t="n">
        <v>349910.0889121753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282.8100213987537</v>
      </c>
      <c r="AB123" t="n">
        <v>386.9531479753589</v>
      </c>
      <c r="AC123" t="n">
        <v>350.022882624744</v>
      </c>
      <c r="AD123" t="n">
        <v>282810.0213987537</v>
      </c>
      <c r="AE123" t="n">
        <v>386953.1479753589</v>
      </c>
      <c r="AF123" t="n">
        <v>3.987448711348945e-06</v>
      </c>
      <c r="AG123" t="n">
        <v>10.64236111111111</v>
      </c>
      <c r="AH123" t="n">
        <v>350022.882624744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282.6439324477611</v>
      </c>
      <c r="AB124" t="n">
        <v>386.7258977452833</v>
      </c>
      <c r="AC124" t="n">
        <v>349.8173208376792</v>
      </c>
      <c r="AD124" t="n">
        <v>282643.9324477611</v>
      </c>
      <c r="AE124" t="n">
        <v>386725.8977452833</v>
      </c>
      <c r="AF124" t="n">
        <v>3.988035424420323e-06</v>
      </c>
      <c r="AG124" t="n">
        <v>10.64236111111111</v>
      </c>
      <c r="AH124" t="n">
        <v>349817.3208376792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282.4607914505668</v>
      </c>
      <c r="AB125" t="n">
        <v>386.4753161533117</v>
      </c>
      <c r="AC125" t="n">
        <v>349.5906544011518</v>
      </c>
      <c r="AD125" t="n">
        <v>282460.7914505668</v>
      </c>
      <c r="AE125" t="n">
        <v>386475.3161533117</v>
      </c>
      <c r="AF125" t="n">
        <v>3.986568641741879e-06</v>
      </c>
      <c r="AG125" t="n">
        <v>10.64814814814815</v>
      </c>
      <c r="AH125" t="n">
        <v>349590.6544011518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282.2659797440345</v>
      </c>
      <c r="AB126" t="n">
        <v>386.2087661819482</v>
      </c>
      <c r="AC126" t="n">
        <v>349.3495435849501</v>
      </c>
      <c r="AD126" t="n">
        <v>282265.9797440345</v>
      </c>
      <c r="AE126" t="n">
        <v>386208.7661819482</v>
      </c>
      <c r="AF126" t="n">
        <v>3.987082015679334e-06</v>
      </c>
      <c r="AG126" t="n">
        <v>10.64236111111111</v>
      </c>
      <c r="AH126" t="n">
        <v>349349.5435849501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281.9757981478957</v>
      </c>
      <c r="AB127" t="n">
        <v>385.8117269202026</v>
      </c>
      <c r="AC127" t="n">
        <v>348.9903971930974</v>
      </c>
      <c r="AD127" t="n">
        <v>281975.7981478957</v>
      </c>
      <c r="AE127" t="n">
        <v>385811.7269202026</v>
      </c>
      <c r="AF127" t="n">
        <v>3.986568641741879e-06</v>
      </c>
      <c r="AG127" t="n">
        <v>10.64814814814815</v>
      </c>
      <c r="AH127" t="n">
        <v>348990.3971930974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282.0023995614445</v>
      </c>
      <c r="AB128" t="n">
        <v>385.8481241477916</v>
      </c>
      <c r="AC128" t="n">
        <v>349.0233207203691</v>
      </c>
      <c r="AD128" t="n">
        <v>282002.3995614445</v>
      </c>
      <c r="AE128" t="n">
        <v>385848.1241477916</v>
      </c>
      <c r="AF128" t="n">
        <v>3.985321876465201e-06</v>
      </c>
      <c r="AG128" t="n">
        <v>10.64814814814815</v>
      </c>
      <c r="AH128" t="n">
        <v>349023.3207203691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282.004894868578</v>
      </c>
      <c r="AB129" t="n">
        <v>385.8515383370969</v>
      </c>
      <c r="AC129" t="n">
        <v>349.026409064239</v>
      </c>
      <c r="AD129" t="n">
        <v>282004.8948685781</v>
      </c>
      <c r="AE129" t="n">
        <v>385851.5383370969</v>
      </c>
      <c r="AF129" t="n">
        <v>3.986495302607956e-06</v>
      </c>
      <c r="AG129" t="n">
        <v>10.64814814814815</v>
      </c>
      <c r="AH129" t="n">
        <v>349026.4090642389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281.6229048726112</v>
      </c>
      <c r="AB130" t="n">
        <v>385.3288827724057</v>
      </c>
      <c r="AC130" t="n">
        <v>348.5536350130902</v>
      </c>
      <c r="AD130" t="n">
        <v>281622.9048726112</v>
      </c>
      <c r="AE130" t="n">
        <v>385328.8827724057</v>
      </c>
      <c r="AF130" t="n">
        <v>3.986201946072268e-06</v>
      </c>
      <c r="AG130" t="n">
        <v>10.64814814814815</v>
      </c>
      <c r="AH130" t="n">
        <v>348553.6350130902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281.7706125368449</v>
      </c>
      <c r="AB131" t="n">
        <v>385.5309829150127</v>
      </c>
      <c r="AC131" t="n">
        <v>348.7364470017361</v>
      </c>
      <c r="AD131" t="n">
        <v>281770.6125368449</v>
      </c>
      <c r="AE131" t="n">
        <v>385530.9829150126</v>
      </c>
      <c r="AF131" t="n">
        <v>3.985468554733046e-06</v>
      </c>
      <c r="AG131" t="n">
        <v>10.64814814814815</v>
      </c>
      <c r="AH131" t="n">
        <v>348736.447001736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281.7209587212009</v>
      </c>
      <c r="AB132" t="n">
        <v>385.4630443738769</v>
      </c>
      <c r="AC132" t="n">
        <v>348.6749924196139</v>
      </c>
      <c r="AD132" t="n">
        <v>281720.9587212009</v>
      </c>
      <c r="AE132" t="n">
        <v>385463.0443738769</v>
      </c>
      <c r="AF132" t="n">
        <v>3.984808502527746e-06</v>
      </c>
      <c r="AG132" t="n">
        <v>10.64814814814815</v>
      </c>
      <c r="AH132" t="n">
        <v>348674.9924196139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281.5097480028537</v>
      </c>
      <c r="AB133" t="n">
        <v>385.1740565510748</v>
      </c>
      <c r="AC133" t="n">
        <v>348.4135851890231</v>
      </c>
      <c r="AD133" t="n">
        <v>281509.7480028537</v>
      </c>
      <c r="AE133" t="n">
        <v>385174.0565510748</v>
      </c>
      <c r="AF133" t="n">
        <v>3.985688572134812e-06</v>
      </c>
      <c r="AG133" t="n">
        <v>10.64814814814815</v>
      </c>
      <c r="AH133" t="n">
        <v>348413.5851890231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281.3166403201802</v>
      </c>
      <c r="AB134" t="n">
        <v>384.9098381003312</v>
      </c>
      <c r="AC134" t="n">
        <v>348.1745833763856</v>
      </c>
      <c r="AD134" t="n">
        <v>281316.6403201802</v>
      </c>
      <c r="AE134" t="n">
        <v>384909.8381003313</v>
      </c>
      <c r="AF134" t="n">
        <v>3.985468554733046e-06</v>
      </c>
      <c r="AG134" t="n">
        <v>10.64814814814815</v>
      </c>
      <c r="AH134" t="n">
        <v>348174.5833763856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281.1249419609466</v>
      </c>
      <c r="AB135" t="n">
        <v>384.6475479480931</v>
      </c>
      <c r="AC135" t="n">
        <v>347.9373258281505</v>
      </c>
      <c r="AD135" t="n">
        <v>281124.9419609465</v>
      </c>
      <c r="AE135" t="n">
        <v>384647.547948093</v>
      </c>
      <c r="AF135" t="n">
        <v>3.98561523300089e-06</v>
      </c>
      <c r="AG135" t="n">
        <v>10.64814814814815</v>
      </c>
      <c r="AH135" t="n">
        <v>347937.3258281505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281.0232077625524</v>
      </c>
      <c r="AB136" t="n">
        <v>384.5083507296541</v>
      </c>
      <c r="AC136" t="n">
        <v>347.8114133968748</v>
      </c>
      <c r="AD136" t="n">
        <v>281023.2077625524</v>
      </c>
      <c r="AE136" t="n">
        <v>384508.3507296541</v>
      </c>
      <c r="AF136" t="n">
        <v>3.985321876465201e-06</v>
      </c>
      <c r="AG136" t="n">
        <v>10.64814814814815</v>
      </c>
      <c r="AH136" t="n">
        <v>347811.4133968748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280.856230891565</v>
      </c>
      <c r="AB137" t="n">
        <v>384.2798856082695</v>
      </c>
      <c r="AC137" t="n">
        <v>347.6047526660224</v>
      </c>
      <c r="AD137" t="n">
        <v>280856.230891565</v>
      </c>
      <c r="AE137" t="n">
        <v>384279.8856082695</v>
      </c>
      <c r="AF137" t="n">
        <v>3.984295128590291e-06</v>
      </c>
      <c r="AG137" t="n">
        <v>10.65393518518519</v>
      </c>
      <c r="AH137" t="n">
        <v>347604.7526660224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280.6826021584723</v>
      </c>
      <c r="AB138" t="n">
        <v>384.042319115693</v>
      </c>
      <c r="AC138" t="n">
        <v>347.3898591860706</v>
      </c>
      <c r="AD138" t="n">
        <v>280682.6021584723</v>
      </c>
      <c r="AE138" t="n">
        <v>384042.319115693</v>
      </c>
      <c r="AF138" t="n">
        <v>3.984295128590291e-06</v>
      </c>
      <c r="AG138" t="n">
        <v>10.65393518518519</v>
      </c>
      <c r="AH138" t="n">
        <v>347389.8591860706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280.6018683159335</v>
      </c>
      <c r="AB139" t="n">
        <v>383.9318555106055</v>
      </c>
      <c r="AC139" t="n">
        <v>347.2899380724161</v>
      </c>
      <c r="AD139" t="n">
        <v>280601.8683159334</v>
      </c>
      <c r="AE139" t="n">
        <v>383931.8555106055</v>
      </c>
      <c r="AF139" t="n">
        <v>3.98458848512598e-06</v>
      </c>
      <c r="AG139" t="n">
        <v>10.65393518518519</v>
      </c>
      <c r="AH139" t="n">
        <v>347289.9380724161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280.5092687685041</v>
      </c>
      <c r="AB140" t="n">
        <v>383.805156724609</v>
      </c>
      <c r="AC140" t="n">
        <v>347.1753312407322</v>
      </c>
      <c r="AD140" t="n">
        <v>280509.2687685041</v>
      </c>
      <c r="AE140" t="n">
        <v>383805.156724609</v>
      </c>
      <c r="AF140" t="n">
        <v>3.984148450322447e-06</v>
      </c>
      <c r="AG140" t="n">
        <v>10.65393518518519</v>
      </c>
      <c r="AH140" t="n">
        <v>347175.3312407322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280.457041658136</v>
      </c>
      <c r="AB141" t="n">
        <v>383.7336972881059</v>
      </c>
      <c r="AC141" t="n">
        <v>347.110691792555</v>
      </c>
      <c r="AD141" t="n">
        <v>280457.041658136</v>
      </c>
      <c r="AE141" t="n">
        <v>383733.6972881058</v>
      </c>
      <c r="AF141" t="n">
        <v>3.984661824259902e-06</v>
      </c>
      <c r="AG141" t="n">
        <v>10.65393518518519</v>
      </c>
      <c r="AH141" t="n">
        <v>347110.691792555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280.5573514056616</v>
      </c>
      <c r="AB142" t="n">
        <v>383.8709455100241</v>
      </c>
      <c r="AC142" t="n">
        <v>347.2348412368025</v>
      </c>
      <c r="AD142" t="n">
        <v>280557.3514056616</v>
      </c>
      <c r="AE142" t="n">
        <v>383870.9455100241</v>
      </c>
      <c r="AF142" t="n">
        <v>3.98458848512598e-06</v>
      </c>
      <c r="AG142" t="n">
        <v>10.65393518518519</v>
      </c>
      <c r="AH142" t="n">
        <v>347234.8412368025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267.9277575492928</v>
      </c>
      <c r="AB2" t="n">
        <v>366.590578017383</v>
      </c>
      <c r="AC2" t="n">
        <v>331.6036877645109</v>
      </c>
      <c r="AD2" t="n">
        <v>267927.7575492928</v>
      </c>
      <c r="AE2" t="n">
        <v>366590.578017383</v>
      </c>
      <c r="AF2" t="n">
        <v>4.263811073197603e-06</v>
      </c>
      <c r="AG2" t="n">
        <v>12.73148148148148</v>
      </c>
      <c r="AH2" t="n">
        <v>331603.6877645109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249.8161608281857</v>
      </c>
      <c r="AB3" t="n">
        <v>341.8094923561482</v>
      </c>
      <c r="AC3" t="n">
        <v>309.1876741384148</v>
      </c>
      <c r="AD3" t="n">
        <v>249816.1608281857</v>
      </c>
      <c r="AE3" t="n">
        <v>341809.4923561482</v>
      </c>
      <c r="AF3" t="n">
        <v>4.494728426083932e-06</v>
      </c>
      <c r="AG3" t="n">
        <v>12.0775462962963</v>
      </c>
      <c r="AH3" t="n">
        <v>309187.6741384148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235.2813201927902</v>
      </c>
      <c r="AB4" t="n">
        <v>321.9222821668971</v>
      </c>
      <c r="AC4" t="n">
        <v>291.1984713777447</v>
      </c>
      <c r="AD4" t="n">
        <v>235281.3201927902</v>
      </c>
      <c r="AE4" t="n">
        <v>321922.2821668971</v>
      </c>
      <c r="AF4" t="n">
        <v>4.664117840914439e-06</v>
      </c>
      <c r="AG4" t="n">
        <v>11.63773148148148</v>
      </c>
      <c r="AH4" t="n">
        <v>291198.4713777447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230.9298916580677</v>
      </c>
      <c r="AB5" t="n">
        <v>315.9684656742144</v>
      </c>
      <c r="AC5" t="n">
        <v>285.8128787748878</v>
      </c>
      <c r="AD5" t="n">
        <v>230929.8916580677</v>
      </c>
      <c r="AE5" t="n">
        <v>315968.4656742144</v>
      </c>
      <c r="AF5" t="n">
        <v>4.772917243574122e-06</v>
      </c>
      <c r="AG5" t="n">
        <v>11.37152777777778</v>
      </c>
      <c r="AH5" t="n">
        <v>285812.8787748878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220.2944495052495</v>
      </c>
      <c r="AB6" t="n">
        <v>301.4165845181428</v>
      </c>
      <c r="AC6" t="n">
        <v>272.6498087326535</v>
      </c>
      <c r="AD6" t="n">
        <v>220294.4495052495</v>
      </c>
      <c r="AE6" t="n">
        <v>301416.5845181427</v>
      </c>
      <c r="AF6" t="n">
        <v>4.854610588157385e-06</v>
      </c>
      <c r="AG6" t="n">
        <v>11.18055555555556</v>
      </c>
      <c r="AH6" t="n">
        <v>272649.8087326535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217.5538412515218</v>
      </c>
      <c r="AB7" t="n">
        <v>297.6667633982916</v>
      </c>
      <c r="AC7" t="n">
        <v>269.2578652775727</v>
      </c>
      <c r="AD7" t="n">
        <v>217553.8412515218</v>
      </c>
      <c r="AE7" t="n">
        <v>297666.7633982915</v>
      </c>
      <c r="AF7" t="n">
        <v>4.924110896235682e-06</v>
      </c>
      <c r="AG7" t="n">
        <v>11.02430555555556</v>
      </c>
      <c r="AH7" t="n">
        <v>269257.8652775727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215.63779472174</v>
      </c>
      <c r="AB8" t="n">
        <v>295.0451440062383</v>
      </c>
      <c r="AC8" t="n">
        <v>266.8864495608303</v>
      </c>
      <c r="AD8" t="n">
        <v>215637.79472174</v>
      </c>
      <c r="AE8" t="n">
        <v>295045.1440062383</v>
      </c>
      <c r="AF8" t="n">
        <v>4.96969409424655e-06</v>
      </c>
      <c r="AG8" t="n">
        <v>10.92013888888889</v>
      </c>
      <c r="AH8" t="n">
        <v>266886.4495608303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213.579417411673</v>
      </c>
      <c r="AB9" t="n">
        <v>292.228781361408</v>
      </c>
      <c r="AC9" t="n">
        <v>264.338876614032</v>
      </c>
      <c r="AD9" t="n">
        <v>213579.417411673</v>
      </c>
      <c r="AE9" t="n">
        <v>292228.7813614081</v>
      </c>
      <c r="AF9" t="n">
        <v>5.02484413628439e-06</v>
      </c>
      <c r="AG9" t="n">
        <v>10.80439814814815</v>
      </c>
      <c r="AH9" t="n">
        <v>264338.876614032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211.9010944320625</v>
      </c>
      <c r="AB10" t="n">
        <v>289.9324258183218</v>
      </c>
      <c r="AC10" t="n">
        <v>262.2616820210219</v>
      </c>
      <c r="AD10" t="n">
        <v>211901.0944320624</v>
      </c>
      <c r="AE10" t="n">
        <v>289932.4258183218</v>
      </c>
      <c r="AF10" t="n">
        <v>5.059828771794788e-06</v>
      </c>
      <c r="AG10" t="n">
        <v>10.72916666666667</v>
      </c>
      <c r="AH10" t="n">
        <v>262261.6820210219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210.5225820226869</v>
      </c>
      <c r="AB11" t="n">
        <v>288.0462843241398</v>
      </c>
      <c r="AC11" t="n">
        <v>260.5555512238278</v>
      </c>
      <c r="AD11" t="n">
        <v>210522.5820226869</v>
      </c>
      <c r="AE11" t="n">
        <v>288046.2843241398</v>
      </c>
      <c r="AF11" t="n">
        <v>5.098283733079676e-06</v>
      </c>
      <c r="AG11" t="n">
        <v>10.64814814814815</v>
      </c>
      <c r="AH11" t="n">
        <v>260555.5512238278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209.2532132646654</v>
      </c>
      <c r="AB12" t="n">
        <v>286.3094779888183</v>
      </c>
      <c r="AC12" t="n">
        <v>258.9845032475259</v>
      </c>
      <c r="AD12" t="n">
        <v>209253.2132646654</v>
      </c>
      <c r="AE12" t="n">
        <v>286309.4779888184</v>
      </c>
      <c r="AF12" t="n">
        <v>5.125577376333097e-06</v>
      </c>
      <c r="AG12" t="n">
        <v>10.59027777777778</v>
      </c>
      <c r="AH12" t="n">
        <v>258984.5032475259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200.2049970454039</v>
      </c>
      <c r="AB13" t="n">
        <v>273.9293093785041</v>
      </c>
      <c r="AC13" t="n">
        <v>247.7858805537003</v>
      </c>
      <c r="AD13" t="n">
        <v>200204.9970454039</v>
      </c>
      <c r="AE13" t="n">
        <v>273929.3093785041</v>
      </c>
      <c r="AF13" t="n">
        <v>5.156716515715007e-06</v>
      </c>
      <c r="AG13" t="n">
        <v>10.52662037037037</v>
      </c>
      <c r="AH13" t="n">
        <v>247785.8805537003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199.0950258244365</v>
      </c>
      <c r="AB14" t="n">
        <v>272.410597785503</v>
      </c>
      <c r="AC14" t="n">
        <v>246.4121126636097</v>
      </c>
      <c r="AD14" t="n">
        <v>199095.0258244365</v>
      </c>
      <c r="AE14" t="n">
        <v>272410.597785503</v>
      </c>
      <c r="AF14" t="n">
        <v>5.164782678325982e-06</v>
      </c>
      <c r="AG14" t="n">
        <v>10.50925925925926</v>
      </c>
      <c r="AH14" t="n">
        <v>246412.1126636097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198.0569277904568</v>
      </c>
      <c r="AB15" t="n">
        <v>270.9902262577596</v>
      </c>
      <c r="AC15" t="n">
        <v>245.1272994009697</v>
      </c>
      <c r="AD15" t="n">
        <v>198056.9277904568</v>
      </c>
      <c r="AE15" t="n">
        <v>270990.2262577596</v>
      </c>
      <c r="AF15" t="n">
        <v>5.189074958747412e-06</v>
      </c>
      <c r="AG15" t="n">
        <v>10.46296296296296</v>
      </c>
      <c r="AH15" t="n">
        <v>245127.2994009697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197.1703612130138</v>
      </c>
      <c r="AB16" t="n">
        <v>269.7771867539458</v>
      </c>
      <c r="AC16" t="n">
        <v>244.0300306848878</v>
      </c>
      <c r="AD16" t="n">
        <v>197170.3612130138</v>
      </c>
      <c r="AE16" t="n">
        <v>269777.1867539458</v>
      </c>
      <c r="AF16" t="n">
        <v>5.206051417265863e-06</v>
      </c>
      <c r="AG16" t="n">
        <v>10.42824074074074</v>
      </c>
      <c r="AH16" t="n">
        <v>244030.0306848878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196.2898179189593</v>
      </c>
      <c r="AB17" t="n">
        <v>268.5723885721926</v>
      </c>
      <c r="AC17" t="n">
        <v>242.9402167506559</v>
      </c>
      <c r="AD17" t="n">
        <v>196289.8179189593</v>
      </c>
      <c r="AE17" t="n">
        <v>268572.3885721926</v>
      </c>
      <c r="AF17" t="n">
        <v>5.218056868593828e-06</v>
      </c>
      <c r="AG17" t="n">
        <v>10.39930555555556</v>
      </c>
      <c r="AH17" t="n">
        <v>242940.2167506559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195.4603427234938</v>
      </c>
      <c r="AB18" t="n">
        <v>267.4374640158943</v>
      </c>
      <c r="AC18" t="n">
        <v>241.9136078011337</v>
      </c>
      <c r="AD18" t="n">
        <v>195460.3427234938</v>
      </c>
      <c r="AE18" t="n">
        <v>267437.4640158943</v>
      </c>
      <c r="AF18" t="n">
        <v>5.23090645321829e-06</v>
      </c>
      <c r="AG18" t="n">
        <v>10.37615740740741</v>
      </c>
      <c r="AH18" t="n">
        <v>241913.6078011337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195.1757920397499</v>
      </c>
      <c r="AB19" t="n">
        <v>267.0481292169058</v>
      </c>
      <c r="AC19" t="n">
        <v>241.5614305689258</v>
      </c>
      <c r="AD19" t="n">
        <v>195175.7920397499</v>
      </c>
      <c r="AE19" t="n">
        <v>267048.1292169058</v>
      </c>
      <c r="AF19" t="n">
        <v>5.227998882974799e-06</v>
      </c>
      <c r="AG19" t="n">
        <v>10.38194444444444</v>
      </c>
      <c r="AH19" t="n">
        <v>241561.4305689258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194.7058762704098</v>
      </c>
      <c r="AB20" t="n">
        <v>266.4051697300744</v>
      </c>
      <c r="AC20" t="n">
        <v>240.9798342331181</v>
      </c>
      <c r="AD20" t="n">
        <v>194705.8762704098</v>
      </c>
      <c r="AE20" t="n">
        <v>266405.1697300744</v>
      </c>
      <c r="AF20" t="n">
        <v>5.238691238063768e-06</v>
      </c>
      <c r="AG20" t="n">
        <v>10.3587962962963</v>
      </c>
      <c r="AH20" t="n">
        <v>240979.834233118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194.7075360492091</v>
      </c>
      <c r="AB21" t="n">
        <v>266.4074407126519</v>
      </c>
      <c r="AC21" t="n">
        <v>240.9818884763057</v>
      </c>
      <c r="AD21" t="n">
        <v>194707.5360492091</v>
      </c>
      <c r="AE21" t="n">
        <v>266407.4407126519</v>
      </c>
      <c r="AF21" t="n">
        <v>5.237096764059273e-06</v>
      </c>
      <c r="AG21" t="n">
        <v>10.36458333333333</v>
      </c>
      <c r="AH21" t="n">
        <v>240981.8884763057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194.7034373020341</v>
      </c>
      <c r="AB22" t="n">
        <v>266.4018326259432</v>
      </c>
      <c r="AC22" t="n">
        <v>240.9768156175215</v>
      </c>
      <c r="AD22" t="n">
        <v>194703.4373020341</v>
      </c>
      <c r="AE22" t="n">
        <v>266401.8326259432</v>
      </c>
      <c r="AF22" t="n">
        <v>5.238878823240768e-06</v>
      </c>
      <c r="AG22" t="n">
        <v>10.3587962962963</v>
      </c>
      <c r="AH22" t="n">
        <v>240976.8156175215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330.4828886080448</v>
      </c>
      <c r="AB2" t="n">
        <v>452.1812680695774</v>
      </c>
      <c r="AC2" t="n">
        <v>409.0257224854118</v>
      </c>
      <c r="AD2" t="n">
        <v>330482.8886080448</v>
      </c>
      <c r="AE2" t="n">
        <v>452181.2680695774</v>
      </c>
      <c r="AF2" t="n">
        <v>3.636702521917775e-06</v>
      </c>
      <c r="AG2" t="n">
        <v>13.94675925925926</v>
      </c>
      <c r="AH2" t="n">
        <v>409025.7224854118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297.7186489717077</v>
      </c>
      <c r="AB3" t="n">
        <v>407.3517899429033</v>
      </c>
      <c r="AC3" t="n">
        <v>368.4747068325798</v>
      </c>
      <c r="AD3" t="n">
        <v>297718.6489717077</v>
      </c>
      <c r="AE3" t="n">
        <v>407351.7899429033</v>
      </c>
      <c r="AF3" t="n">
        <v>3.891063967016843e-06</v>
      </c>
      <c r="AG3" t="n">
        <v>13.03819444444444</v>
      </c>
      <c r="AH3" t="n">
        <v>368474.7068325798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278.0892411212766</v>
      </c>
      <c r="AB4" t="n">
        <v>380.4939681335875</v>
      </c>
      <c r="AC4" t="n">
        <v>344.1801578415554</v>
      </c>
      <c r="AD4" t="n">
        <v>278089.2411212766</v>
      </c>
      <c r="AE4" t="n">
        <v>380493.9681335875</v>
      </c>
      <c r="AF4" t="n">
        <v>4.088189704448889e-06</v>
      </c>
      <c r="AG4" t="n">
        <v>12.40740740740741</v>
      </c>
      <c r="AH4" t="n">
        <v>344180.1578415554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271.2400422862689</v>
      </c>
      <c r="AB5" t="n">
        <v>371.1225921222033</v>
      </c>
      <c r="AC5" t="n">
        <v>335.7031728038888</v>
      </c>
      <c r="AD5" t="n">
        <v>271240.042286269</v>
      </c>
      <c r="AE5" t="n">
        <v>371122.5921222033</v>
      </c>
      <c r="AF5" t="n">
        <v>4.219752946727905e-06</v>
      </c>
      <c r="AG5" t="n">
        <v>12.01967592592593</v>
      </c>
      <c r="AH5" t="n">
        <v>335703.1728038888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258.8737057304495</v>
      </c>
      <c r="AB6" t="n">
        <v>354.2024248822662</v>
      </c>
      <c r="AC6" t="n">
        <v>320.3978425777275</v>
      </c>
      <c r="AD6" t="n">
        <v>258873.7057304495</v>
      </c>
      <c r="AE6" t="n">
        <v>354202.4248822662</v>
      </c>
      <c r="AF6" t="n">
        <v>4.310646405917336e-06</v>
      </c>
      <c r="AG6" t="n">
        <v>11.7650462962963</v>
      </c>
      <c r="AH6" t="n">
        <v>320397.8425777275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255.0217064487092</v>
      </c>
      <c r="AB7" t="n">
        <v>348.9319495266096</v>
      </c>
      <c r="AC7" t="n">
        <v>315.630373992961</v>
      </c>
      <c r="AD7" t="n">
        <v>255021.7064487092</v>
      </c>
      <c r="AE7" t="n">
        <v>348931.9495266096</v>
      </c>
      <c r="AF7" t="n">
        <v>4.390408264993887e-06</v>
      </c>
      <c r="AG7" t="n">
        <v>11.55092592592593</v>
      </c>
      <c r="AH7" t="n">
        <v>315630.373992961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251.555618121951</v>
      </c>
      <c r="AB8" t="n">
        <v>344.1894945649165</v>
      </c>
      <c r="AC8" t="n">
        <v>311.3405322767331</v>
      </c>
      <c r="AD8" t="n">
        <v>251555.618121951</v>
      </c>
      <c r="AE8" t="n">
        <v>344189.4945649165</v>
      </c>
      <c r="AF8" t="n">
        <v>4.461930986979014e-06</v>
      </c>
      <c r="AG8" t="n">
        <v>11.36574074074074</v>
      </c>
      <c r="AH8" t="n">
        <v>311340.5322767331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248.9515911725939</v>
      </c>
      <c r="AB9" t="n">
        <v>340.6265500112469</v>
      </c>
      <c r="AC9" t="n">
        <v>308.1176301506405</v>
      </c>
      <c r="AD9" t="n">
        <v>248951.5911725939</v>
      </c>
      <c r="AE9" t="n">
        <v>340626.5500112469</v>
      </c>
      <c r="AF9" t="n">
        <v>4.518728442673085e-06</v>
      </c>
      <c r="AG9" t="n">
        <v>11.22685185185185</v>
      </c>
      <c r="AH9" t="n">
        <v>308117.6301506406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239.4287434455105</v>
      </c>
      <c r="AB10" t="n">
        <v>327.5969696326665</v>
      </c>
      <c r="AC10" t="n">
        <v>296.3315746362568</v>
      </c>
      <c r="AD10" t="n">
        <v>239428.7434455105</v>
      </c>
      <c r="AE10" t="n">
        <v>327596.9696326665</v>
      </c>
      <c r="AF10" t="n">
        <v>4.557908169054644e-06</v>
      </c>
      <c r="AG10" t="n">
        <v>11.12847222222222</v>
      </c>
      <c r="AH10" t="n">
        <v>296331.5746362568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237.7398492829817</v>
      </c>
      <c r="AB11" t="n">
        <v>325.2861501307439</v>
      </c>
      <c r="AC11" t="n">
        <v>294.2412965043413</v>
      </c>
      <c r="AD11" t="n">
        <v>237739.8492829817</v>
      </c>
      <c r="AE11" t="n">
        <v>325286.1501307439</v>
      </c>
      <c r="AF11" t="n">
        <v>4.592004172550005e-06</v>
      </c>
      <c r="AG11" t="n">
        <v>11.0474537037037</v>
      </c>
      <c r="AH11" t="n">
        <v>294241.2965043414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235.9787794426669</v>
      </c>
      <c r="AB12" t="n">
        <v>322.8765766823083</v>
      </c>
      <c r="AC12" t="n">
        <v>292.0616893639663</v>
      </c>
      <c r="AD12" t="n">
        <v>235978.7794426669</v>
      </c>
      <c r="AE12" t="n">
        <v>322876.5766823083</v>
      </c>
      <c r="AF12" t="n">
        <v>4.626275476834545e-06</v>
      </c>
      <c r="AG12" t="n">
        <v>10.96643518518519</v>
      </c>
      <c r="AH12" t="n">
        <v>292061.6893639662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234.4584915008689</v>
      </c>
      <c r="AB13" t="n">
        <v>320.7964516499709</v>
      </c>
      <c r="AC13" t="n">
        <v>290.1800885452407</v>
      </c>
      <c r="AD13" t="n">
        <v>234458.4915008689</v>
      </c>
      <c r="AE13" t="n">
        <v>320796.451649971</v>
      </c>
      <c r="AF13" t="n">
        <v>4.65476185507617e-06</v>
      </c>
      <c r="AG13" t="n">
        <v>10.89699074074074</v>
      </c>
      <c r="AH13" t="n">
        <v>290180.0885452407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233.19619498404</v>
      </c>
      <c r="AB14" t="n">
        <v>319.0693218670546</v>
      </c>
      <c r="AC14" t="n">
        <v>288.6177936047633</v>
      </c>
      <c r="AD14" t="n">
        <v>233196.19498404</v>
      </c>
      <c r="AE14" t="n">
        <v>319069.3218670546</v>
      </c>
      <c r="AF14" t="n">
        <v>4.6823717293719e-06</v>
      </c>
      <c r="AG14" t="n">
        <v>10.83333333333333</v>
      </c>
      <c r="AH14" t="n">
        <v>288617.7936047633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231.7354167778185</v>
      </c>
      <c r="AB15" t="n">
        <v>317.0706206803172</v>
      </c>
      <c r="AC15" t="n">
        <v>286.8098456540928</v>
      </c>
      <c r="AD15" t="n">
        <v>231735.4167778185</v>
      </c>
      <c r="AE15" t="n">
        <v>317070.6206803172</v>
      </c>
      <c r="AF15" t="n">
        <v>4.709192750116322e-06</v>
      </c>
      <c r="AG15" t="n">
        <v>10.76967592592593</v>
      </c>
      <c r="AH15" t="n">
        <v>286809.8456540928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231.0879467863603</v>
      </c>
      <c r="AB16" t="n">
        <v>316.1847236736444</v>
      </c>
      <c r="AC16" t="n">
        <v>286.0084974143723</v>
      </c>
      <c r="AD16" t="n">
        <v>231087.9467863603</v>
      </c>
      <c r="AE16" t="n">
        <v>316184.7236736444</v>
      </c>
      <c r="AF16" t="n">
        <v>4.720324350229203e-06</v>
      </c>
      <c r="AG16" t="n">
        <v>10.74652777777778</v>
      </c>
      <c r="AH16" t="n">
        <v>286008.4974143723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229.6937330233063</v>
      </c>
      <c r="AB17" t="n">
        <v>314.2770988946647</v>
      </c>
      <c r="AC17" t="n">
        <v>284.2829336669296</v>
      </c>
      <c r="AD17" t="n">
        <v>229693.7330233063</v>
      </c>
      <c r="AE17" t="n">
        <v>314277.0988946647</v>
      </c>
      <c r="AF17" t="n">
        <v>4.752053793070644e-06</v>
      </c>
      <c r="AG17" t="n">
        <v>10.6712962962963</v>
      </c>
      <c r="AH17" t="n">
        <v>284282.9336669297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228.9971999069639</v>
      </c>
      <c r="AB18" t="n">
        <v>313.3240715560132</v>
      </c>
      <c r="AC18" t="n">
        <v>283.4208619198964</v>
      </c>
      <c r="AD18" t="n">
        <v>228997.1999069639</v>
      </c>
      <c r="AE18" t="n">
        <v>313324.0715560132</v>
      </c>
      <c r="AF18" t="n">
        <v>4.7600299789783e-06</v>
      </c>
      <c r="AG18" t="n">
        <v>10.65393518518519</v>
      </c>
      <c r="AH18" t="n">
        <v>283420.8619198964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228.4804187798661</v>
      </c>
      <c r="AB19" t="n">
        <v>312.616988819144</v>
      </c>
      <c r="AC19" t="n">
        <v>282.781262167037</v>
      </c>
      <c r="AD19" t="n">
        <v>228480.418779866</v>
      </c>
      <c r="AE19" t="n">
        <v>312616.988819144</v>
      </c>
      <c r="AF19" t="n">
        <v>4.772914586982974e-06</v>
      </c>
      <c r="AG19" t="n">
        <v>10.625</v>
      </c>
      <c r="AH19" t="n">
        <v>282781.262167037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227.8738611817398</v>
      </c>
      <c r="AB20" t="n">
        <v>311.7870699539554</v>
      </c>
      <c r="AC20" t="n">
        <v>282.0305495935433</v>
      </c>
      <c r="AD20" t="n">
        <v>227873.8611817398</v>
      </c>
      <c r="AE20" t="n">
        <v>311787.0699539554</v>
      </c>
      <c r="AF20" t="n">
        <v>4.782994382360779e-06</v>
      </c>
      <c r="AG20" t="n">
        <v>10.60763888888889</v>
      </c>
      <c r="AH20" t="n">
        <v>282030.5495935433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218.6957656382793</v>
      </c>
      <c r="AB21" t="n">
        <v>299.2291947224007</v>
      </c>
      <c r="AC21" t="n">
        <v>270.6711803489956</v>
      </c>
      <c r="AD21" t="n">
        <v>218695.7656382793</v>
      </c>
      <c r="AE21" t="n">
        <v>299229.1947224007</v>
      </c>
      <c r="AF21" t="n">
        <v>4.804118127456877e-06</v>
      </c>
      <c r="AG21" t="n">
        <v>10.55555555555556</v>
      </c>
      <c r="AH21" t="n">
        <v>270671.1803489956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217.8080109225784</v>
      </c>
      <c r="AB22" t="n">
        <v>298.0145295554054</v>
      </c>
      <c r="AC22" t="n">
        <v>269.5724411207447</v>
      </c>
      <c r="AD22" t="n">
        <v>217808.0109225784</v>
      </c>
      <c r="AE22" t="n">
        <v>298014.5295554054</v>
      </c>
      <c r="AF22" t="n">
        <v>4.81481147559681e-06</v>
      </c>
      <c r="AG22" t="n">
        <v>10.53240740740741</v>
      </c>
      <c r="AH22" t="n">
        <v>269572.4411207447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217.7500474477811</v>
      </c>
      <c r="AB23" t="n">
        <v>297.9352213720198</v>
      </c>
      <c r="AC23" t="n">
        <v>269.5007019990716</v>
      </c>
      <c r="AD23" t="n">
        <v>217750.0474477811</v>
      </c>
      <c r="AE23" t="n">
        <v>297935.2213720198</v>
      </c>
      <c r="AF23" t="n">
        <v>4.810779557445688e-06</v>
      </c>
      <c r="AG23" t="n">
        <v>10.54398148148148</v>
      </c>
      <c r="AH23" t="n">
        <v>269500.7019990716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216.9769094937051</v>
      </c>
      <c r="AB24" t="n">
        <v>296.8773799148142</v>
      </c>
      <c r="AC24" t="n">
        <v>268.5438194458516</v>
      </c>
      <c r="AD24" t="n">
        <v>216976.9094937051</v>
      </c>
      <c r="AE24" t="n">
        <v>296877.3799148143</v>
      </c>
      <c r="AF24" t="n">
        <v>4.825504823736743e-06</v>
      </c>
      <c r="AG24" t="n">
        <v>10.50925925925926</v>
      </c>
      <c r="AH24" t="n">
        <v>268543.8194458516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215.4569801639864</v>
      </c>
      <c r="AB25" t="n">
        <v>294.7977455513446</v>
      </c>
      <c r="AC25" t="n">
        <v>266.6626624672457</v>
      </c>
      <c r="AD25" t="n">
        <v>215456.9801639864</v>
      </c>
      <c r="AE25" t="n">
        <v>294797.7455513446</v>
      </c>
      <c r="AF25" t="n">
        <v>4.844349658573511e-06</v>
      </c>
      <c r="AG25" t="n">
        <v>10.46875</v>
      </c>
      <c r="AH25" t="n">
        <v>266662.6624672457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215.4586440464664</v>
      </c>
      <c r="AB26" t="n">
        <v>294.800022148759</v>
      </c>
      <c r="AC26" t="n">
        <v>266.6647217893981</v>
      </c>
      <c r="AD26" t="n">
        <v>215458.6440464664</v>
      </c>
      <c r="AE26" t="n">
        <v>294800.022148759</v>
      </c>
      <c r="AF26" t="n">
        <v>4.840580691606157e-06</v>
      </c>
      <c r="AG26" t="n">
        <v>10.48032407407407</v>
      </c>
      <c r="AH26" t="n">
        <v>266664.7217893981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214.3136647578011</v>
      </c>
      <c r="AB27" t="n">
        <v>293.2334109730868</v>
      </c>
      <c r="AC27" t="n">
        <v>265.247625785579</v>
      </c>
      <c r="AD27" t="n">
        <v>214313.6647578011</v>
      </c>
      <c r="AE27" t="n">
        <v>293233.4109730868</v>
      </c>
      <c r="AF27" t="n">
        <v>4.858023120129491e-06</v>
      </c>
      <c r="AG27" t="n">
        <v>10.43981481481481</v>
      </c>
      <c r="AH27" t="n">
        <v>265247.625785579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213.6463691492901</v>
      </c>
      <c r="AB28" t="n">
        <v>292.320387682518</v>
      </c>
      <c r="AC28" t="n">
        <v>264.4217401564255</v>
      </c>
      <c r="AD28" t="n">
        <v>213646.3691492901</v>
      </c>
      <c r="AE28" t="n">
        <v>292320.387682518</v>
      </c>
      <c r="AF28" t="n">
        <v>4.864859850907481e-06</v>
      </c>
      <c r="AG28" t="n">
        <v>10.42824074074074</v>
      </c>
      <c r="AH28" t="n">
        <v>264421.7401564255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213.6182966246511</v>
      </c>
      <c r="AB29" t="n">
        <v>292.2819776158345</v>
      </c>
      <c r="AC29" t="n">
        <v>264.3869958925974</v>
      </c>
      <c r="AD29" t="n">
        <v>213618.2966246511</v>
      </c>
      <c r="AE29" t="n">
        <v>292281.9776158345</v>
      </c>
      <c r="AF29" t="n">
        <v>4.867489362745169e-06</v>
      </c>
      <c r="AG29" t="n">
        <v>10.4224537037037</v>
      </c>
      <c r="AH29" t="n">
        <v>264386.9958925974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212.2216719231667</v>
      </c>
      <c r="AB30" t="n">
        <v>290.3710540845311</v>
      </c>
      <c r="AC30" t="n">
        <v>262.6584482211231</v>
      </c>
      <c r="AD30" t="n">
        <v>212221.6719231667</v>
      </c>
      <c r="AE30" t="n">
        <v>290371.0540845311</v>
      </c>
      <c r="AF30" t="n">
        <v>4.883879986533428e-06</v>
      </c>
      <c r="AG30" t="n">
        <v>10.38773148148148</v>
      </c>
      <c r="AH30" t="n">
        <v>262658.4482211231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212.141412838527</v>
      </c>
      <c r="AB31" t="n">
        <v>290.2612400641463</v>
      </c>
      <c r="AC31" t="n">
        <v>262.5591146967187</v>
      </c>
      <c r="AD31" t="n">
        <v>212141.412838527</v>
      </c>
      <c r="AE31" t="n">
        <v>290261.2400641463</v>
      </c>
      <c r="AF31" t="n">
        <v>4.883266433771301e-06</v>
      </c>
      <c r="AG31" t="n">
        <v>10.38773148148148</v>
      </c>
      <c r="AH31" t="n">
        <v>262559.1146967187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211.8891824119438</v>
      </c>
      <c r="AB32" t="n">
        <v>289.9161272668742</v>
      </c>
      <c r="AC32" t="n">
        <v>262.2469389804493</v>
      </c>
      <c r="AD32" t="n">
        <v>211889.1824119437</v>
      </c>
      <c r="AE32" t="n">
        <v>289916.1272668742</v>
      </c>
      <c r="AF32" t="n">
        <v>4.880461621144433e-06</v>
      </c>
      <c r="AG32" t="n">
        <v>10.39351851851852</v>
      </c>
      <c r="AH32" t="n">
        <v>262246.9389804493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210.9218836044801</v>
      </c>
      <c r="AB33" t="n">
        <v>288.5926263642914</v>
      </c>
      <c r="AC33" t="n">
        <v>261.0497511464634</v>
      </c>
      <c r="AD33" t="n">
        <v>210921.8836044801</v>
      </c>
      <c r="AE33" t="n">
        <v>288592.6263642915</v>
      </c>
      <c r="AF33" t="n">
        <v>4.895537489013847e-06</v>
      </c>
      <c r="AG33" t="n">
        <v>10.3587962962963</v>
      </c>
      <c r="AH33" t="n">
        <v>261049.7511464634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210.8248391347094</v>
      </c>
      <c r="AB34" t="n">
        <v>288.4598458394515</v>
      </c>
      <c r="AC34" t="n">
        <v>260.9296430085555</v>
      </c>
      <c r="AD34" t="n">
        <v>210824.8391347094</v>
      </c>
      <c r="AE34" t="n">
        <v>288459.8458394515</v>
      </c>
      <c r="AF34" t="n">
        <v>4.899043504797431e-06</v>
      </c>
      <c r="AG34" t="n">
        <v>10.35300925925926</v>
      </c>
      <c r="AH34" t="n">
        <v>260929.6430085555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210.524665766468</v>
      </c>
      <c r="AB35" t="n">
        <v>288.0491353943095</v>
      </c>
      <c r="AC35" t="n">
        <v>260.558130191862</v>
      </c>
      <c r="AD35" t="n">
        <v>210524.665766468</v>
      </c>
      <c r="AE35" t="n">
        <v>288049.1353943095</v>
      </c>
      <c r="AF35" t="n">
        <v>4.898079350456946e-06</v>
      </c>
      <c r="AG35" t="n">
        <v>10.35300925925926</v>
      </c>
      <c r="AH35" t="n">
        <v>260558.130191862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210.6795109711217</v>
      </c>
      <c r="AB36" t="n">
        <v>288.2610014346048</v>
      </c>
      <c r="AC36" t="n">
        <v>260.7497760346275</v>
      </c>
      <c r="AD36" t="n">
        <v>210679.5109711217</v>
      </c>
      <c r="AE36" t="n">
        <v>288261.0014346048</v>
      </c>
      <c r="AF36" t="n">
        <v>4.896589293748923e-06</v>
      </c>
      <c r="AG36" t="n">
        <v>10.3587962962963</v>
      </c>
      <c r="AH36" t="n">
        <v>260749.7760346275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210.7766618928802</v>
      </c>
      <c r="AB37" t="n">
        <v>288.3939276117509</v>
      </c>
      <c r="AC37" t="n">
        <v>260.8700159239899</v>
      </c>
      <c r="AD37" t="n">
        <v>210776.6618928802</v>
      </c>
      <c r="AE37" t="n">
        <v>288393.9276117509</v>
      </c>
      <c r="AF37" t="n">
        <v>4.894660985067951e-06</v>
      </c>
      <c r="AG37" t="n">
        <v>10.36458333333333</v>
      </c>
      <c r="AH37" t="n">
        <v>260870.0159239899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228.5906515014086</v>
      </c>
      <c r="AB2" t="n">
        <v>312.7678140918828</v>
      </c>
      <c r="AC2" t="n">
        <v>282.9176928874302</v>
      </c>
      <c r="AD2" t="n">
        <v>228590.6515014085</v>
      </c>
      <c r="AE2" t="n">
        <v>312767.8140918828</v>
      </c>
      <c r="AF2" t="n">
        <v>4.835796666976342e-06</v>
      </c>
      <c r="AG2" t="n">
        <v>11.90972222222222</v>
      </c>
      <c r="AH2" t="n">
        <v>282917.6928874303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214.6446768958866</v>
      </c>
      <c r="AB3" t="n">
        <v>293.6863163836401</v>
      </c>
      <c r="AC3" t="n">
        <v>265.657306539406</v>
      </c>
      <c r="AD3" t="n">
        <v>214644.6768958867</v>
      </c>
      <c r="AE3" t="n">
        <v>293686.3163836401</v>
      </c>
      <c r="AF3" t="n">
        <v>5.033228925177413e-06</v>
      </c>
      <c r="AG3" t="n">
        <v>11.44097222222222</v>
      </c>
      <c r="AH3" t="n">
        <v>265657.306539406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202.8186696885815</v>
      </c>
      <c r="AB4" t="n">
        <v>277.5054515959969</v>
      </c>
      <c r="AC4" t="n">
        <v>251.0207207771039</v>
      </c>
      <c r="AD4" t="n">
        <v>202818.6696885815</v>
      </c>
      <c r="AE4" t="n">
        <v>277505.4515959969</v>
      </c>
      <c r="AF4" t="n">
        <v>5.17592945857476e-06</v>
      </c>
      <c r="AG4" t="n">
        <v>11.12847222222222</v>
      </c>
      <c r="AH4" t="n">
        <v>251020.7207771039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199.5419674201351</v>
      </c>
      <c r="AB5" t="n">
        <v>273.0221229944092</v>
      </c>
      <c r="AC5" t="n">
        <v>246.9652747648591</v>
      </c>
      <c r="AD5" t="n">
        <v>199541.9674201351</v>
      </c>
      <c r="AE5" t="n">
        <v>273022.1229944092</v>
      </c>
      <c r="AF5" t="n">
        <v>5.272754855363895e-06</v>
      </c>
      <c r="AG5" t="n">
        <v>10.92013888888889</v>
      </c>
      <c r="AH5" t="n">
        <v>246965.2747648591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197.3926536322173</v>
      </c>
      <c r="AB6" t="n">
        <v>270.0813370487493</v>
      </c>
      <c r="AC6" t="n">
        <v>244.305153302433</v>
      </c>
      <c r="AD6" t="n">
        <v>197392.6536322173</v>
      </c>
      <c r="AE6" t="n">
        <v>270081.3370487493</v>
      </c>
      <c r="AF6" t="n">
        <v>5.334949997186309e-06</v>
      </c>
      <c r="AG6" t="n">
        <v>10.79282407407407</v>
      </c>
      <c r="AH6" t="n">
        <v>244305.153302433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195.4102678441146</v>
      </c>
      <c r="AB7" t="n">
        <v>267.3689493567799</v>
      </c>
      <c r="AC7" t="n">
        <v>241.8516320849243</v>
      </c>
      <c r="AD7" t="n">
        <v>195410.2678441146</v>
      </c>
      <c r="AE7" t="n">
        <v>267368.9493567799</v>
      </c>
      <c r="AF7" t="n">
        <v>5.396548065647228e-06</v>
      </c>
      <c r="AG7" t="n">
        <v>10.6712962962963</v>
      </c>
      <c r="AH7" t="n">
        <v>241851.6320849243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193.6918202805434</v>
      </c>
      <c r="AB8" t="n">
        <v>265.017693587747</v>
      </c>
      <c r="AC8" t="n">
        <v>239.724776866479</v>
      </c>
      <c r="AD8" t="n">
        <v>193691.8202805434</v>
      </c>
      <c r="AE8" t="n">
        <v>265017.6935877471</v>
      </c>
      <c r="AF8" t="n">
        <v>5.433367589606097e-06</v>
      </c>
      <c r="AG8" t="n">
        <v>10.60185185185185</v>
      </c>
      <c r="AH8" t="n">
        <v>239724.776866479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184.5528435756419</v>
      </c>
      <c r="AB9" t="n">
        <v>252.51334247691</v>
      </c>
      <c r="AC9" t="n">
        <v>228.4138234756893</v>
      </c>
      <c r="AD9" t="n">
        <v>184552.8435756419</v>
      </c>
      <c r="AE9" t="n">
        <v>252513.34247691</v>
      </c>
      <c r="AF9" t="n">
        <v>5.481631019660289e-06</v>
      </c>
      <c r="AG9" t="n">
        <v>10.50347222222222</v>
      </c>
      <c r="AH9" t="n">
        <v>228413.8234756893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182.9729260302817</v>
      </c>
      <c r="AB10" t="n">
        <v>250.3516295903065</v>
      </c>
      <c r="AC10" t="n">
        <v>226.4584214329994</v>
      </c>
      <c r="AD10" t="n">
        <v>182972.9260302817</v>
      </c>
      <c r="AE10" t="n">
        <v>250351.6295903065</v>
      </c>
      <c r="AF10" t="n">
        <v>5.518251519165327e-06</v>
      </c>
      <c r="AG10" t="n">
        <v>10.43402777777778</v>
      </c>
      <c r="AH10" t="n">
        <v>226458.4214329995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182.2540492722975</v>
      </c>
      <c r="AB11" t="n">
        <v>249.3680306954288</v>
      </c>
      <c r="AC11" t="n">
        <v>225.5686958361588</v>
      </c>
      <c r="AD11" t="n">
        <v>182254.0492722975</v>
      </c>
      <c r="AE11" t="n">
        <v>249368.0306954288</v>
      </c>
      <c r="AF11" t="n">
        <v>5.529894449714483e-06</v>
      </c>
      <c r="AG11" t="n">
        <v>10.41666666666667</v>
      </c>
      <c r="AH11" t="n">
        <v>225568.6958361588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181.7643923820262</v>
      </c>
      <c r="AB12" t="n">
        <v>248.6980605360226</v>
      </c>
      <c r="AC12" t="n">
        <v>224.9626666884571</v>
      </c>
      <c r="AD12" t="n">
        <v>181764.3923820262</v>
      </c>
      <c r="AE12" t="n">
        <v>248698.0605360226</v>
      </c>
      <c r="AF12" t="n">
        <v>5.539447623498407e-06</v>
      </c>
      <c r="AG12" t="n">
        <v>10.39351851851852</v>
      </c>
      <c r="AH12" t="n">
        <v>224962.6666884571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181.9606882251103</v>
      </c>
      <c r="AB13" t="n">
        <v>248.9666411684915</v>
      </c>
      <c r="AC13" t="n">
        <v>225.2056143623186</v>
      </c>
      <c r="AD13" t="n">
        <v>181960.6882251104</v>
      </c>
      <c r="AE13" t="n">
        <v>248966.6411684915</v>
      </c>
      <c r="AF13" t="n">
        <v>5.536561768917846e-06</v>
      </c>
      <c r="AG13" t="n">
        <v>10.39930555555556</v>
      </c>
      <c r="AH13" t="n">
        <v>225205.6143623186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505.9347843767927</v>
      </c>
      <c r="AB2" t="n">
        <v>692.2422922517299</v>
      </c>
      <c r="AC2" t="n">
        <v>626.1756594473833</v>
      </c>
      <c r="AD2" t="n">
        <v>505934.7843767927</v>
      </c>
      <c r="AE2" t="n">
        <v>692242.2922517299</v>
      </c>
      <c r="AF2" t="n">
        <v>2.607989476968738e-06</v>
      </c>
      <c r="AG2" t="n">
        <v>17.41898148148148</v>
      </c>
      <c r="AH2" t="n">
        <v>626175.6594473833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432.0200714464297</v>
      </c>
      <c r="AB3" t="n">
        <v>591.1089211334147</v>
      </c>
      <c r="AC3" t="n">
        <v>534.6943153270222</v>
      </c>
      <c r="AD3" t="n">
        <v>432020.0714464297</v>
      </c>
      <c r="AE3" t="n">
        <v>591108.9211334147</v>
      </c>
      <c r="AF3" t="n">
        <v>2.928562209066264e-06</v>
      </c>
      <c r="AG3" t="n">
        <v>15.50925925925926</v>
      </c>
      <c r="AH3" t="n">
        <v>534694.3153270222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389.709653874393</v>
      </c>
      <c r="AB4" t="n">
        <v>533.217941207469</v>
      </c>
      <c r="AC4" t="n">
        <v>482.3283692747083</v>
      </c>
      <c r="AD4" t="n">
        <v>389709.653874393</v>
      </c>
      <c r="AE4" t="n">
        <v>533217.9412074691</v>
      </c>
      <c r="AF4" t="n">
        <v>3.145600310008884e-06</v>
      </c>
      <c r="AG4" t="n">
        <v>14.43865740740741</v>
      </c>
      <c r="AH4" t="n">
        <v>482328.3692747083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364.2928910229058</v>
      </c>
      <c r="AB5" t="n">
        <v>498.4416049656255</v>
      </c>
      <c r="AC5" t="n">
        <v>450.8710377548917</v>
      </c>
      <c r="AD5" t="n">
        <v>364292.8910229058</v>
      </c>
      <c r="AE5" t="n">
        <v>498441.6049656254</v>
      </c>
      <c r="AF5" t="n">
        <v>3.318053368877216e-06</v>
      </c>
      <c r="AG5" t="n">
        <v>13.69212962962963</v>
      </c>
      <c r="AH5" t="n">
        <v>450871.0377548917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344.729993190589</v>
      </c>
      <c r="AB6" t="n">
        <v>471.6747850973084</v>
      </c>
      <c r="AC6" t="n">
        <v>426.6588056073392</v>
      </c>
      <c r="AD6" t="n">
        <v>344729.993190589</v>
      </c>
      <c r="AE6" t="n">
        <v>471674.7850973083</v>
      </c>
      <c r="AF6" t="n">
        <v>3.445999880463644e-06</v>
      </c>
      <c r="AG6" t="n">
        <v>13.18287037037037</v>
      </c>
      <c r="AH6" t="n">
        <v>426658.8056073391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336.8595420466858</v>
      </c>
      <c r="AB7" t="n">
        <v>460.9060866224212</v>
      </c>
      <c r="AC7" t="n">
        <v>416.9178566009321</v>
      </c>
      <c r="AD7" t="n">
        <v>336859.5420466858</v>
      </c>
      <c r="AE7" t="n">
        <v>460906.0866224212</v>
      </c>
      <c r="AF7" t="n">
        <v>3.543804391774496e-06</v>
      </c>
      <c r="AG7" t="n">
        <v>12.81828703703704</v>
      </c>
      <c r="AH7" t="n">
        <v>416917.8566009321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322.5047480754122</v>
      </c>
      <c r="AB8" t="n">
        <v>441.2652242221099</v>
      </c>
      <c r="AC8" t="n">
        <v>399.1514905419829</v>
      </c>
      <c r="AD8" t="n">
        <v>322504.7480754122</v>
      </c>
      <c r="AE8" t="n">
        <v>441265.2242221099</v>
      </c>
      <c r="AF8" t="n">
        <v>3.624889512307489e-06</v>
      </c>
      <c r="AG8" t="n">
        <v>12.52893518518519</v>
      </c>
      <c r="AH8" t="n">
        <v>399151.4905419829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317.6287200617236</v>
      </c>
      <c r="AB9" t="n">
        <v>434.5936275786073</v>
      </c>
      <c r="AC9" t="n">
        <v>393.1166217184914</v>
      </c>
      <c r="AD9" t="n">
        <v>317628.7200617236</v>
      </c>
      <c r="AE9" t="n">
        <v>434593.6275786073</v>
      </c>
      <c r="AF9" t="n">
        <v>3.69027567436362e-06</v>
      </c>
      <c r="AG9" t="n">
        <v>12.30902777777778</v>
      </c>
      <c r="AH9" t="n">
        <v>393116.6217184914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313.976417915219</v>
      </c>
      <c r="AB10" t="n">
        <v>429.5963866535608</v>
      </c>
      <c r="AC10" t="n">
        <v>388.5963104536597</v>
      </c>
      <c r="AD10" t="n">
        <v>313976.417915219</v>
      </c>
      <c r="AE10" t="n">
        <v>429596.3866535608</v>
      </c>
      <c r="AF10" t="n">
        <v>3.744515575901179e-06</v>
      </c>
      <c r="AG10" t="n">
        <v>12.12962962962963</v>
      </c>
      <c r="AH10" t="n">
        <v>388596.3104536597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309.7595768667574</v>
      </c>
      <c r="AB11" t="n">
        <v>423.8267186971583</v>
      </c>
      <c r="AC11" t="n">
        <v>383.3772915092364</v>
      </c>
      <c r="AD11" t="n">
        <v>309759.5768667574</v>
      </c>
      <c r="AE11" t="n">
        <v>423826.7186971583</v>
      </c>
      <c r="AF11" t="n">
        <v>3.804642586867561e-06</v>
      </c>
      <c r="AG11" t="n">
        <v>11.93865740740741</v>
      </c>
      <c r="AH11" t="n">
        <v>383377.2915092364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298.803014170386</v>
      </c>
      <c r="AB12" t="n">
        <v>408.8354662465512</v>
      </c>
      <c r="AC12" t="n">
        <v>369.8167831521603</v>
      </c>
      <c r="AD12" t="n">
        <v>298803.014170386</v>
      </c>
      <c r="AE12" t="n">
        <v>408835.4662465512</v>
      </c>
      <c r="AF12" t="n">
        <v>3.842948045551105e-06</v>
      </c>
      <c r="AG12" t="n">
        <v>11.82291666666667</v>
      </c>
      <c r="AH12" t="n">
        <v>369816.7831521603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296.8752301125787</v>
      </c>
      <c r="AB13" t="n">
        <v>406.197787050829</v>
      </c>
      <c r="AC13" t="n">
        <v>367.4308403568718</v>
      </c>
      <c r="AD13" t="n">
        <v>296875.2301125787</v>
      </c>
      <c r="AE13" t="n">
        <v>406197.787050829</v>
      </c>
      <c r="AF13" t="n">
        <v>3.874581446881982e-06</v>
      </c>
      <c r="AG13" t="n">
        <v>11.72453703703704</v>
      </c>
      <c r="AH13" t="n">
        <v>367430.8403568718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294.7191841626632</v>
      </c>
      <c r="AB14" t="n">
        <v>403.2477898641204</v>
      </c>
      <c r="AC14" t="n">
        <v>364.7623867613156</v>
      </c>
      <c r="AD14" t="n">
        <v>294719.1841626632</v>
      </c>
      <c r="AE14" t="n">
        <v>403247.7898641204</v>
      </c>
      <c r="AF14" t="n">
        <v>3.909354639908232e-06</v>
      </c>
      <c r="AG14" t="n">
        <v>11.62037037037037</v>
      </c>
      <c r="AH14" t="n">
        <v>364762.3867613156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293.2993153694096</v>
      </c>
      <c r="AB15" t="n">
        <v>401.3050627410007</v>
      </c>
      <c r="AC15" t="n">
        <v>363.0050707881919</v>
      </c>
      <c r="AD15" t="n">
        <v>293299.3153694096</v>
      </c>
      <c r="AE15" t="n">
        <v>401305.0627410007</v>
      </c>
      <c r="AF15" t="n">
        <v>3.933060067208294e-06</v>
      </c>
      <c r="AG15" t="n">
        <v>11.55092592592593</v>
      </c>
      <c r="AH15" t="n">
        <v>363005.0707881919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290.6895304480915</v>
      </c>
      <c r="AB16" t="n">
        <v>397.7342398760684</v>
      </c>
      <c r="AC16" t="n">
        <v>359.7750422458073</v>
      </c>
      <c r="AD16" t="n">
        <v>290689.5304480916</v>
      </c>
      <c r="AE16" t="n">
        <v>397734.2398760684</v>
      </c>
      <c r="AF16" t="n">
        <v>3.97175799985376e-06</v>
      </c>
      <c r="AG16" t="n">
        <v>11.43518518518519</v>
      </c>
      <c r="AH16" t="n">
        <v>359775.0422458073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289.7942343100627</v>
      </c>
      <c r="AB17" t="n">
        <v>396.5092562023393</v>
      </c>
      <c r="AC17" t="n">
        <v>358.6669692946235</v>
      </c>
      <c r="AD17" t="n">
        <v>289794.2343100627</v>
      </c>
      <c r="AE17" t="n">
        <v>396509.2562023393</v>
      </c>
      <c r="AF17" t="n">
        <v>3.985808567690551e-06</v>
      </c>
      <c r="AG17" t="n">
        <v>11.39467592592593</v>
      </c>
      <c r="AH17" t="n">
        <v>358666.9692946235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288.1977024663943</v>
      </c>
      <c r="AB18" t="n">
        <v>394.3248108998182</v>
      </c>
      <c r="AC18" t="n">
        <v>356.6910043858869</v>
      </c>
      <c r="AD18" t="n">
        <v>288197.7024663943</v>
      </c>
      <c r="AE18" t="n">
        <v>394324.8108998182</v>
      </c>
      <c r="AF18" t="n">
        <v>4.010769911668763e-06</v>
      </c>
      <c r="AG18" t="n">
        <v>11.32523148148148</v>
      </c>
      <c r="AH18" t="n">
        <v>356691.0043858868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286.2430673596102</v>
      </c>
      <c r="AB19" t="n">
        <v>391.6503929143013</v>
      </c>
      <c r="AC19" t="n">
        <v>354.2718290993384</v>
      </c>
      <c r="AD19" t="n">
        <v>286243.0673596102</v>
      </c>
      <c r="AE19" t="n">
        <v>391650.3929143013</v>
      </c>
      <c r="AF19" t="n">
        <v>4.042795786961561e-06</v>
      </c>
      <c r="AG19" t="n">
        <v>11.23842592592593</v>
      </c>
      <c r="AH19" t="n">
        <v>354271.8290993384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277.3656532330663</v>
      </c>
      <c r="AB20" t="n">
        <v>379.5039232624935</v>
      </c>
      <c r="AC20" t="n">
        <v>343.284601463422</v>
      </c>
      <c r="AD20" t="n">
        <v>277365.6532330663</v>
      </c>
      <c r="AE20" t="n">
        <v>379503.9232624935</v>
      </c>
      <c r="AF20" t="n">
        <v>4.052529141217215e-06</v>
      </c>
      <c r="AG20" t="n">
        <v>11.20949074074074</v>
      </c>
      <c r="AH20" t="n">
        <v>343284.6014634219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276.4279359349514</v>
      </c>
      <c r="AB21" t="n">
        <v>378.2208970860453</v>
      </c>
      <c r="AC21" t="n">
        <v>342.1240255045154</v>
      </c>
      <c r="AD21" t="n">
        <v>276427.9359349514</v>
      </c>
      <c r="AE21" t="n">
        <v>378220.8970860453</v>
      </c>
      <c r="AF21" t="n">
        <v>4.06681519343116e-06</v>
      </c>
      <c r="AG21" t="n">
        <v>11.16898148148148</v>
      </c>
      <c r="AH21" t="n">
        <v>342124.0255045154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275.5206566983281</v>
      </c>
      <c r="AB22" t="n">
        <v>376.9795176081623</v>
      </c>
      <c r="AC22" t="n">
        <v>341.0011215417146</v>
      </c>
      <c r="AD22" t="n">
        <v>275520.6566983282</v>
      </c>
      <c r="AE22" t="n">
        <v>376979.5176081623</v>
      </c>
      <c r="AF22" t="n">
        <v>4.079609844589803e-06</v>
      </c>
      <c r="AG22" t="n">
        <v>11.13425925925926</v>
      </c>
      <c r="AH22" t="n">
        <v>341001.1215417145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274.6786688522588</v>
      </c>
      <c r="AB23" t="n">
        <v>375.8274726912882</v>
      </c>
      <c r="AC23" t="n">
        <v>339.9590261748016</v>
      </c>
      <c r="AD23" t="n">
        <v>274678.6688522588</v>
      </c>
      <c r="AE23" t="n">
        <v>375827.4726912882</v>
      </c>
      <c r="AF23" t="n">
        <v>4.091855032201756e-06</v>
      </c>
      <c r="AG23" t="n">
        <v>11.09953703703704</v>
      </c>
      <c r="AH23" t="n">
        <v>339959.0261748016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273.7249622386474</v>
      </c>
      <c r="AB24" t="n">
        <v>374.5225692279787</v>
      </c>
      <c r="AC24" t="n">
        <v>338.778660866587</v>
      </c>
      <c r="AD24" t="n">
        <v>273724.9622386475</v>
      </c>
      <c r="AE24" t="n">
        <v>374522.5692279787</v>
      </c>
      <c r="AF24" t="n">
        <v>4.105905600038548e-06</v>
      </c>
      <c r="AG24" t="n">
        <v>11.06481481481482</v>
      </c>
      <c r="AH24" t="n">
        <v>338778.660866587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272.9689939558492</v>
      </c>
      <c r="AB25" t="n">
        <v>373.4882200724873</v>
      </c>
      <c r="AC25" t="n">
        <v>337.8430285427774</v>
      </c>
      <c r="AD25" t="n">
        <v>272968.9939558492</v>
      </c>
      <c r="AE25" t="n">
        <v>373488.2200724873</v>
      </c>
      <c r="AF25" t="n">
        <v>4.118229282442885e-06</v>
      </c>
      <c r="AG25" t="n">
        <v>11.03009259259259</v>
      </c>
      <c r="AH25" t="n">
        <v>337843.0285427774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271.8484099330842</v>
      </c>
      <c r="AB26" t="n">
        <v>371.9549875758622</v>
      </c>
      <c r="AC26" t="n">
        <v>336.456125603725</v>
      </c>
      <c r="AD26" t="n">
        <v>271848.4099330842</v>
      </c>
      <c r="AE26" t="n">
        <v>371954.9875758622</v>
      </c>
      <c r="AF26" t="n">
        <v>4.13345727216544e-06</v>
      </c>
      <c r="AG26" t="n">
        <v>10.98958333333333</v>
      </c>
      <c r="AH26" t="n">
        <v>336456.125603725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271.1734919801456</v>
      </c>
      <c r="AB27" t="n">
        <v>371.031535057373</v>
      </c>
      <c r="AC27" t="n">
        <v>335.6208060975266</v>
      </c>
      <c r="AD27" t="n">
        <v>271173.4919801456</v>
      </c>
      <c r="AE27" t="n">
        <v>371031.535057373</v>
      </c>
      <c r="AF27" t="n">
        <v>4.144054069137323e-06</v>
      </c>
      <c r="AG27" t="n">
        <v>10.96064814814815</v>
      </c>
      <c r="AH27" t="n">
        <v>335620.8060975266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271.0778561903414</v>
      </c>
      <c r="AB28" t="n">
        <v>370.9006819506096</v>
      </c>
      <c r="AC28" t="n">
        <v>335.5024414276193</v>
      </c>
      <c r="AD28" t="n">
        <v>271077.8561903414</v>
      </c>
      <c r="AE28" t="n">
        <v>370900.6819506096</v>
      </c>
      <c r="AF28" t="n">
        <v>4.143426110798248e-06</v>
      </c>
      <c r="AG28" t="n">
        <v>10.96064814814815</v>
      </c>
      <c r="AH28" t="n">
        <v>335502.4414276193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270.3288633918172</v>
      </c>
      <c r="AB29" t="n">
        <v>369.8758769604386</v>
      </c>
      <c r="AC29" t="n">
        <v>334.5754423873873</v>
      </c>
      <c r="AD29" t="n">
        <v>270328.8633918172</v>
      </c>
      <c r="AE29" t="n">
        <v>369875.8769604386</v>
      </c>
      <c r="AF29" t="n">
        <v>4.159360553652263e-06</v>
      </c>
      <c r="AG29" t="n">
        <v>10.92013888888889</v>
      </c>
      <c r="AH29" t="n">
        <v>334575.4423873873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269.2990003561208</v>
      </c>
      <c r="AB30" t="n">
        <v>368.4667729206483</v>
      </c>
      <c r="AC30" t="n">
        <v>333.3008212594647</v>
      </c>
      <c r="AD30" t="n">
        <v>269299.0003561208</v>
      </c>
      <c r="AE30" t="n">
        <v>368466.7729206483</v>
      </c>
      <c r="AF30" t="n">
        <v>4.174196069412898e-06</v>
      </c>
      <c r="AG30" t="n">
        <v>10.87962962962963</v>
      </c>
      <c r="AH30" t="n">
        <v>333300.8212594647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268.726509253609</v>
      </c>
      <c r="AB31" t="n">
        <v>367.6834653376666</v>
      </c>
      <c r="AC31" t="n">
        <v>332.5922714528236</v>
      </c>
      <c r="AD31" t="n">
        <v>268726.509253609</v>
      </c>
      <c r="AE31" t="n">
        <v>367683.4653376666</v>
      </c>
      <c r="AF31" t="n">
        <v>4.177257366315886e-06</v>
      </c>
      <c r="AG31" t="n">
        <v>10.87384259259259</v>
      </c>
      <c r="AH31" t="n">
        <v>332592.2714528237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267.8456599502292</v>
      </c>
      <c r="AB32" t="n">
        <v>366.4782484604538</v>
      </c>
      <c r="AC32" t="n">
        <v>331.5020787828395</v>
      </c>
      <c r="AD32" t="n">
        <v>267845.6599502292</v>
      </c>
      <c r="AE32" t="n">
        <v>366478.2484604538</v>
      </c>
      <c r="AF32" t="n">
        <v>4.190758470605988e-06</v>
      </c>
      <c r="AG32" t="n">
        <v>10.83912037037037</v>
      </c>
      <c r="AH32" t="n">
        <v>331502.0787828395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267.852404243925</v>
      </c>
      <c r="AB33" t="n">
        <v>366.4874763006257</v>
      </c>
      <c r="AC33" t="n">
        <v>331.5104259308968</v>
      </c>
      <c r="AD33" t="n">
        <v>267852.4042439251</v>
      </c>
      <c r="AE33" t="n">
        <v>366487.4763006257</v>
      </c>
      <c r="AF33" t="n">
        <v>4.19115094456791e-06</v>
      </c>
      <c r="AG33" t="n">
        <v>10.83912037037037</v>
      </c>
      <c r="AH33" t="n">
        <v>331510.4259308968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267.2042562270501</v>
      </c>
      <c r="AB34" t="n">
        <v>365.6006515896649</v>
      </c>
      <c r="AC34" t="n">
        <v>330.7082385256838</v>
      </c>
      <c r="AD34" t="n">
        <v>267204.2562270501</v>
      </c>
      <c r="AE34" t="n">
        <v>365600.6515896649</v>
      </c>
      <c r="AF34" t="n">
        <v>4.201826236332175e-06</v>
      </c>
      <c r="AG34" t="n">
        <v>10.81018518518519</v>
      </c>
      <c r="AH34" t="n">
        <v>330708.2385256838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267.2726567331079</v>
      </c>
      <c r="AB35" t="n">
        <v>365.6942401796706</v>
      </c>
      <c r="AC35" t="n">
        <v>330.7928951520117</v>
      </c>
      <c r="AD35" t="n">
        <v>267272.6567331079</v>
      </c>
      <c r="AE35" t="n">
        <v>365694.2401796706</v>
      </c>
      <c r="AF35" t="n">
        <v>4.199471392560646e-06</v>
      </c>
      <c r="AG35" t="n">
        <v>10.81597222222222</v>
      </c>
      <c r="AH35" t="n">
        <v>330792.8951520117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265.5931915774734</v>
      </c>
      <c r="AB36" t="n">
        <v>363.396321860958</v>
      </c>
      <c r="AC36" t="n">
        <v>328.7142869324884</v>
      </c>
      <c r="AD36" t="n">
        <v>265593.1915774734</v>
      </c>
      <c r="AE36" t="n">
        <v>363396.321860958</v>
      </c>
      <c r="AF36" t="n">
        <v>4.221685418805406e-06</v>
      </c>
      <c r="AG36" t="n">
        <v>10.75810185185185</v>
      </c>
      <c r="AH36" t="n">
        <v>328714.2869324884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265.6044115967923</v>
      </c>
      <c r="AB37" t="n">
        <v>363.4116735863824</v>
      </c>
      <c r="AC37" t="n">
        <v>328.7281735107847</v>
      </c>
      <c r="AD37" t="n">
        <v>265604.4115967923</v>
      </c>
      <c r="AE37" t="n">
        <v>363411.6735863825</v>
      </c>
      <c r="AF37" t="n">
        <v>4.220037028165335e-06</v>
      </c>
      <c r="AG37" t="n">
        <v>10.76388888888889</v>
      </c>
      <c r="AH37" t="n">
        <v>328728.1735107847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265.5795715768593</v>
      </c>
      <c r="AB38" t="n">
        <v>363.3776863752457</v>
      </c>
      <c r="AC38" t="n">
        <v>328.6974299913775</v>
      </c>
      <c r="AD38" t="n">
        <v>265579.5715768593</v>
      </c>
      <c r="AE38" t="n">
        <v>363377.6863752457</v>
      </c>
      <c r="AF38" t="n">
        <v>4.218231647940497e-06</v>
      </c>
      <c r="AG38" t="n">
        <v>10.76967592592593</v>
      </c>
      <c r="AH38" t="n">
        <v>328697.4299913775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264.954924423544</v>
      </c>
      <c r="AB39" t="n">
        <v>362.5230165825922</v>
      </c>
      <c r="AC39" t="n">
        <v>327.9243286841982</v>
      </c>
      <c r="AD39" t="n">
        <v>264954.924423544</v>
      </c>
      <c r="AE39" t="n">
        <v>362523.0165825922</v>
      </c>
      <c r="AF39" t="n">
        <v>4.230319845967681e-06</v>
      </c>
      <c r="AG39" t="n">
        <v>10.74074074074074</v>
      </c>
      <c r="AH39" t="n">
        <v>327924.3286841982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264.432673280321</v>
      </c>
      <c r="AB40" t="n">
        <v>361.8084495283402</v>
      </c>
      <c r="AC40" t="n">
        <v>327.2779589067029</v>
      </c>
      <c r="AD40" t="n">
        <v>264432.673280321</v>
      </c>
      <c r="AE40" t="n">
        <v>361808.4495283402</v>
      </c>
      <c r="AF40" t="n">
        <v>4.23212522619252e-06</v>
      </c>
      <c r="AG40" t="n">
        <v>10.7349537037037</v>
      </c>
      <c r="AH40" t="n">
        <v>327277.9589067029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264.3160676662418</v>
      </c>
      <c r="AB41" t="n">
        <v>361.6489045828806</v>
      </c>
      <c r="AC41" t="n">
        <v>327.1336407069151</v>
      </c>
      <c r="AD41" t="n">
        <v>264316.0676662418</v>
      </c>
      <c r="AE41" t="n">
        <v>361648.9045828806</v>
      </c>
      <c r="AF41" t="n">
        <v>4.227180054272308e-06</v>
      </c>
      <c r="AG41" t="n">
        <v>10.74652777777778</v>
      </c>
      <c r="AH41" t="n">
        <v>327133.6407069151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263.7012131634772</v>
      </c>
      <c r="AB42" t="n">
        <v>360.8076335267317</v>
      </c>
      <c r="AC42" t="n">
        <v>326.3726593796338</v>
      </c>
      <c r="AD42" t="n">
        <v>263701.2131634773</v>
      </c>
      <c r="AE42" t="n">
        <v>360807.6335267317</v>
      </c>
      <c r="AF42" t="n">
        <v>4.243114497126323e-06</v>
      </c>
      <c r="AG42" t="n">
        <v>10.70601851851852</v>
      </c>
      <c r="AH42" t="n">
        <v>326372.6593796338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263.6593501059864</v>
      </c>
      <c r="AB43" t="n">
        <v>360.7503546446051</v>
      </c>
      <c r="AC43" t="n">
        <v>326.320847113626</v>
      </c>
      <c r="AD43" t="n">
        <v>263659.3501059865</v>
      </c>
      <c r="AE43" t="n">
        <v>360750.3546446051</v>
      </c>
      <c r="AF43" t="n">
        <v>4.244605898181625e-06</v>
      </c>
      <c r="AG43" t="n">
        <v>10.70023148148148</v>
      </c>
      <c r="AH43" t="n">
        <v>326320.847113626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263.4903543992992</v>
      </c>
      <c r="AB44" t="n">
        <v>360.5191272631513</v>
      </c>
      <c r="AC44" t="n">
        <v>326.1116877489284</v>
      </c>
      <c r="AD44" t="n">
        <v>263490.3543992992</v>
      </c>
      <c r="AE44" t="n">
        <v>360519.1272631513</v>
      </c>
      <c r="AF44" t="n">
        <v>4.242486538787248e-06</v>
      </c>
      <c r="AG44" t="n">
        <v>10.70601851851852</v>
      </c>
      <c r="AH44" t="n">
        <v>326111.6877489284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261.9908397098908</v>
      </c>
      <c r="AB45" t="n">
        <v>358.4674251111834</v>
      </c>
      <c r="AC45" t="n">
        <v>324.2557971707623</v>
      </c>
      <c r="AD45" t="n">
        <v>261990.8397098908</v>
      </c>
      <c r="AE45" t="n">
        <v>358467.4251111834</v>
      </c>
      <c r="AF45" t="n">
        <v>4.262581205637632e-06</v>
      </c>
      <c r="AG45" t="n">
        <v>10.65393518518519</v>
      </c>
      <c r="AH45" t="n">
        <v>324255.7971707623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262.1912079484425</v>
      </c>
      <c r="AB46" t="n">
        <v>358.7415777747928</v>
      </c>
      <c r="AC46" t="n">
        <v>324.5037850889325</v>
      </c>
      <c r="AD46" t="n">
        <v>262191.2079484425</v>
      </c>
      <c r="AE46" t="n">
        <v>358741.5777747928</v>
      </c>
      <c r="AF46" t="n">
        <v>4.260147867073718e-06</v>
      </c>
      <c r="AG46" t="n">
        <v>10.66550925925926</v>
      </c>
      <c r="AH46" t="n">
        <v>324503.7850889325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261.8403251860333</v>
      </c>
      <c r="AB47" t="n">
        <v>358.2614844994094</v>
      </c>
      <c r="AC47" t="n">
        <v>324.0695112419366</v>
      </c>
      <c r="AD47" t="n">
        <v>261840.3251860333</v>
      </c>
      <c r="AE47" t="n">
        <v>358261.4844994094</v>
      </c>
      <c r="AF47" t="n">
        <v>4.261560773336636e-06</v>
      </c>
      <c r="AG47" t="n">
        <v>10.65972222222222</v>
      </c>
      <c r="AH47" t="n">
        <v>324069.5112419366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261.5490548936203</v>
      </c>
      <c r="AB48" t="n">
        <v>357.8629556353915</v>
      </c>
      <c r="AC48" t="n">
        <v>323.7090174133618</v>
      </c>
      <c r="AD48" t="n">
        <v>261549.0548936203</v>
      </c>
      <c r="AE48" t="n">
        <v>357862.9556353915</v>
      </c>
      <c r="AF48" t="n">
        <v>4.261953247298557e-06</v>
      </c>
      <c r="AG48" t="n">
        <v>10.65972222222222</v>
      </c>
      <c r="AH48" t="n">
        <v>323709.0174133618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260.6389861586774</v>
      </c>
      <c r="AB49" t="n">
        <v>356.6177594428436</v>
      </c>
      <c r="AC49" t="n">
        <v>322.5826609977868</v>
      </c>
      <c r="AD49" t="n">
        <v>260638.9861586773</v>
      </c>
      <c r="AE49" t="n">
        <v>356617.7594428436</v>
      </c>
      <c r="AF49" t="n">
        <v>4.276553278682039e-06</v>
      </c>
      <c r="AG49" t="n">
        <v>10.61921296296296</v>
      </c>
      <c r="AH49" t="n">
        <v>322582.6609977869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260.4468347895145</v>
      </c>
      <c r="AB50" t="n">
        <v>356.3548494624349</v>
      </c>
      <c r="AC50" t="n">
        <v>322.3448427769118</v>
      </c>
      <c r="AD50" t="n">
        <v>260446.8347895145</v>
      </c>
      <c r="AE50" t="n">
        <v>356354.8494624349</v>
      </c>
      <c r="AF50" t="n">
        <v>4.275768330758196e-06</v>
      </c>
      <c r="AG50" t="n">
        <v>10.625</v>
      </c>
      <c r="AH50" t="n">
        <v>322344.8427769118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260.4250876698321</v>
      </c>
      <c r="AB51" t="n">
        <v>356.3250940938702</v>
      </c>
      <c r="AC51" t="n">
        <v>322.3179272189611</v>
      </c>
      <c r="AD51" t="n">
        <v>260425.0876698321</v>
      </c>
      <c r="AE51" t="n">
        <v>356325.0940938703</v>
      </c>
      <c r="AF51" t="n">
        <v>4.274276929702895e-06</v>
      </c>
      <c r="AG51" t="n">
        <v>10.625</v>
      </c>
      <c r="AH51" t="n">
        <v>322317.9272189611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260.340014953146</v>
      </c>
      <c r="AB52" t="n">
        <v>356.2086938497569</v>
      </c>
      <c r="AC52" t="n">
        <v>322.2126360507771</v>
      </c>
      <c r="AD52" t="n">
        <v>260340.0149531459</v>
      </c>
      <c r="AE52" t="n">
        <v>356208.6938497568</v>
      </c>
      <c r="AF52" t="n">
        <v>4.275611341173428e-06</v>
      </c>
      <c r="AG52" t="n">
        <v>10.625</v>
      </c>
      <c r="AH52" t="n">
        <v>322212.636050777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259.9234524744626</v>
      </c>
      <c r="AB53" t="n">
        <v>355.6387346889828</v>
      </c>
      <c r="AC53" t="n">
        <v>321.6970729923646</v>
      </c>
      <c r="AD53" t="n">
        <v>259923.4524744626</v>
      </c>
      <c r="AE53" t="n">
        <v>355638.7346889828</v>
      </c>
      <c r="AF53" t="n">
        <v>4.272785528647592e-06</v>
      </c>
      <c r="AG53" t="n">
        <v>10.63078703703704</v>
      </c>
      <c r="AH53" t="n">
        <v>321697.0729923645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259.2101558322824</v>
      </c>
      <c r="AB54" t="n">
        <v>354.6627707547249</v>
      </c>
      <c r="AC54" t="n">
        <v>320.8142536862183</v>
      </c>
      <c r="AD54" t="n">
        <v>259210.1558322824</v>
      </c>
      <c r="AE54" t="n">
        <v>354662.7707547249</v>
      </c>
      <c r="AF54" t="n">
        <v>4.287778033992996e-06</v>
      </c>
      <c r="AG54" t="n">
        <v>10.59606481481481</v>
      </c>
      <c r="AH54" t="n">
        <v>320814.2536862183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259.1752925678162</v>
      </c>
      <c r="AB55" t="n">
        <v>354.6150692982236</v>
      </c>
      <c r="AC55" t="n">
        <v>320.771104789776</v>
      </c>
      <c r="AD55" t="n">
        <v>259175.2925678162</v>
      </c>
      <c r="AE55" t="n">
        <v>354615.0692982236</v>
      </c>
      <c r="AF55" t="n">
        <v>4.288405992332071e-06</v>
      </c>
      <c r="AG55" t="n">
        <v>10.59027777777778</v>
      </c>
      <c r="AH55" t="n">
        <v>320771.104789776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259.0348061260182</v>
      </c>
      <c r="AB56" t="n">
        <v>354.4228495507311</v>
      </c>
      <c r="AC56" t="n">
        <v>320.5972302252022</v>
      </c>
      <c r="AD56" t="n">
        <v>259034.8061260182</v>
      </c>
      <c r="AE56" t="n">
        <v>354422.8495507311</v>
      </c>
      <c r="AF56" t="n">
        <v>4.287542549615843e-06</v>
      </c>
      <c r="AG56" t="n">
        <v>10.59606481481481</v>
      </c>
      <c r="AH56" t="n">
        <v>320597.2302252022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258.583152723173</v>
      </c>
      <c r="AB57" t="n">
        <v>353.8048774394165</v>
      </c>
      <c r="AC57" t="n">
        <v>320.038236504862</v>
      </c>
      <c r="AD57" t="n">
        <v>258583.152723173</v>
      </c>
      <c r="AE57" t="n">
        <v>353804.8774394165</v>
      </c>
      <c r="AF57" t="n">
        <v>4.287542549615843e-06</v>
      </c>
      <c r="AG57" t="n">
        <v>10.59606481481481</v>
      </c>
      <c r="AH57" t="n">
        <v>320038.236504862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257.6400516103444</v>
      </c>
      <c r="AB58" t="n">
        <v>352.5144848899931</v>
      </c>
      <c r="AC58" t="n">
        <v>318.8709972093844</v>
      </c>
      <c r="AD58" t="n">
        <v>257640.0516103444</v>
      </c>
      <c r="AE58" t="n">
        <v>352514.4848899931</v>
      </c>
      <c r="AF58" t="n">
        <v>4.291074815273138e-06</v>
      </c>
      <c r="AG58" t="n">
        <v>10.58449074074074</v>
      </c>
      <c r="AH58" t="n">
        <v>318870.9972093844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248.4562887598412</v>
      </c>
      <c r="AB59" t="n">
        <v>339.9488553989186</v>
      </c>
      <c r="AC59" t="n">
        <v>307.5046137609623</v>
      </c>
      <c r="AD59" t="n">
        <v>248456.2887598412</v>
      </c>
      <c r="AE59" t="n">
        <v>339948.8553989186</v>
      </c>
      <c r="AF59" t="n">
        <v>4.304261940393702e-06</v>
      </c>
      <c r="AG59" t="n">
        <v>10.55555555555556</v>
      </c>
      <c r="AH59" t="n">
        <v>307504.6137609623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248.5060554670953</v>
      </c>
      <c r="AB60" t="n">
        <v>340.0169484033358</v>
      </c>
      <c r="AC60" t="n">
        <v>307.5662080646071</v>
      </c>
      <c r="AD60" t="n">
        <v>248506.0554670953</v>
      </c>
      <c r="AE60" t="n">
        <v>340016.9484033358</v>
      </c>
      <c r="AF60" t="n">
        <v>4.30386946643178e-06</v>
      </c>
      <c r="AG60" t="n">
        <v>10.55555555555556</v>
      </c>
      <c r="AH60" t="n">
        <v>307566.2080646071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248.6977536975321</v>
      </c>
      <c r="AB61" t="n">
        <v>340.2792383793484</v>
      </c>
      <c r="AC61" t="n">
        <v>307.8034654534354</v>
      </c>
      <c r="AD61" t="n">
        <v>248697.7536975321</v>
      </c>
      <c r="AE61" t="n">
        <v>340279.2383793484</v>
      </c>
      <c r="AF61" t="n">
        <v>4.303790971639395e-06</v>
      </c>
      <c r="AG61" t="n">
        <v>10.55555555555556</v>
      </c>
      <c r="AH61" t="n">
        <v>307803.4654534354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248.6691367372077</v>
      </c>
      <c r="AB62" t="n">
        <v>340.2400833917413</v>
      </c>
      <c r="AC62" t="n">
        <v>307.7680473628911</v>
      </c>
      <c r="AD62" t="n">
        <v>248669.1367372076</v>
      </c>
      <c r="AE62" t="n">
        <v>340240.0833917413</v>
      </c>
      <c r="AF62" t="n">
        <v>4.304732909148007e-06</v>
      </c>
      <c r="AG62" t="n">
        <v>10.54976851851852</v>
      </c>
      <c r="AH62" t="n">
        <v>307768.0473628911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248.4508117636333</v>
      </c>
      <c r="AB63" t="n">
        <v>339.9413615310789</v>
      </c>
      <c r="AC63" t="n">
        <v>307.4978350973516</v>
      </c>
      <c r="AD63" t="n">
        <v>248450.8117636333</v>
      </c>
      <c r="AE63" t="n">
        <v>339941.3615310789</v>
      </c>
      <c r="AF63" t="n">
        <v>4.302927528923168e-06</v>
      </c>
      <c r="AG63" t="n">
        <v>10.55555555555556</v>
      </c>
      <c r="AH63" t="n">
        <v>307497.8350973516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248.2061348279853</v>
      </c>
      <c r="AB64" t="n">
        <v>339.6065837533409</v>
      </c>
      <c r="AC64" t="n">
        <v>307.1950080408571</v>
      </c>
      <c r="AD64" t="n">
        <v>248206.1348279853</v>
      </c>
      <c r="AE64" t="n">
        <v>339606.5837533409</v>
      </c>
      <c r="AF64" t="n">
        <v>4.303006023715553e-06</v>
      </c>
      <c r="AG64" t="n">
        <v>10.55555555555556</v>
      </c>
      <c r="AH64" t="n">
        <v>307195.0080408571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256.1357638486123</v>
      </c>
      <c r="AB65" t="n">
        <v>350.4562520098999</v>
      </c>
      <c r="AC65" t="n">
        <v>317.0091991866187</v>
      </c>
      <c r="AD65" t="n">
        <v>256135.7638486123</v>
      </c>
      <c r="AE65" t="n">
        <v>350456.2520098999</v>
      </c>
      <c r="AF65" t="n">
        <v>4.30041569556687e-06</v>
      </c>
      <c r="AG65" t="n">
        <v>10.56134259259259</v>
      </c>
      <c r="AH65" t="n">
        <v>317009.1991866187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246.9744926806304</v>
      </c>
      <c r="AB66" t="n">
        <v>337.9213966311141</v>
      </c>
      <c r="AC66" t="n">
        <v>305.6706528124002</v>
      </c>
      <c r="AD66" t="n">
        <v>246974.4926806304</v>
      </c>
      <c r="AE66" t="n">
        <v>337921.3966311141</v>
      </c>
      <c r="AF66" t="n">
        <v>4.306145815410925e-06</v>
      </c>
      <c r="AG66" t="n">
        <v>10.54976851851852</v>
      </c>
      <c r="AH66" t="n">
        <v>305670.6528124002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246.3233611282037</v>
      </c>
      <c r="AB67" t="n">
        <v>337.0304897151876</v>
      </c>
      <c r="AC67" t="n">
        <v>304.8647728021337</v>
      </c>
      <c r="AD67" t="n">
        <v>246323.3611282037</v>
      </c>
      <c r="AE67" t="n">
        <v>337030.4897151876</v>
      </c>
      <c r="AF67" t="n">
        <v>4.319018961361952e-06</v>
      </c>
      <c r="AG67" t="n">
        <v>10.5150462962963</v>
      </c>
      <c r="AH67" t="n">
        <v>304864.7728021337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246.3195496077465</v>
      </c>
      <c r="AB68" t="n">
        <v>337.0252746247457</v>
      </c>
      <c r="AC68" t="n">
        <v>304.8600554326042</v>
      </c>
      <c r="AD68" t="n">
        <v>246319.5496077465</v>
      </c>
      <c r="AE68" t="n">
        <v>337025.2746247457</v>
      </c>
      <c r="AF68" t="n">
        <v>4.318469497815262e-06</v>
      </c>
      <c r="AG68" t="n">
        <v>10.52083333333333</v>
      </c>
      <c r="AH68" t="n">
        <v>304860.0554326042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246.2578888565036</v>
      </c>
      <c r="AB69" t="n">
        <v>336.9409076646148</v>
      </c>
      <c r="AC69" t="n">
        <v>304.7837403367384</v>
      </c>
      <c r="AD69" t="n">
        <v>246257.8888565036</v>
      </c>
      <c r="AE69" t="n">
        <v>336940.9076646148</v>
      </c>
      <c r="AF69" t="n">
        <v>4.319175950946721e-06</v>
      </c>
      <c r="AG69" t="n">
        <v>10.5150462962963</v>
      </c>
      <c r="AH69" t="n">
        <v>304783.7403367384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246.1703456980374</v>
      </c>
      <c r="AB70" t="n">
        <v>336.82112725307</v>
      </c>
      <c r="AC70" t="n">
        <v>304.6753915995584</v>
      </c>
      <c r="AD70" t="n">
        <v>246170.3456980374</v>
      </c>
      <c r="AE70" t="n">
        <v>336821.1272530699</v>
      </c>
      <c r="AF70" t="n">
        <v>4.320039393662947e-06</v>
      </c>
      <c r="AG70" t="n">
        <v>10.5150462962963</v>
      </c>
      <c r="AH70" t="n">
        <v>304675.3915995584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246.0018270519517</v>
      </c>
      <c r="AB71" t="n">
        <v>336.5905526069777</v>
      </c>
      <c r="AC71" t="n">
        <v>304.4668226740755</v>
      </c>
      <c r="AD71" t="n">
        <v>246001.8270519517</v>
      </c>
      <c r="AE71" t="n">
        <v>336590.5526069776</v>
      </c>
      <c r="AF71" t="n">
        <v>4.317135086344729e-06</v>
      </c>
      <c r="AG71" t="n">
        <v>10.52083333333333</v>
      </c>
      <c r="AH71" t="n">
        <v>304466.8226740755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245.174132515004</v>
      </c>
      <c r="AB72" t="n">
        <v>335.4580644262203</v>
      </c>
      <c r="AC72" t="n">
        <v>303.4424175758322</v>
      </c>
      <c r="AD72" t="n">
        <v>245174.132515004</v>
      </c>
      <c r="AE72" t="n">
        <v>335458.0644262204</v>
      </c>
      <c r="AF72" t="n">
        <v>4.31752756030665e-06</v>
      </c>
      <c r="AG72" t="n">
        <v>10.52083333333333</v>
      </c>
      <c r="AH72" t="n">
        <v>303442.4175758322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245.0588358976332</v>
      </c>
      <c r="AB73" t="n">
        <v>335.300310507806</v>
      </c>
      <c r="AC73" t="n">
        <v>303.2997194699823</v>
      </c>
      <c r="AD73" t="n">
        <v>245058.8358976332</v>
      </c>
      <c r="AE73" t="n">
        <v>335300.310507806</v>
      </c>
      <c r="AF73" t="n">
        <v>4.318783476984798e-06</v>
      </c>
      <c r="AG73" t="n">
        <v>10.52083333333333</v>
      </c>
      <c r="AH73" t="n">
        <v>303299.7194699823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244.7257821872744</v>
      </c>
      <c r="AB74" t="n">
        <v>334.8446117280007</v>
      </c>
      <c r="AC74" t="n">
        <v>302.8875119421442</v>
      </c>
      <c r="AD74" t="n">
        <v>244725.7821872744</v>
      </c>
      <c r="AE74" t="n">
        <v>334844.6117280007</v>
      </c>
      <c r="AF74" t="n">
        <v>4.319097456154336e-06</v>
      </c>
      <c r="AG74" t="n">
        <v>10.5150462962963</v>
      </c>
      <c r="AH74" t="n">
        <v>302887.5119421441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243.4009300011348</v>
      </c>
      <c r="AB75" t="n">
        <v>333.031890518572</v>
      </c>
      <c r="AC75" t="n">
        <v>301.2477943007726</v>
      </c>
      <c r="AD75" t="n">
        <v>243400.9300011348</v>
      </c>
      <c r="AE75" t="n">
        <v>333031.8905185719</v>
      </c>
      <c r="AF75" t="n">
        <v>4.329615758333833e-06</v>
      </c>
      <c r="AG75" t="n">
        <v>10.49189814814815</v>
      </c>
      <c r="AH75" t="n">
        <v>301247.7943007725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243.452759034526</v>
      </c>
      <c r="AB76" t="n">
        <v>333.1028052885934</v>
      </c>
      <c r="AC76" t="n">
        <v>301.3119410646727</v>
      </c>
      <c r="AD76" t="n">
        <v>243452.759034526</v>
      </c>
      <c r="AE76" t="n">
        <v>333102.8052885934</v>
      </c>
      <c r="AF76" t="n">
        <v>4.331421138558672e-06</v>
      </c>
      <c r="AG76" t="n">
        <v>10.48611111111111</v>
      </c>
      <c r="AH76" t="n">
        <v>301311.9410646727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243.4765878894528</v>
      </c>
      <c r="AB77" t="n">
        <v>333.1354089791591</v>
      </c>
      <c r="AC77" t="n">
        <v>301.3414331047703</v>
      </c>
      <c r="AD77" t="n">
        <v>243476.5878894528</v>
      </c>
      <c r="AE77" t="n">
        <v>333135.4089791591</v>
      </c>
      <c r="AF77" t="n">
        <v>4.331342643766289e-06</v>
      </c>
      <c r="AG77" t="n">
        <v>10.48611111111111</v>
      </c>
      <c r="AH77" t="n">
        <v>301341.4331047703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243.6705477018662</v>
      </c>
      <c r="AB78" t="n">
        <v>333.400793351406</v>
      </c>
      <c r="AC78" t="n">
        <v>301.5814895649995</v>
      </c>
      <c r="AD78" t="n">
        <v>243670.5477018662</v>
      </c>
      <c r="AE78" t="n">
        <v>333400.7933514061</v>
      </c>
      <c r="AF78" t="n">
        <v>4.331656622935827e-06</v>
      </c>
      <c r="AG78" t="n">
        <v>10.48611111111111</v>
      </c>
      <c r="AH78" t="n">
        <v>301581.4895649995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243.6941081174556</v>
      </c>
      <c r="AB79" t="n">
        <v>333.4330297514276</v>
      </c>
      <c r="AC79" t="n">
        <v>301.610649368247</v>
      </c>
      <c r="AD79" t="n">
        <v>243694.1081174556</v>
      </c>
      <c r="AE79" t="n">
        <v>333433.0297514276</v>
      </c>
      <c r="AF79" t="n">
        <v>4.332127591690132e-06</v>
      </c>
      <c r="AG79" t="n">
        <v>10.48611111111111</v>
      </c>
      <c r="AH79" t="n">
        <v>301610.649368247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243.7869462478827</v>
      </c>
      <c r="AB80" t="n">
        <v>333.560054977207</v>
      </c>
      <c r="AC80" t="n">
        <v>301.7255514847591</v>
      </c>
      <c r="AD80" t="n">
        <v>243786.9462478827</v>
      </c>
      <c r="AE80" t="n">
        <v>333560.054977207</v>
      </c>
      <c r="AF80" t="n">
        <v>4.33299103440636e-06</v>
      </c>
      <c r="AG80" t="n">
        <v>10.48611111111111</v>
      </c>
      <c r="AH80" t="n">
        <v>301725.5514847591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243.9485235637633</v>
      </c>
      <c r="AB81" t="n">
        <v>333.7811321890829</v>
      </c>
      <c r="AC81" t="n">
        <v>301.9255293978175</v>
      </c>
      <c r="AD81" t="n">
        <v>243948.5235637633</v>
      </c>
      <c r="AE81" t="n">
        <v>333781.1321890829</v>
      </c>
      <c r="AF81" t="n">
        <v>4.332834044821591e-06</v>
      </c>
      <c r="AG81" t="n">
        <v>10.48611111111111</v>
      </c>
      <c r="AH81" t="n">
        <v>301925.5293978174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244.0969670468934</v>
      </c>
      <c r="AB82" t="n">
        <v>333.9842391115656</v>
      </c>
      <c r="AC82" t="n">
        <v>302.1092520806808</v>
      </c>
      <c r="AD82" t="n">
        <v>244096.9670468934</v>
      </c>
      <c r="AE82" t="n">
        <v>333984.2391115656</v>
      </c>
      <c r="AF82" t="n">
        <v>4.332677055236822e-06</v>
      </c>
      <c r="AG82" t="n">
        <v>10.48611111111111</v>
      </c>
      <c r="AH82" t="n">
        <v>302109.2520806809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244.1388608103468</v>
      </c>
      <c r="AB83" t="n">
        <v>334.041560006945</v>
      </c>
      <c r="AC83" t="n">
        <v>302.1611023502556</v>
      </c>
      <c r="AD83" t="n">
        <v>244138.8608103468</v>
      </c>
      <c r="AE83" t="n">
        <v>334041.560006945</v>
      </c>
      <c r="AF83" t="n">
        <v>4.332755550029207e-06</v>
      </c>
      <c r="AG83" t="n">
        <v>10.48611111111111</v>
      </c>
      <c r="AH83" t="n">
        <v>302161.1023502556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244.1978494109213</v>
      </c>
      <c r="AB84" t="n">
        <v>334.1222708126444</v>
      </c>
      <c r="AC84" t="n">
        <v>302.2341102299374</v>
      </c>
      <c r="AD84" t="n">
        <v>244197.8494109213</v>
      </c>
      <c r="AE84" t="n">
        <v>334122.2708126444</v>
      </c>
      <c r="AF84" t="n">
        <v>4.33354049795305e-06</v>
      </c>
      <c r="AG84" t="n">
        <v>10.48032407407407</v>
      </c>
      <c r="AH84" t="n">
        <v>302234.1102299374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244.3651400823168</v>
      </c>
      <c r="AB85" t="n">
        <v>334.3511652895911</v>
      </c>
      <c r="AC85" t="n">
        <v>302.4411593392599</v>
      </c>
      <c r="AD85" t="n">
        <v>244365.1400823168</v>
      </c>
      <c r="AE85" t="n">
        <v>334351.1652895911</v>
      </c>
      <c r="AF85" t="n">
        <v>4.3322845812749e-06</v>
      </c>
      <c r="AG85" t="n">
        <v>10.48611111111111</v>
      </c>
      <c r="AH85" t="n">
        <v>302441.1593392598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244.3796923130175</v>
      </c>
      <c r="AB86" t="n">
        <v>334.3710762936349</v>
      </c>
      <c r="AC86" t="n">
        <v>302.4591700650229</v>
      </c>
      <c r="AD86" t="n">
        <v>244379.6923130175</v>
      </c>
      <c r="AE86" t="n">
        <v>334371.0762936349</v>
      </c>
      <c r="AF86" t="n">
        <v>4.332049096897748e-06</v>
      </c>
      <c r="AG86" t="n">
        <v>10.48611111111111</v>
      </c>
      <c r="AH86" t="n">
        <v>302459.1700650229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244.4657799878674</v>
      </c>
      <c r="AB87" t="n">
        <v>334.4888652482846</v>
      </c>
      <c r="AC87" t="n">
        <v>302.5657174071588</v>
      </c>
      <c r="AD87" t="n">
        <v>244465.7799878674</v>
      </c>
      <c r="AE87" t="n">
        <v>334488.8652482847</v>
      </c>
      <c r="AF87" t="n">
        <v>4.331578128143442e-06</v>
      </c>
      <c r="AG87" t="n">
        <v>10.48611111111111</v>
      </c>
      <c r="AH87" t="n">
        <v>302565.7174071588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244.6216171358558</v>
      </c>
      <c r="AB88" t="n">
        <v>334.7020885092121</v>
      </c>
      <c r="AC88" t="n">
        <v>302.7585909393241</v>
      </c>
      <c r="AD88" t="n">
        <v>244621.6171358558</v>
      </c>
      <c r="AE88" t="n">
        <v>334702.0885092121</v>
      </c>
      <c r="AF88" t="n">
        <v>4.330793180219599e-06</v>
      </c>
      <c r="AG88" t="n">
        <v>10.48611111111111</v>
      </c>
      <c r="AH88" t="n">
        <v>302758.5909393241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204.5331640371198</v>
      </c>
      <c r="AB2" t="n">
        <v>279.8512984018183</v>
      </c>
      <c r="AC2" t="n">
        <v>253.1426832561951</v>
      </c>
      <c r="AD2" t="n">
        <v>204533.1640371198</v>
      </c>
      <c r="AE2" t="n">
        <v>279851.2984018183</v>
      </c>
      <c r="AF2" t="n">
        <v>5.202586834060463e-06</v>
      </c>
      <c r="AG2" t="n">
        <v>11.48148148148148</v>
      </c>
      <c r="AH2" t="n">
        <v>253142.683256195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192.2117234955799</v>
      </c>
      <c r="AB3" t="n">
        <v>262.9925598692994</v>
      </c>
      <c r="AC3" t="n">
        <v>237.8929190678262</v>
      </c>
      <c r="AD3" t="n">
        <v>192211.7234955799</v>
      </c>
      <c r="AE3" t="n">
        <v>262992.5598692994</v>
      </c>
      <c r="AF3" t="n">
        <v>5.381502218804908e-06</v>
      </c>
      <c r="AG3" t="n">
        <v>11.09953703703704</v>
      </c>
      <c r="AH3" t="n">
        <v>237892.9190678262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188.6630699396567</v>
      </c>
      <c r="AB4" t="n">
        <v>258.1371355185419</v>
      </c>
      <c r="AC4" t="n">
        <v>233.5008896024727</v>
      </c>
      <c r="AD4" t="n">
        <v>188663.0699396567</v>
      </c>
      <c r="AE4" t="n">
        <v>258137.1355185419</v>
      </c>
      <c r="AF4" t="n">
        <v>5.50394517685852e-06</v>
      </c>
      <c r="AG4" t="n">
        <v>10.85648148148148</v>
      </c>
      <c r="AH4" t="n">
        <v>233500.8896024727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186.3511853401606</v>
      </c>
      <c r="AB5" t="n">
        <v>254.9739130163627</v>
      </c>
      <c r="AC5" t="n">
        <v>230.6395606162897</v>
      </c>
      <c r="AD5" t="n">
        <v>186351.1853401606</v>
      </c>
      <c r="AE5" t="n">
        <v>254973.9130163627</v>
      </c>
      <c r="AF5" t="n">
        <v>5.578381410211518e-06</v>
      </c>
      <c r="AG5" t="n">
        <v>10.71180555555556</v>
      </c>
      <c r="AH5" t="n">
        <v>230639.5606162897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184.1673582330702</v>
      </c>
      <c r="AB6" t="n">
        <v>251.9859044247907</v>
      </c>
      <c r="AC6" t="n">
        <v>227.9367233710001</v>
      </c>
      <c r="AD6" t="n">
        <v>184167.3582330702</v>
      </c>
      <c r="AE6" t="n">
        <v>251985.9044247907</v>
      </c>
      <c r="AF6" t="n">
        <v>5.642700097283525e-06</v>
      </c>
      <c r="AG6" t="n">
        <v>10.59027777777778</v>
      </c>
      <c r="AH6" t="n">
        <v>227936.7233710001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175.0557186784559</v>
      </c>
      <c r="AB7" t="n">
        <v>239.5189572090066</v>
      </c>
      <c r="AC7" t="n">
        <v>216.6596041000161</v>
      </c>
      <c r="AD7" t="n">
        <v>175055.7186784559</v>
      </c>
      <c r="AE7" t="n">
        <v>239518.9572090066</v>
      </c>
      <c r="AF7" t="n">
        <v>5.695352634051942e-06</v>
      </c>
      <c r="AG7" t="n">
        <v>10.49189814814815</v>
      </c>
      <c r="AH7" t="n">
        <v>216659.6041000161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174.7391077582611</v>
      </c>
      <c r="AB8" t="n">
        <v>239.0857561801083</v>
      </c>
      <c r="AC8" t="n">
        <v>216.2677471693143</v>
      </c>
      <c r="AD8" t="n">
        <v>174739.1077582611</v>
      </c>
      <c r="AE8" t="n">
        <v>239085.7561801084</v>
      </c>
      <c r="AF8" t="n">
        <v>5.703921576310331e-06</v>
      </c>
      <c r="AG8" t="n">
        <v>10.47453703703704</v>
      </c>
      <c r="AH8" t="n">
        <v>216267.7471693143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174.6826525828374</v>
      </c>
      <c r="AB9" t="n">
        <v>239.0085117184671</v>
      </c>
      <c r="AC9" t="n">
        <v>216.1978748106788</v>
      </c>
      <c r="AD9" t="n">
        <v>174682.6525828374</v>
      </c>
      <c r="AE9" t="n">
        <v>239008.5117184671</v>
      </c>
      <c r="AF9" t="n">
        <v>5.703405374969464e-06</v>
      </c>
      <c r="AG9" t="n">
        <v>10.47453703703704</v>
      </c>
      <c r="AH9" t="n">
        <v>216197.8748106788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769.1610648208178</v>
      </c>
      <c r="AB2" t="n">
        <v>1052.400101879153</v>
      </c>
      <c r="AC2" t="n">
        <v>951.9605132086258</v>
      </c>
      <c r="AD2" t="n">
        <v>769161.0648208178</v>
      </c>
      <c r="AE2" t="n">
        <v>1052400.101879153</v>
      </c>
      <c r="AF2" t="n">
        <v>1.901037009864849e-06</v>
      </c>
      <c r="AG2" t="n">
        <v>22.10648148148148</v>
      </c>
      <c r="AH2" t="n">
        <v>951960.5132086258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612.9239840541738</v>
      </c>
      <c r="AB3" t="n">
        <v>838.6296352806897</v>
      </c>
      <c r="AC3" t="n">
        <v>758.5919999135854</v>
      </c>
      <c r="AD3" t="n">
        <v>612923.9840541738</v>
      </c>
      <c r="AE3" t="n">
        <v>838629.6352806897</v>
      </c>
      <c r="AF3" t="n">
        <v>2.242639809712211e-06</v>
      </c>
      <c r="AG3" t="n">
        <v>18.73842592592593</v>
      </c>
      <c r="AH3" t="n">
        <v>758591.9999135854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532.3339257214394</v>
      </c>
      <c r="AB4" t="n">
        <v>728.3627620873949</v>
      </c>
      <c r="AC4" t="n">
        <v>658.8488423373303</v>
      </c>
      <c r="AD4" t="n">
        <v>532333.9257214394</v>
      </c>
      <c r="AE4" t="n">
        <v>728362.7620873949</v>
      </c>
      <c r="AF4" t="n">
        <v>2.485915613174937e-06</v>
      </c>
      <c r="AG4" t="n">
        <v>16.90393518518519</v>
      </c>
      <c r="AH4" t="n">
        <v>658848.8423373303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483.3673721802979</v>
      </c>
      <c r="AB5" t="n">
        <v>661.3645632805259</v>
      </c>
      <c r="AC5" t="n">
        <v>598.2448575920262</v>
      </c>
      <c r="AD5" t="n">
        <v>483367.3721802979</v>
      </c>
      <c r="AE5" t="n">
        <v>661364.5632805259</v>
      </c>
      <c r="AF5" t="n">
        <v>2.664559934523685e-06</v>
      </c>
      <c r="AG5" t="n">
        <v>15.76967592592593</v>
      </c>
      <c r="AH5" t="n">
        <v>598244.8575920261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451.6530554882768</v>
      </c>
      <c r="AB6" t="n">
        <v>617.9716360455964</v>
      </c>
      <c r="AC6" t="n">
        <v>558.9932904300424</v>
      </c>
      <c r="AD6" t="n">
        <v>451653.0554882768</v>
      </c>
      <c r="AE6" t="n">
        <v>617971.6360455963</v>
      </c>
      <c r="AF6" t="n">
        <v>2.816262368384472e-06</v>
      </c>
      <c r="AG6" t="n">
        <v>14.92476851851852</v>
      </c>
      <c r="AH6" t="n">
        <v>558993.2904300424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428.8685208739378</v>
      </c>
      <c r="AB7" t="n">
        <v>586.7968306035327</v>
      </c>
      <c r="AC7" t="n">
        <v>530.7937646652551</v>
      </c>
      <c r="AD7" t="n">
        <v>428868.5208739378</v>
      </c>
      <c r="AE7" t="n">
        <v>586796.8306035327</v>
      </c>
      <c r="AF7" t="n">
        <v>2.924610875478916e-06</v>
      </c>
      <c r="AG7" t="n">
        <v>14.36921296296296</v>
      </c>
      <c r="AH7" t="n">
        <v>530793.7646652551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416.068252573205</v>
      </c>
      <c r="AB8" t="n">
        <v>569.2829388064878</v>
      </c>
      <c r="AC8" t="n">
        <v>514.9513741204187</v>
      </c>
      <c r="AD8" t="n">
        <v>416068.252573205</v>
      </c>
      <c r="AE8" t="n">
        <v>569282.9388064878</v>
      </c>
      <c r="AF8" t="n">
        <v>3.029401020074949e-06</v>
      </c>
      <c r="AG8" t="n">
        <v>13.87152777777778</v>
      </c>
      <c r="AH8" t="n">
        <v>514951.3741204187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399.0245084543071</v>
      </c>
      <c r="AB9" t="n">
        <v>545.9629361860889</v>
      </c>
      <c r="AC9" t="n">
        <v>493.8569998202813</v>
      </c>
      <c r="AD9" t="n">
        <v>399024.5084543071</v>
      </c>
      <c r="AE9" t="n">
        <v>545962.9361860888</v>
      </c>
      <c r="AF9" t="n">
        <v>3.106305221826301e-06</v>
      </c>
      <c r="AG9" t="n">
        <v>13.53009259259259</v>
      </c>
      <c r="AH9" t="n">
        <v>493856.9998202813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391.8058981851588</v>
      </c>
      <c r="AB10" t="n">
        <v>536.0861151532308</v>
      </c>
      <c r="AC10" t="n">
        <v>484.9228087245939</v>
      </c>
      <c r="AD10" t="n">
        <v>391805.8981851587</v>
      </c>
      <c r="AE10" t="n">
        <v>536086.1151532308</v>
      </c>
      <c r="AF10" t="n">
        <v>3.175802220009533e-06</v>
      </c>
      <c r="AG10" t="n">
        <v>13.2349537037037</v>
      </c>
      <c r="AH10" t="n">
        <v>484922.8087245939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377.8606787440908</v>
      </c>
      <c r="AB11" t="n">
        <v>517.0056506943002</v>
      </c>
      <c r="AC11" t="n">
        <v>467.6633570140233</v>
      </c>
      <c r="AD11" t="n">
        <v>377860.6787440908</v>
      </c>
      <c r="AE11" t="n">
        <v>517005.6506943002</v>
      </c>
      <c r="AF11" t="n">
        <v>3.229105037842859e-06</v>
      </c>
      <c r="AG11" t="n">
        <v>13.0150462962963</v>
      </c>
      <c r="AH11" t="n">
        <v>467663.3570140233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372.4161996631064</v>
      </c>
      <c r="AB12" t="n">
        <v>509.5562742222322</v>
      </c>
      <c r="AC12" t="n">
        <v>460.9249385771841</v>
      </c>
      <c r="AD12" t="n">
        <v>372416.1996631064</v>
      </c>
      <c r="AE12" t="n">
        <v>509556.2742222322</v>
      </c>
      <c r="AF12" t="n">
        <v>3.285312641389172e-06</v>
      </c>
      <c r="AG12" t="n">
        <v>12.78935185185185</v>
      </c>
      <c r="AH12" t="n">
        <v>460924.9385771841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367.8134166875592</v>
      </c>
      <c r="AB13" t="n">
        <v>503.2585434946349</v>
      </c>
      <c r="AC13" t="n">
        <v>455.2282544313081</v>
      </c>
      <c r="AD13" t="n">
        <v>367813.4166875592</v>
      </c>
      <c r="AE13" t="n">
        <v>503258.5434946349</v>
      </c>
      <c r="AF13" t="n">
        <v>3.333604703867594e-06</v>
      </c>
      <c r="AG13" t="n">
        <v>12.60416666666667</v>
      </c>
      <c r="AH13" t="n">
        <v>455228.2544313081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356.3461137655933</v>
      </c>
      <c r="AB14" t="n">
        <v>487.568473735101</v>
      </c>
      <c r="AC14" t="n">
        <v>441.0356229084729</v>
      </c>
      <c r="AD14" t="n">
        <v>356346.1137655933</v>
      </c>
      <c r="AE14" t="n">
        <v>487568.4737351009</v>
      </c>
      <c r="AF14" t="n">
        <v>3.36541210742481e-06</v>
      </c>
      <c r="AG14" t="n">
        <v>12.48842592592593</v>
      </c>
      <c r="AH14" t="n">
        <v>441035.6229084729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353.5619494392567</v>
      </c>
      <c r="AB15" t="n">
        <v>483.759057275146</v>
      </c>
      <c r="AC15" t="n">
        <v>437.5897718089064</v>
      </c>
      <c r="AD15" t="n">
        <v>353561.9494392567</v>
      </c>
      <c r="AE15" t="n">
        <v>483759.057275146</v>
      </c>
      <c r="AF15" t="n">
        <v>3.399035002052644e-06</v>
      </c>
      <c r="AG15" t="n">
        <v>12.36111111111111</v>
      </c>
      <c r="AH15" t="n">
        <v>437589.7718089064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350.2169566706268</v>
      </c>
      <c r="AB16" t="n">
        <v>479.1822905984405</v>
      </c>
      <c r="AC16" t="n">
        <v>433.4498053202934</v>
      </c>
      <c r="AD16" t="n">
        <v>350216.9566706268</v>
      </c>
      <c r="AE16" t="n">
        <v>479182.2905984406</v>
      </c>
      <c r="AF16" t="n">
        <v>3.437596032392556e-06</v>
      </c>
      <c r="AG16" t="n">
        <v>12.22800925925926</v>
      </c>
      <c r="AH16" t="n">
        <v>433449.8053202934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348.4680635254291</v>
      </c>
      <c r="AB17" t="n">
        <v>476.7893778414609</v>
      </c>
      <c r="AC17" t="n">
        <v>431.2852687983657</v>
      </c>
      <c r="AD17" t="n">
        <v>348468.0635254291</v>
      </c>
      <c r="AE17" t="n">
        <v>476789.3778414609</v>
      </c>
      <c r="AF17" t="n">
        <v>3.459527164525614e-06</v>
      </c>
      <c r="AG17" t="n">
        <v>12.14699074074074</v>
      </c>
      <c r="AH17" t="n">
        <v>431285.2687983657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346.9581024622141</v>
      </c>
      <c r="AB18" t="n">
        <v>474.7233824999895</v>
      </c>
      <c r="AC18" t="n">
        <v>429.4164491526416</v>
      </c>
      <c r="AD18" t="n">
        <v>346958.1024622141</v>
      </c>
      <c r="AE18" t="n">
        <v>474723.3824999895</v>
      </c>
      <c r="AF18" t="n">
        <v>3.479860664516529e-06</v>
      </c>
      <c r="AG18" t="n">
        <v>12.0775462962963</v>
      </c>
      <c r="AH18" t="n">
        <v>429416.4491526416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344.4100575073822</v>
      </c>
      <c r="AB19" t="n">
        <v>471.2370349809788</v>
      </c>
      <c r="AC19" t="n">
        <v>426.2628337477258</v>
      </c>
      <c r="AD19" t="n">
        <v>344410.0575073822</v>
      </c>
      <c r="AE19" t="n">
        <v>471237.0349809788</v>
      </c>
      <c r="AF19" t="n">
        <v>3.508835902003582e-06</v>
      </c>
      <c r="AG19" t="n">
        <v>11.97916666666667</v>
      </c>
      <c r="AH19" t="n">
        <v>426262.8337477258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342.3539924509407</v>
      </c>
      <c r="AB20" t="n">
        <v>468.423836063567</v>
      </c>
      <c r="AC20" t="n">
        <v>423.7181225866423</v>
      </c>
      <c r="AD20" t="n">
        <v>342353.9924509407</v>
      </c>
      <c r="AE20" t="n">
        <v>468423.836063567</v>
      </c>
      <c r="AF20" t="n">
        <v>3.534543255563524e-06</v>
      </c>
      <c r="AG20" t="n">
        <v>11.89236111111111</v>
      </c>
      <c r="AH20" t="n">
        <v>423718.1225866423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332.4015212203169</v>
      </c>
      <c r="AB21" t="n">
        <v>454.806425853785</v>
      </c>
      <c r="AC21" t="n">
        <v>411.4003388951267</v>
      </c>
      <c r="AD21" t="n">
        <v>332401.5212203169</v>
      </c>
      <c r="AE21" t="n">
        <v>454806.425853785</v>
      </c>
      <c r="AF21" t="n">
        <v>3.548776705557164e-06</v>
      </c>
      <c r="AG21" t="n">
        <v>11.84027777777778</v>
      </c>
      <c r="AH21" t="n">
        <v>411400.3388951267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330.8911076230974</v>
      </c>
      <c r="AB22" t="n">
        <v>452.7398113353241</v>
      </c>
      <c r="AC22" t="n">
        <v>409.530959165796</v>
      </c>
      <c r="AD22" t="n">
        <v>330891.1076230974</v>
      </c>
      <c r="AE22" t="n">
        <v>452739.8113353241</v>
      </c>
      <c r="AF22" t="n">
        <v>3.571724512689767e-06</v>
      </c>
      <c r="AG22" t="n">
        <v>11.7650462962963</v>
      </c>
      <c r="AH22" t="n">
        <v>409530.959165796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329.6987243518547</v>
      </c>
      <c r="AB23" t="n">
        <v>451.1083399393725</v>
      </c>
      <c r="AC23" t="n">
        <v>408.0551931100896</v>
      </c>
      <c r="AD23" t="n">
        <v>329698.7243518546</v>
      </c>
      <c r="AE23" t="n">
        <v>451108.3399393725</v>
      </c>
      <c r="AF23" t="n">
        <v>3.585885343040583e-06</v>
      </c>
      <c r="AG23" t="n">
        <v>11.71875</v>
      </c>
      <c r="AH23" t="n">
        <v>408055.1931100896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328.8392179949647</v>
      </c>
      <c r="AB24" t="n">
        <v>449.9323254231315</v>
      </c>
      <c r="AC24" t="n">
        <v>406.9914157687318</v>
      </c>
      <c r="AD24" t="n">
        <v>328839.2179949647</v>
      </c>
      <c r="AE24" t="n">
        <v>449932.3254231315</v>
      </c>
      <c r="AF24" t="n">
        <v>3.597068768035585e-06</v>
      </c>
      <c r="AG24" t="n">
        <v>11.68402777777778</v>
      </c>
      <c r="AH24" t="n">
        <v>406991.4157687319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327.5965124506246</v>
      </c>
      <c r="AB25" t="n">
        <v>448.2320008730659</v>
      </c>
      <c r="AC25" t="n">
        <v>405.4533678073041</v>
      </c>
      <c r="AD25" t="n">
        <v>327596.5124506246</v>
      </c>
      <c r="AE25" t="n">
        <v>448232.0008730659</v>
      </c>
      <c r="AF25" t="n">
        <v>3.612899850171369e-06</v>
      </c>
      <c r="AG25" t="n">
        <v>11.63194444444444</v>
      </c>
      <c r="AH25" t="n">
        <v>405453.3678073041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326.5841073093994</v>
      </c>
      <c r="AB26" t="n">
        <v>446.846783494679</v>
      </c>
      <c r="AC26" t="n">
        <v>404.2003536313456</v>
      </c>
      <c r="AD26" t="n">
        <v>326584.1073093994</v>
      </c>
      <c r="AE26" t="n">
        <v>446846.783494679</v>
      </c>
      <c r="AF26" t="n">
        <v>3.625390428737216e-06</v>
      </c>
      <c r="AG26" t="n">
        <v>11.59143518518519</v>
      </c>
      <c r="AH26" t="n">
        <v>404200.3536313456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325.3815509559328</v>
      </c>
      <c r="AB27" t="n">
        <v>445.2013928388239</v>
      </c>
      <c r="AC27" t="n">
        <v>402.7119967503651</v>
      </c>
      <c r="AD27" t="n">
        <v>325381.5509559328</v>
      </c>
      <c r="AE27" t="n">
        <v>445201.392838824</v>
      </c>
      <c r="AF27" t="n">
        <v>3.641511989444298e-06</v>
      </c>
      <c r="AG27" t="n">
        <v>11.53935185185185</v>
      </c>
      <c r="AH27" t="n">
        <v>402711.9967503651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324.0852356573262</v>
      </c>
      <c r="AB28" t="n">
        <v>443.4277170578757</v>
      </c>
      <c r="AC28" t="n">
        <v>401.1075980965809</v>
      </c>
      <c r="AD28" t="n">
        <v>324085.2356573262</v>
      </c>
      <c r="AE28" t="n">
        <v>443427.7170578757</v>
      </c>
      <c r="AF28" t="n">
        <v>3.655382341223815e-06</v>
      </c>
      <c r="AG28" t="n">
        <v>11.49884259259259</v>
      </c>
      <c r="AH28" t="n">
        <v>401107.5980965809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323.3319453607725</v>
      </c>
      <c r="AB29" t="n">
        <v>442.3970320413086</v>
      </c>
      <c r="AC29" t="n">
        <v>400.1752802114195</v>
      </c>
      <c r="AD29" t="n">
        <v>323331.9453607725</v>
      </c>
      <c r="AE29" t="n">
        <v>442397.0320413086</v>
      </c>
      <c r="AF29" t="n">
        <v>3.667074103718591e-06</v>
      </c>
      <c r="AG29" t="n">
        <v>11.45833333333333</v>
      </c>
      <c r="AH29" t="n">
        <v>400175.2802114195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322.2847373509981</v>
      </c>
      <c r="AB30" t="n">
        <v>440.9641958427784</v>
      </c>
      <c r="AC30" t="n">
        <v>398.8791918886787</v>
      </c>
      <c r="AD30" t="n">
        <v>322284.737350998</v>
      </c>
      <c r="AE30" t="n">
        <v>440964.1958427784</v>
      </c>
      <c r="AF30" t="n">
        <v>3.680799216212458e-06</v>
      </c>
      <c r="AG30" t="n">
        <v>11.41782407407407</v>
      </c>
      <c r="AH30" t="n">
        <v>398879.1918886787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321.70902439214</v>
      </c>
      <c r="AB31" t="n">
        <v>440.1764799738056</v>
      </c>
      <c r="AC31" t="n">
        <v>398.1666545166745</v>
      </c>
      <c r="AD31" t="n">
        <v>321709.02439214</v>
      </c>
      <c r="AE31" t="n">
        <v>440176.4799738056</v>
      </c>
      <c r="AF31" t="n">
        <v>3.68515639478194e-06</v>
      </c>
      <c r="AG31" t="n">
        <v>11.40625</v>
      </c>
      <c r="AH31" t="n">
        <v>398166.6545166745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320.8995740450425</v>
      </c>
      <c r="AB32" t="n">
        <v>439.0689542984779</v>
      </c>
      <c r="AC32" t="n">
        <v>397.1648295373781</v>
      </c>
      <c r="AD32" t="n">
        <v>320899.5740450425</v>
      </c>
      <c r="AE32" t="n">
        <v>439068.9542984779</v>
      </c>
      <c r="AF32" t="n">
        <v>3.696702917991066e-06</v>
      </c>
      <c r="AG32" t="n">
        <v>11.36574074074074</v>
      </c>
      <c r="AH32" t="n">
        <v>397164.829537378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319.9015287811449</v>
      </c>
      <c r="AB33" t="n">
        <v>437.7033847377635</v>
      </c>
      <c r="AC33" t="n">
        <v>395.9295880189494</v>
      </c>
      <c r="AD33" t="n">
        <v>319901.5287811449</v>
      </c>
      <c r="AE33" t="n">
        <v>437703.3847377636</v>
      </c>
      <c r="AF33" t="n">
        <v>3.710791128699056e-06</v>
      </c>
      <c r="AG33" t="n">
        <v>11.32523148148148</v>
      </c>
      <c r="AH33" t="n">
        <v>395929.5880189494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319.7498674732939</v>
      </c>
      <c r="AB34" t="n">
        <v>437.4958750455372</v>
      </c>
      <c r="AC34" t="n">
        <v>395.7418827605075</v>
      </c>
      <c r="AD34" t="n">
        <v>319749.8674732939</v>
      </c>
      <c r="AE34" t="n">
        <v>437495.8750455372</v>
      </c>
      <c r="AF34" t="n">
        <v>3.708903017985615e-06</v>
      </c>
      <c r="AG34" t="n">
        <v>11.33101851851852</v>
      </c>
      <c r="AH34" t="n">
        <v>395741.8827605075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319.075921995927</v>
      </c>
      <c r="AB35" t="n">
        <v>436.5737531110277</v>
      </c>
      <c r="AC35" t="n">
        <v>394.9077668492212</v>
      </c>
      <c r="AD35" t="n">
        <v>319075.921995927</v>
      </c>
      <c r="AE35" t="n">
        <v>436573.7531110276</v>
      </c>
      <c r="AF35" t="n">
        <v>3.723426946550554e-06</v>
      </c>
      <c r="AG35" t="n">
        <v>11.28472222222222</v>
      </c>
      <c r="AH35" t="n">
        <v>394907.7668492212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319.0881486925413</v>
      </c>
      <c r="AB36" t="n">
        <v>436.5904822167392</v>
      </c>
      <c r="AC36" t="n">
        <v>394.9228993525632</v>
      </c>
      <c r="AD36" t="n">
        <v>319088.1486925413</v>
      </c>
      <c r="AE36" t="n">
        <v>436590.4822167392</v>
      </c>
      <c r="AF36" t="n">
        <v>3.720449541194741e-06</v>
      </c>
      <c r="AG36" t="n">
        <v>11.2962962962963</v>
      </c>
      <c r="AH36" t="n">
        <v>394922.8993525632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318.2404033858777</v>
      </c>
      <c r="AB37" t="n">
        <v>435.4305596882787</v>
      </c>
      <c r="AC37" t="n">
        <v>393.8736782022574</v>
      </c>
      <c r="AD37" t="n">
        <v>318240.4033858777</v>
      </c>
      <c r="AE37" t="n">
        <v>435430.5596882787</v>
      </c>
      <c r="AF37" t="n">
        <v>3.735191328688154e-06</v>
      </c>
      <c r="AG37" t="n">
        <v>11.25</v>
      </c>
      <c r="AH37" t="n">
        <v>393873.6782022574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318.0226986739497</v>
      </c>
      <c r="AB38" t="n">
        <v>435.1326864969647</v>
      </c>
      <c r="AC38" t="n">
        <v>393.6042336102547</v>
      </c>
      <c r="AD38" t="n">
        <v>318022.6986739496</v>
      </c>
      <c r="AE38" t="n">
        <v>435132.6864969647</v>
      </c>
      <c r="AF38" t="n">
        <v>3.735336567973804e-06</v>
      </c>
      <c r="AG38" t="n">
        <v>11.25</v>
      </c>
      <c r="AH38" t="n">
        <v>393604.2336102547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308.3464391030571</v>
      </c>
      <c r="AB39" t="n">
        <v>421.8932012656253</v>
      </c>
      <c r="AC39" t="n">
        <v>381.6283062676601</v>
      </c>
      <c r="AD39" t="n">
        <v>308346.4391030571</v>
      </c>
      <c r="AE39" t="n">
        <v>421893.2012656253</v>
      </c>
      <c r="AF39" t="n">
        <v>3.75029621439569e-06</v>
      </c>
      <c r="AG39" t="n">
        <v>11.2037037037037</v>
      </c>
      <c r="AH39" t="n">
        <v>381628.3062676601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307.4484174673639</v>
      </c>
      <c r="AB40" t="n">
        <v>420.6644884457514</v>
      </c>
      <c r="AC40" t="n">
        <v>380.5168600748057</v>
      </c>
      <c r="AD40" t="n">
        <v>307448.4174673639</v>
      </c>
      <c r="AE40" t="n">
        <v>420664.4884457514</v>
      </c>
      <c r="AF40" t="n">
        <v>3.756759362607088e-06</v>
      </c>
      <c r="AG40" t="n">
        <v>11.18634259259259</v>
      </c>
      <c r="AH40" t="n">
        <v>380516.8600748057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306.3796132453733</v>
      </c>
      <c r="AB41" t="n">
        <v>419.2021033569094</v>
      </c>
      <c r="AC41" t="n">
        <v>379.1940429663724</v>
      </c>
      <c r="AD41" t="n">
        <v>306379.6132453733</v>
      </c>
      <c r="AE41" t="n">
        <v>419202.1033569094</v>
      </c>
      <c r="AF41" t="n">
        <v>3.772154726885924e-06</v>
      </c>
      <c r="AG41" t="n">
        <v>11.1400462962963</v>
      </c>
      <c r="AH41" t="n">
        <v>379194.0429663724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306.8457422833989</v>
      </c>
      <c r="AB42" t="n">
        <v>419.8398816708979</v>
      </c>
      <c r="AC42" t="n">
        <v>379.7709526132014</v>
      </c>
      <c r="AD42" t="n">
        <v>306845.7422833989</v>
      </c>
      <c r="AE42" t="n">
        <v>419839.8816708979</v>
      </c>
      <c r="AF42" t="n">
        <v>3.767797548316442e-06</v>
      </c>
      <c r="AG42" t="n">
        <v>11.15162037037037</v>
      </c>
      <c r="AH42" t="n">
        <v>379770.9526132013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306.6542045557078</v>
      </c>
      <c r="AB43" t="n">
        <v>419.5778113018227</v>
      </c>
      <c r="AC43" t="n">
        <v>379.5338938723327</v>
      </c>
      <c r="AD43" t="n">
        <v>306654.2045557078</v>
      </c>
      <c r="AE43" t="n">
        <v>419577.8113018228</v>
      </c>
      <c r="AF43" t="n">
        <v>3.767579689387968e-06</v>
      </c>
      <c r="AG43" t="n">
        <v>11.15162037037037</v>
      </c>
      <c r="AH43" t="n">
        <v>379533.8938723326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305.7860089256073</v>
      </c>
      <c r="AB44" t="n">
        <v>418.3899077386314</v>
      </c>
      <c r="AC44" t="n">
        <v>378.4593621579792</v>
      </c>
      <c r="AD44" t="n">
        <v>305786.0089256074</v>
      </c>
      <c r="AE44" t="n">
        <v>418389.9077386314</v>
      </c>
      <c r="AF44" t="n">
        <v>3.781377421524659e-06</v>
      </c>
      <c r="AG44" t="n">
        <v>11.11111111111111</v>
      </c>
      <c r="AH44" t="n">
        <v>378459.3621579792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306.0023873246295</v>
      </c>
      <c r="AB45" t="n">
        <v>418.6859662101147</v>
      </c>
      <c r="AC45" t="n">
        <v>378.7271652244648</v>
      </c>
      <c r="AD45" t="n">
        <v>306002.3873246295</v>
      </c>
      <c r="AE45" t="n">
        <v>418685.9662101147</v>
      </c>
      <c r="AF45" t="n">
        <v>3.779126212597094e-06</v>
      </c>
      <c r="AG45" t="n">
        <v>11.12268518518519</v>
      </c>
      <c r="AH45" t="n">
        <v>378727.1652244648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305.7342085581744</v>
      </c>
      <c r="AB46" t="n">
        <v>418.3190321906387</v>
      </c>
      <c r="AC46" t="n">
        <v>378.3952508728124</v>
      </c>
      <c r="AD46" t="n">
        <v>305734.2085581744</v>
      </c>
      <c r="AE46" t="n">
        <v>418319.0321906387</v>
      </c>
      <c r="AF46" t="n">
        <v>3.779779789382516e-06</v>
      </c>
      <c r="AG46" t="n">
        <v>11.11689814814815</v>
      </c>
      <c r="AH46" t="n">
        <v>378395.2508728124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304.3014153993636</v>
      </c>
      <c r="AB47" t="n">
        <v>416.3586213803807</v>
      </c>
      <c r="AC47" t="n">
        <v>376.6219389188316</v>
      </c>
      <c r="AD47" t="n">
        <v>304301.4153993636</v>
      </c>
      <c r="AE47" t="n">
        <v>416358.6213803807</v>
      </c>
      <c r="AF47" t="n">
        <v>3.798152559017164e-06</v>
      </c>
      <c r="AG47" t="n">
        <v>11.06481481481482</v>
      </c>
      <c r="AH47" t="n">
        <v>376621.9389188316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304.2046364583219</v>
      </c>
      <c r="AB48" t="n">
        <v>416.226204163662</v>
      </c>
      <c r="AC48" t="n">
        <v>376.5021594154279</v>
      </c>
      <c r="AD48" t="n">
        <v>304204.6364583219</v>
      </c>
      <c r="AE48" t="n">
        <v>416226.204163662</v>
      </c>
      <c r="AF48" t="n">
        <v>3.798733516159762e-06</v>
      </c>
      <c r="AG48" t="n">
        <v>11.06481481481482</v>
      </c>
      <c r="AH48" t="n">
        <v>376502.1594154278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304.1150610876326</v>
      </c>
      <c r="AB49" t="n">
        <v>416.1036431896983</v>
      </c>
      <c r="AC49" t="n">
        <v>376.3912954888038</v>
      </c>
      <c r="AD49" t="n">
        <v>304115.0610876326</v>
      </c>
      <c r="AE49" t="n">
        <v>416103.6431896983</v>
      </c>
      <c r="AF49" t="n">
        <v>3.798660896516937e-06</v>
      </c>
      <c r="AG49" t="n">
        <v>11.06481481481482</v>
      </c>
      <c r="AH49" t="n">
        <v>376391.2954888038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303.5575004494728</v>
      </c>
      <c r="AB50" t="n">
        <v>415.3407641267289</v>
      </c>
      <c r="AC50" t="n">
        <v>375.7012245328967</v>
      </c>
      <c r="AD50" t="n">
        <v>303557.5004494728</v>
      </c>
      <c r="AE50" t="n">
        <v>415340.7641267289</v>
      </c>
      <c r="AF50" t="n">
        <v>3.810134800083238e-06</v>
      </c>
      <c r="AG50" t="n">
        <v>11.03009259259259</v>
      </c>
      <c r="AH50" t="n">
        <v>375701.2245328967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303.3466866927193</v>
      </c>
      <c r="AB51" t="n">
        <v>415.0523194442922</v>
      </c>
      <c r="AC51" t="n">
        <v>375.4403086061172</v>
      </c>
      <c r="AD51" t="n">
        <v>303346.6866927193</v>
      </c>
      <c r="AE51" t="n">
        <v>415052.3194442922</v>
      </c>
      <c r="AF51" t="n">
        <v>3.811151475082785e-06</v>
      </c>
      <c r="AG51" t="n">
        <v>11.02430555555556</v>
      </c>
      <c r="AH51" t="n">
        <v>375440.3086061172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302.7773537403921</v>
      </c>
      <c r="AB52" t="n">
        <v>414.2733329817208</v>
      </c>
      <c r="AC52" t="n">
        <v>374.7356675182192</v>
      </c>
      <c r="AD52" t="n">
        <v>302777.3537403921</v>
      </c>
      <c r="AE52" t="n">
        <v>414273.3329817209</v>
      </c>
      <c r="AF52" t="n">
        <v>3.814274119724246e-06</v>
      </c>
      <c r="AG52" t="n">
        <v>11.01851851851852</v>
      </c>
      <c r="AH52" t="n">
        <v>374735.6675182192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302.69011400998</v>
      </c>
      <c r="AB53" t="n">
        <v>414.1539677338258</v>
      </c>
      <c r="AC53" t="n">
        <v>374.6276943220531</v>
      </c>
      <c r="AD53" t="n">
        <v>302690.11400998</v>
      </c>
      <c r="AE53" t="n">
        <v>414153.9677338258</v>
      </c>
      <c r="AF53" t="n">
        <v>3.812386009010804e-06</v>
      </c>
      <c r="AG53" t="n">
        <v>11.02430555555556</v>
      </c>
      <c r="AH53" t="n">
        <v>374627.6943220531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301.9019893790813</v>
      </c>
      <c r="AB54" t="n">
        <v>413.0756208442254</v>
      </c>
      <c r="AC54" t="n">
        <v>373.6522633461267</v>
      </c>
      <c r="AD54" t="n">
        <v>301901.9893790813</v>
      </c>
      <c r="AE54" t="n">
        <v>413075.6208442254</v>
      </c>
      <c r="AF54" t="n">
        <v>3.825094446505125e-06</v>
      </c>
      <c r="AG54" t="n">
        <v>10.9837962962963</v>
      </c>
      <c r="AH54" t="n">
        <v>373652.2633461268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302.2858192794622</v>
      </c>
      <c r="AB55" t="n">
        <v>413.6007938473067</v>
      </c>
      <c r="AC55" t="n">
        <v>374.127314574879</v>
      </c>
      <c r="AD55" t="n">
        <v>302285.8192794622</v>
      </c>
      <c r="AE55" t="n">
        <v>413600.7938473067</v>
      </c>
      <c r="AF55" t="n">
        <v>3.82407777150558e-06</v>
      </c>
      <c r="AG55" t="n">
        <v>10.98958333333333</v>
      </c>
      <c r="AH55" t="n">
        <v>374127.314574879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302.0187600432157</v>
      </c>
      <c r="AB56" t="n">
        <v>413.2353916184521</v>
      </c>
      <c r="AC56" t="n">
        <v>373.796785821901</v>
      </c>
      <c r="AD56" t="n">
        <v>302018.7600432157</v>
      </c>
      <c r="AE56" t="n">
        <v>413235.3916184522</v>
      </c>
      <c r="AF56" t="n">
        <v>3.825748023290548e-06</v>
      </c>
      <c r="AG56" t="n">
        <v>10.9837962962963</v>
      </c>
      <c r="AH56" t="n">
        <v>373796.7858219011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301.8543180035214</v>
      </c>
      <c r="AB57" t="n">
        <v>413.0103947650717</v>
      </c>
      <c r="AC57" t="n">
        <v>373.5932623524221</v>
      </c>
      <c r="AD57" t="n">
        <v>301854.3180035214</v>
      </c>
      <c r="AE57" t="n">
        <v>413010.3947650717</v>
      </c>
      <c r="AF57" t="n">
        <v>3.825021826862301e-06</v>
      </c>
      <c r="AG57" t="n">
        <v>10.98958333333333</v>
      </c>
      <c r="AH57" t="n">
        <v>373593.2623524221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301.3477301511773</v>
      </c>
      <c r="AB58" t="n">
        <v>412.3172589164158</v>
      </c>
      <c r="AC58" t="n">
        <v>372.9662784163397</v>
      </c>
      <c r="AD58" t="n">
        <v>301347.7301511773</v>
      </c>
      <c r="AE58" t="n">
        <v>412317.2589164157</v>
      </c>
      <c r="AF58" t="n">
        <v>3.826474219718794e-06</v>
      </c>
      <c r="AG58" t="n">
        <v>10.9837962962963</v>
      </c>
      <c r="AH58" t="n">
        <v>372966.2784163397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300.2955481201427</v>
      </c>
      <c r="AB59" t="n">
        <v>410.8776170425591</v>
      </c>
      <c r="AC59" t="n">
        <v>371.6640339423737</v>
      </c>
      <c r="AD59" t="n">
        <v>300295.5481201427</v>
      </c>
      <c r="AE59" t="n">
        <v>410877.617042559</v>
      </c>
      <c r="AF59" t="n">
        <v>3.842450541140227e-06</v>
      </c>
      <c r="AG59" t="n">
        <v>10.9375</v>
      </c>
      <c r="AH59" t="n">
        <v>371664.0339423738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300.4564371975607</v>
      </c>
      <c r="AB60" t="n">
        <v>411.0977525762075</v>
      </c>
      <c r="AC60" t="n">
        <v>371.8631600496529</v>
      </c>
      <c r="AD60" t="n">
        <v>300456.4371975607</v>
      </c>
      <c r="AE60" t="n">
        <v>411097.7525762075</v>
      </c>
      <c r="AF60" t="n">
        <v>3.841942203640455e-06</v>
      </c>
      <c r="AG60" t="n">
        <v>10.9375</v>
      </c>
      <c r="AH60" t="n">
        <v>371863.160049653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300.2190935045931</v>
      </c>
      <c r="AB61" t="n">
        <v>410.7730084646245</v>
      </c>
      <c r="AC61" t="n">
        <v>371.5694090602984</v>
      </c>
      <c r="AD61" t="n">
        <v>300219.0935045931</v>
      </c>
      <c r="AE61" t="n">
        <v>410773.0084646245</v>
      </c>
      <c r="AF61" t="n">
        <v>3.843249357211299e-06</v>
      </c>
      <c r="AG61" t="n">
        <v>10.9375</v>
      </c>
      <c r="AH61" t="n">
        <v>371569.4090602983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300.2459114138677</v>
      </c>
      <c r="AB62" t="n">
        <v>410.8097019112167</v>
      </c>
      <c r="AC62" t="n">
        <v>371.6026005358473</v>
      </c>
      <c r="AD62" t="n">
        <v>300245.9114138677</v>
      </c>
      <c r="AE62" t="n">
        <v>410809.7019112167</v>
      </c>
      <c r="AF62" t="n">
        <v>3.840998148283734e-06</v>
      </c>
      <c r="AG62" t="n">
        <v>10.94328703703704</v>
      </c>
      <c r="AH62" t="n">
        <v>371602.6005358472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299.7669969269402</v>
      </c>
      <c r="AB63" t="n">
        <v>410.1544299819864</v>
      </c>
      <c r="AC63" t="n">
        <v>371.0098668398628</v>
      </c>
      <c r="AD63" t="n">
        <v>299766.9969269402</v>
      </c>
      <c r="AE63" t="n">
        <v>410154.4299819864</v>
      </c>
      <c r="AF63" t="n">
        <v>3.84419341256802e-06</v>
      </c>
      <c r="AG63" t="n">
        <v>10.93171296296296</v>
      </c>
      <c r="AH63" t="n">
        <v>371009.8668398628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298.9632529538305</v>
      </c>
      <c r="AB64" t="n">
        <v>409.0547120192962</v>
      </c>
      <c r="AC64" t="n">
        <v>370.0151044160679</v>
      </c>
      <c r="AD64" t="n">
        <v>298963.2529538305</v>
      </c>
      <c r="AE64" t="n">
        <v>409054.7120192962</v>
      </c>
      <c r="AF64" t="n">
        <v>3.856901850062342e-06</v>
      </c>
      <c r="AG64" t="n">
        <v>10.89699074074074</v>
      </c>
      <c r="AH64" t="n">
        <v>370015.1044160679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298.8254351682237</v>
      </c>
      <c r="AB65" t="n">
        <v>408.8661436449375</v>
      </c>
      <c r="AC65" t="n">
        <v>369.8445327427006</v>
      </c>
      <c r="AD65" t="n">
        <v>298825.4351682237</v>
      </c>
      <c r="AE65" t="n">
        <v>408866.1436449375</v>
      </c>
      <c r="AF65" t="n">
        <v>3.858862580418609e-06</v>
      </c>
      <c r="AG65" t="n">
        <v>10.8912037037037</v>
      </c>
      <c r="AH65" t="n">
        <v>369844.5327427006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298.9772015046497</v>
      </c>
      <c r="AB66" t="n">
        <v>409.0737970418937</v>
      </c>
      <c r="AC66" t="n">
        <v>370.0323679908947</v>
      </c>
      <c r="AD66" t="n">
        <v>298977.2015046497</v>
      </c>
      <c r="AE66" t="n">
        <v>409073.7970418937</v>
      </c>
      <c r="AF66" t="n">
        <v>3.856175653634095e-06</v>
      </c>
      <c r="AG66" t="n">
        <v>10.89699074074074</v>
      </c>
      <c r="AH66" t="n">
        <v>370032.3679908947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298.8593435463116</v>
      </c>
      <c r="AB67" t="n">
        <v>408.9125385837693</v>
      </c>
      <c r="AC67" t="n">
        <v>369.886499813686</v>
      </c>
      <c r="AD67" t="n">
        <v>298859.3435463116</v>
      </c>
      <c r="AE67" t="n">
        <v>408912.5385837693</v>
      </c>
      <c r="AF67" t="n">
        <v>3.857119708990816e-06</v>
      </c>
      <c r="AG67" t="n">
        <v>10.89699074074074</v>
      </c>
      <c r="AH67" t="n">
        <v>369886.499813686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298.9708533303639</v>
      </c>
      <c r="AB68" t="n">
        <v>409.0651111897742</v>
      </c>
      <c r="AC68" t="n">
        <v>370.0245111043108</v>
      </c>
      <c r="AD68" t="n">
        <v>298970.8533303639</v>
      </c>
      <c r="AE68" t="n">
        <v>409065.1111897742</v>
      </c>
      <c r="AF68" t="n">
        <v>3.85610303399127e-06</v>
      </c>
      <c r="AG68" t="n">
        <v>10.89699074074074</v>
      </c>
      <c r="AH68" t="n">
        <v>370024.5111043107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298.6179978420622</v>
      </c>
      <c r="AB69" t="n">
        <v>408.5823187437942</v>
      </c>
      <c r="AC69" t="n">
        <v>369.5877956917718</v>
      </c>
      <c r="AD69" t="n">
        <v>298617.9978420621</v>
      </c>
      <c r="AE69" t="n">
        <v>408582.3187437942</v>
      </c>
      <c r="AF69" t="n">
        <v>3.857119708990816e-06</v>
      </c>
      <c r="AG69" t="n">
        <v>10.89699074074074</v>
      </c>
      <c r="AH69" t="n">
        <v>369587.7956917718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298.4033851254219</v>
      </c>
      <c r="AB70" t="n">
        <v>408.2886761568421</v>
      </c>
      <c r="AC70" t="n">
        <v>369.3221779411883</v>
      </c>
      <c r="AD70" t="n">
        <v>298403.3851254219</v>
      </c>
      <c r="AE70" t="n">
        <v>408288.6761568421</v>
      </c>
      <c r="AF70" t="n">
        <v>3.855812555419971e-06</v>
      </c>
      <c r="AG70" t="n">
        <v>10.89699074074074</v>
      </c>
      <c r="AH70" t="n">
        <v>369322.1779411883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297.4670914653145</v>
      </c>
      <c r="AB71" t="n">
        <v>407.0075978647222</v>
      </c>
      <c r="AC71" t="n">
        <v>368.1633639632637</v>
      </c>
      <c r="AD71" t="n">
        <v>297467.0914653144</v>
      </c>
      <c r="AE71" t="n">
        <v>407007.5978647222</v>
      </c>
      <c r="AF71" t="n">
        <v>3.871643637555755e-06</v>
      </c>
      <c r="AG71" t="n">
        <v>10.85648148148148</v>
      </c>
      <c r="AH71" t="n">
        <v>368163.3639632637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297.4770707372815</v>
      </c>
      <c r="AB72" t="n">
        <v>407.0212519448818</v>
      </c>
      <c r="AC72" t="n">
        <v>368.1757149171765</v>
      </c>
      <c r="AD72" t="n">
        <v>297477.0707372815</v>
      </c>
      <c r="AE72" t="n">
        <v>407021.2519448818</v>
      </c>
      <c r="AF72" t="n">
        <v>3.871861496484229e-06</v>
      </c>
      <c r="AG72" t="n">
        <v>10.85648148148148</v>
      </c>
      <c r="AH72" t="n">
        <v>368175.7149171765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297.4262619753722</v>
      </c>
      <c r="AB73" t="n">
        <v>406.9517331553132</v>
      </c>
      <c r="AC73" t="n">
        <v>368.112830903314</v>
      </c>
      <c r="AD73" t="n">
        <v>297426.2619753722</v>
      </c>
      <c r="AE73" t="n">
        <v>406951.7331553132</v>
      </c>
      <c r="AF73" t="n">
        <v>3.871643637555755e-06</v>
      </c>
      <c r="AG73" t="n">
        <v>10.85648148148148</v>
      </c>
      <c r="AH73" t="n">
        <v>368112.8309033141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297.5474501880929</v>
      </c>
      <c r="AB74" t="n">
        <v>407.1175482144043</v>
      </c>
      <c r="AC74" t="n">
        <v>368.2628208058883</v>
      </c>
      <c r="AD74" t="n">
        <v>297547.4501880929</v>
      </c>
      <c r="AE74" t="n">
        <v>407117.5482144043</v>
      </c>
      <c r="AF74" t="n">
        <v>3.871062680413157e-06</v>
      </c>
      <c r="AG74" t="n">
        <v>10.85648148148148</v>
      </c>
      <c r="AH74" t="n">
        <v>368262.8208058883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297.2520523543334</v>
      </c>
      <c r="AB75" t="n">
        <v>406.7133718662219</v>
      </c>
      <c r="AC75" t="n">
        <v>367.8972184811114</v>
      </c>
      <c r="AD75" t="n">
        <v>297252.0523543335</v>
      </c>
      <c r="AE75" t="n">
        <v>406713.3718662219</v>
      </c>
      <c r="AF75" t="n">
        <v>3.87157101791293e-06</v>
      </c>
      <c r="AG75" t="n">
        <v>10.85648148148148</v>
      </c>
      <c r="AH75" t="n">
        <v>367897.2184811114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296.8430947586289</v>
      </c>
      <c r="AB76" t="n">
        <v>406.1538180418431</v>
      </c>
      <c r="AC76" t="n">
        <v>367.3910676883926</v>
      </c>
      <c r="AD76" t="n">
        <v>296843.0947586289</v>
      </c>
      <c r="AE76" t="n">
        <v>406153.8180418431</v>
      </c>
      <c r="AF76" t="n">
        <v>3.873168650055073e-06</v>
      </c>
      <c r="AG76" t="n">
        <v>10.85069444444444</v>
      </c>
      <c r="AH76" t="n">
        <v>367391.0676883926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296.3621489692482</v>
      </c>
      <c r="AB77" t="n">
        <v>405.4957667949817</v>
      </c>
      <c r="AC77" t="n">
        <v>366.795819928951</v>
      </c>
      <c r="AD77" t="n">
        <v>296362.1489692482</v>
      </c>
      <c r="AE77" t="n">
        <v>405495.7667949817</v>
      </c>
      <c r="AF77" t="n">
        <v>3.87404008576897e-06</v>
      </c>
      <c r="AG77" t="n">
        <v>10.85069444444444</v>
      </c>
      <c r="AH77" t="n">
        <v>366795.819928951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296.1816310677923</v>
      </c>
      <c r="AB78" t="n">
        <v>405.248774238322</v>
      </c>
      <c r="AC78" t="n">
        <v>366.5723999952427</v>
      </c>
      <c r="AD78" t="n">
        <v>296181.6310677923</v>
      </c>
      <c r="AE78" t="n">
        <v>405248.774238322</v>
      </c>
      <c r="AF78" t="n">
        <v>3.872297214341177e-06</v>
      </c>
      <c r="AG78" t="n">
        <v>10.85069444444444</v>
      </c>
      <c r="AH78" t="n">
        <v>366572.3999952427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295.2657368130371</v>
      </c>
      <c r="AB79" t="n">
        <v>403.9956073125631</v>
      </c>
      <c r="AC79" t="n">
        <v>365.4388335620474</v>
      </c>
      <c r="AD79" t="n">
        <v>295265.7368130371</v>
      </c>
      <c r="AE79" t="n">
        <v>403995.6073125631</v>
      </c>
      <c r="AF79" t="n">
        <v>3.889290210762155e-06</v>
      </c>
      <c r="AG79" t="n">
        <v>10.80439814814815</v>
      </c>
      <c r="AH79" t="n">
        <v>365438.8335620473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295.4129618951603</v>
      </c>
      <c r="AB80" t="n">
        <v>404.1970471650363</v>
      </c>
      <c r="AC80" t="n">
        <v>365.6210482777232</v>
      </c>
      <c r="AD80" t="n">
        <v>295412.9618951603</v>
      </c>
      <c r="AE80" t="n">
        <v>404197.0471650363</v>
      </c>
      <c r="AF80" t="n">
        <v>3.888346155405434e-06</v>
      </c>
      <c r="AG80" t="n">
        <v>10.81018518518519</v>
      </c>
      <c r="AH80" t="n">
        <v>365621.0482777231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295.5782535497806</v>
      </c>
      <c r="AB81" t="n">
        <v>404.423206499041</v>
      </c>
      <c r="AC81" t="n">
        <v>365.825623282307</v>
      </c>
      <c r="AD81" t="n">
        <v>295578.2535497806</v>
      </c>
      <c r="AE81" t="n">
        <v>404423.2064990411</v>
      </c>
      <c r="AF81" t="n">
        <v>3.88827353576261e-06</v>
      </c>
      <c r="AG81" t="n">
        <v>10.81018518518519</v>
      </c>
      <c r="AH81" t="n">
        <v>365825.6232823071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295.5874623136315</v>
      </c>
      <c r="AB82" t="n">
        <v>404.4358063360038</v>
      </c>
      <c r="AC82" t="n">
        <v>365.8370206085141</v>
      </c>
      <c r="AD82" t="n">
        <v>295587.4623136315</v>
      </c>
      <c r="AE82" t="n">
        <v>404435.8063360038</v>
      </c>
      <c r="AF82" t="n">
        <v>3.888636633976733e-06</v>
      </c>
      <c r="AG82" t="n">
        <v>10.80439814814815</v>
      </c>
      <c r="AH82" t="n">
        <v>365837.0206085141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295.6839892653957</v>
      </c>
      <c r="AB83" t="n">
        <v>404.5678787698762</v>
      </c>
      <c r="AC83" t="n">
        <v>365.9564882346626</v>
      </c>
      <c r="AD83" t="n">
        <v>295683.9892653957</v>
      </c>
      <c r="AE83" t="n">
        <v>404567.8787698762</v>
      </c>
      <c r="AF83" t="n">
        <v>3.888346155405434e-06</v>
      </c>
      <c r="AG83" t="n">
        <v>10.81018518518519</v>
      </c>
      <c r="AH83" t="n">
        <v>365956.4882346626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295.7088705929539</v>
      </c>
      <c r="AB84" t="n">
        <v>404.601922499928</v>
      </c>
      <c r="AC84" t="n">
        <v>365.9872828788988</v>
      </c>
      <c r="AD84" t="n">
        <v>295708.8705929539</v>
      </c>
      <c r="AE84" t="n">
        <v>404601.922499928</v>
      </c>
      <c r="AF84" t="n">
        <v>3.886312805406343e-06</v>
      </c>
      <c r="AG84" t="n">
        <v>10.81597222222222</v>
      </c>
      <c r="AH84" t="n">
        <v>365987.2828788988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295.2536303396038</v>
      </c>
      <c r="AB85" t="n">
        <v>403.9790427015118</v>
      </c>
      <c r="AC85" t="n">
        <v>365.4238498542261</v>
      </c>
      <c r="AD85" t="n">
        <v>295253.6303396038</v>
      </c>
      <c r="AE85" t="n">
        <v>403979.0427015118</v>
      </c>
      <c r="AF85" t="n">
        <v>3.887765198262836e-06</v>
      </c>
      <c r="AG85" t="n">
        <v>10.81018518518519</v>
      </c>
      <c r="AH85" t="n">
        <v>365423.8498542261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295.1979652576109</v>
      </c>
      <c r="AB86" t="n">
        <v>403.902879280559</v>
      </c>
      <c r="AC86" t="n">
        <v>365.3549553632732</v>
      </c>
      <c r="AD86" t="n">
        <v>295197.9652576109</v>
      </c>
      <c r="AE86" t="n">
        <v>403902.879280559</v>
      </c>
      <c r="AF86" t="n">
        <v>3.886821142906116e-06</v>
      </c>
      <c r="AG86" t="n">
        <v>10.81018518518519</v>
      </c>
      <c r="AH86" t="n">
        <v>365354.9553632732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295.1640246055887</v>
      </c>
      <c r="AB87" t="n">
        <v>403.8564401831064</v>
      </c>
      <c r="AC87" t="n">
        <v>365.3129483481036</v>
      </c>
      <c r="AD87" t="n">
        <v>295164.0246055888</v>
      </c>
      <c r="AE87" t="n">
        <v>403856.4401831063</v>
      </c>
      <c r="AF87" t="n">
        <v>3.884279455407252e-06</v>
      </c>
      <c r="AG87" t="n">
        <v>10.82175925925926</v>
      </c>
      <c r="AH87" t="n">
        <v>365312.9483481037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294.615558198506</v>
      </c>
      <c r="AB88" t="n">
        <v>403.1060042483056</v>
      </c>
      <c r="AC88" t="n">
        <v>364.6341329656769</v>
      </c>
      <c r="AD88" t="n">
        <v>294615.558198506</v>
      </c>
      <c r="AE88" t="n">
        <v>403106.0042483056</v>
      </c>
      <c r="AF88" t="n">
        <v>3.887547339334363e-06</v>
      </c>
      <c r="AG88" t="n">
        <v>10.81018518518519</v>
      </c>
      <c r="AH88" t="n">
        <v>364634.1329656769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293.3431007763701</v>
      </c>
      <c r="AB89" t="n">
        <v>401.3649718664798</v>
      </c>
      <c r="AC89" t="n">
        <v>363.0592622708183</v>
      </c>
      <c r="AD89" t="n">
        <v>293343.1007763701</v>
      </c>
      <c r="AE89" t="n">
        <v>401364.9718664798</v>
      </c>
      <c r="AF89" t="n">
        <v>3.906355826825959e-06</v>
      </c>
      <c r="AG89" t="n">
        <v>10.75810185185185</v>
      </c>
      <c r="AH89" t="n">
        <v>363059.2622708183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293.4532453463073</v>
      </c>
      <c r="AB90" t="n">
        <v>401.5156765263033</v>
      </c>
      <c r="AC90" t="n">
        <v>363.1955838894234</v>
      </c>
      <c r="AD90" t="n">
        <v>293453.2453463072</v>
      </c>
      <c r="AE90" t="n">
        <v>401515.6765263033</v>
      </c>
      <c r="AF90" t="n">
        <v>3.904540335755342e-06</v>
      </c>
      <c r="AG90" t="n">
        <v>10.76388888888889</v>
      </c>
      <c r="AH90" t="n">
        <v>363195.5838894234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293.619773346816</v>
      </c>
      <c r="AB91" t="n">
        <v>401.7435274832962</v>
      </c>
      <c r="AC91" t="n">
        <v>363.4016890708718</v>
      </c>
      <c r="AD91" t="n">
        <v>293619.773346816</v>
      </c>
      <c r="AE91" t="n">
        <v>401743.5274832962</v>
      </c>
      <c r="AF91" t="n">
        <v>3.902797464327549e-06</v>
      </c>
      <c r="AG91" t="n">
        <v>10.76967592592593</v>
      </c>
      <c r="AH91" t="n">
        <v>363401.6890708718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293.6759437298392</v>
      </c>
      <c r="AB92" t="n">
        <v>401.820382279411</v>
      </c>
      <c r="AC92" t="n">
        <v>363.4712089531118</v>
      </c>
      <c r="AD92" t="n">
        <v>293675.9437298392</v>
      </c>
      <c r="AE92" t="n">
        <v>401820.382279411</v>
      </c>
      <c r="AF92" t="n">
        <v>3.904104617898393e-06</v>
      </c>
      <c r="AG92" t="n">
        <v>10.76388888888889</v>
      </c>
      <c r="AH92" t="n">
        <v>363471.2089531118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293.588233768881</v>
      </c>
      <c r="AB93" t="n">
        <v>401.7003736413375</v>
      </c>
      <c r="AC93" t="n">
        <v>363.3626537710228</v>
      </c>
      <c r="AD93" t="n">
        <v>293588.2337688809</v>
      </c>
      <c r="AE93" t="n">
        <v>401700.3736413375</v>
      </c>
      <c r="AF93" t="n">
        <v>3.903668900041445e-06</v>
      </c>
      <c r="AG93" t="n">
        <v>10.76388888888889</v>
      </c>
      <c r="AH93" t="n">
        <v>363362.6537710228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293.5001207307437</v>
      </c>
      <c r="AB94" t="n">
        <v>401.5798134952854</v>
      </c>
      <c r="AC94" t="n">
        <v>363.2535997161027</v>
      </c>
      <c r="AD94" t="n">
        <v>293500.1207307437</v>
      </c>
      <c r="AE94" t="n">
        <v>401579.8134952853</v>
      </c>
      <c r="AF94" t="n">
        <v>3.905121292897939e-06</v>
      </c>
      <c r="AG94" t="n">
        <v>10.76388888888889</v>
      </c>
      <c r="AH94" t="n">
        <v>363253.5997161027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293.5870815196671</v>
      </c>
      <c r="AB95" t="n">
        <v>401.6987970831295</v>
      </c>
      <c r="AC95" t="n">
        <v>363.3612276773176</v>
      </c>
      <c r="AD95" t="n">
        <v>293587.0815196671</v>
      </c>
      <c r="AE95" t="n">
        <v>401698.7970831295</v>
      </c>
      <c r="AF95" t="n">
        <v>3.904322476826867e-06</v>
      </c>
      <c r="AG95" t="n">
        <v>10.76388888888889</v>
      </c>
      <c r="AH95" t="n">
        <v>363361.2276773176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293.4697566714336</v>
      </c>
      <c r="AB96" t="n">
        <v>401.5382680497694</v>
      </c>
      <c r="AC96" t="n">
        <v>363.2160193095974</v>
      </c>
      <c r="AD96" t="n">
        <v>293469.7566714336</v>
      </c>
      <c r="AE96" t="n">
        <v>401538.2680497694</v>
      </c>
      <c r="AF96" t="n">
        <v>3.903087942898847e-06</v>
      </c>
      <c r="AG96" t="n">
        <v>10.76967592592593</v>
      </c>
      <c r="AH96" t="n">
        <v>363216.0193095974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293.1398365548403</v>
      </c>
      <c r="AB97" t="n">
        <v>401.0868567911982</v>
      </c>
      <c r="AC97" t="n">
        <v>362.8076901079845</v>
      </c>
      <c r="AD97" t="n">
        <v>293139.8365548403</v>
      </c>
      <c r="AE97" t="n">
        <v>401086.8567911981</v>
      </c>
      <c r="AF97" t="n">
        <v>3.904249857184042e-06</v>
      </c>
      <c r="AG97" t="n">
        <v>10.76388888888889</v>
      </c>
      <c r="AH97" t="n">
        <v>362807.6901079845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292.9929843993439</v>
      </c>
      <c r="AB98" t="n">
        <v>400.8859271933881</v>
      </c>
      <c r="AC98" t="n">
        <v>362.6259369489829</v>
      </c>
      <c r="AD98" t="n">
        <v>292992.9843993438</v>
      </c>
      <c r="AE98" t="n">
        <v>400885.9271933881</v>
      </c>
      <c r="AF98" t="n">
        <v>3.902071267899302e-06</v>
      </c>
      <c r="AG98" t="n">
        <v>10.76967592592593</v>
      </c>
      <c r="AH98" t="n">
        <v>362625.9369489829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292.7516342974385</v>
      </c>
      <c r="AB99" t="n">
        <v>400.5557013363461</v>
      </c>
      <c r="AC99" t="n">
        <v>362.3272273842621</v>
      </c>
      <c r="AD99" t="n">
        <v>292751.6342974385</v>
      </c>
      <c r="AE99" t="n">
        <v>400555.7013363461</v>
      </c>
      <c r="AF99" t="n">
        <v>3.903160562541672e-06</v>
      </c>
      <c r="AG99" t="n">
        <v>10.76967592592593</v>
      </c>
      <c r="AH99" t="n">
        <v>362327.2273842621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292.7022955391777</v>
      </c>
      <c r="AB100" t="n">
        <v>400.4881938706214</v>
      </c>
      <c r="AC100" t="n">
        <v>362.2661627363189</v>
      </c>
      <c r="AD100" t="n">
        <v>292702.2955391777</v>
      </c>
      <c r="AE100" t="n">
        <v>400488.1938706214</v>
      </c>
      <c r="AF100" t="n">
        <v>3.904031998255569e-06</v>
      </c>
      <c r="AG100" t="n">
        <v>10.76388888888889</v>
      </c>
      <c r="AH100" t="n">
        <v>362266.1627363189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292.4551950099758</v>
      </c>
      <c r="AB101" t="n">
        <v>400.1501000252614</v>
      </c>
      <c r="AC101" t="n">
        <v>361.9603360930423</v>
      </c>
      <c r="AD101" t="n">
        <v>292455.1950099758</v>
      </c>
      <c r="AE101" t="n">
        <v>400150.1000252614</v>
      </c>
      <c r="AF101" t="n">
        <v>3.90250698575625e-06</v>
      </c>
      <c r="AG101" t="n">
        <v>10.76967592592593</v>
      </c>
      <c r="AH101" t="n">
        <v>361960.3360930423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291.1456728569057</v>
      </c>
      <c r="AB102" t="n">
        <v>398.3583540433908</v>
      </c>
      <c r="AC102" t="n">
        <v>360.3395918329502</v>
      </c>
      <c r="AD102" t="n">
        <v>291145.6728569057</v>
      </c>
      <c r="AE102" t="n">
        <v>398358.3540433908</v>
      </c>
      <c r="AF102" t="n">
        <v>3.917466632178136e-06</v>
      </c>
      <c r="AG102" t="n">
        <v>10.72916666666667</v>
      </c>
      <c r="AH102" t="n">
        <v>360339.5918329502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291.4838065169648</v>
      </c>
      <c r="AB103" t="n">
        <v>398.8210034344879</v>
      </c>
      <c r="AC103" t="n">
        <v>360.7580866154934</v>
      </c>
      <c r="AD103" t="n">
        <v>291483.8065169647</v>
      </c>
      <c r="AE103" t="n">
        <v>398821.0034344879</v>
      </c>
      <c r="AF103" t="n">
        <v>3.916014239321643e-06</v>
      </c>
      <c r="AG103" t="n">
        <v>10.72916666666667</v>
      </c>
      <c r="AH103" t="n">
        <v>360758.0866154934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291.6671634227821</v>
      </c>
      <c r="AB104" t="n">
        <v>399.0718804421629</v>
      </c>
      <c r="AC104" t="n">
        <v>360.9850202736641</v>
      </c>
      <c r="AD104" t="n">
        <v>291667.1634227821</v>
      </c>
      <c r="AE104" t="n">
        <v>399071.8804421629</v>
      </c>
      <c r="AF104" t="n">
        <v>3.91565114110752e-06</v>
      </c>
      <c r="AG104" t="n">
        <v>10.7349537037037</v>
      </c>
      <c r="AH104" t="n">
        <v>360985.0202736641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291.8421680119726</v>
      </c>
      <c r="AB105" t="n">
        <v>399.3113294417509</v>
      </c>
      <c r="AC105" t="n">
        <v>361.2016165968002</v>
      </c>
      <c r="AD105" t="n">
        <v>291842.1680119726</v>
      </c>
      <c r="AE105" t="n">
        <v>399311.3294417509</v>
      </c>
      <c r="AF105" t="n">
        <v>3.916667816107065e-06</v>
      </c>
      <c r="AG105" t="n">
        <v>10.72916666666667</v>
      </c>
      <c r="AH105" t="n">
        <v>361201.6165968002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291.6248532128232</v>
      </c>
      <c r="AB106" t="n">
        <v>399.0139897463023</v>
      </c>
      <c r="AC106" t="n">
        <v>360.9326545845664</v>
      </c>
      <c r="AD106" t="n">
        <v>291624.8532128232</v>
      </c>
      <c r="AE106" t="n">
        <v>399013.9897463024</v>
      </c>
      <c r="AF106" t="n">
        <v>3.918628546463331e-06</v>
      </c>
      <c r="AG106" t="n">
        <v>10.72337962962963</v>
      </c>
      <c r="AH106" t="n">
        <v>360932.6545845664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291.9816645716147</v>
      </c>
      <c r="AB107" t="n">
        <v>399.5021947888071</v>
      </c>
      <c r="AC107" t="n">
        <v>361.3742660230145</v>
      </c>
      <c r="AD107" t="n">
        <v>291981.6645716147</v>
      </c>
      <c r="AE107" t="n">
        <v>399502.1947888071</v>
      </c>
      <c r="AF107" t="n">
        <v>3.916014239321643e-06</v>
      </c>
      <c r="AG107" t="n">
        <v>10.72916666666667</v>
      </c>
      <c r="AH107" t="n">
        <v>361374.2660230145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291.9963461233542</v>
      </c>
      <c r="AB108" t="n">
        <v>399.5222827356014</v>
      </c>
      <c r="AC108" t="n">
        <v>361.3924368043604</v>
      </c>
      <c r="AD108" t="n">
        <v>291996.3461233542</v>
      </c>
      <c r="AE108" t="n">
        <v>399522.2827356014</v>
      </c>
      <c r="AF108" t="n">
        <v>3.917248773249663e-06</v>
      </c>
      <c r="AG108" t="n">
        <v>10.72916666666667</v>
      </c>
      <c r="AH108" t="n">
        <v>361392.4368043604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291.9357997684874</v>
      </c>
      <c r="AB109" t="n">
        <v>399.439440541756</v>
      </c>
      <c r="AC109" t="n">
        <v>361.3175009532258</v>
      </c>
      <c r="AD109" t="n">
        <v>291935.7997684873</v>
      </c>
      <c r="AE109" t="n">
        <v>399439.440541756</v>
      </c>
      <c r="AF109" t="n">
        <v>3.918192828606384e-06</v>
      </c>
      <c r="AG109" t="n">
        <v>10.72337962962963</v>
      </c>
      <c r="AH109" t="n">
        <v>361317.5009532258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291.7747413974596</v>
      </c>
      <c r="AB110" t="n">
        <v>399.219073373122</v>
      </c>
      <c r="AC110" t="n">
        <v>361.1181653178791</v>
      </c>
      <c r="AD110" t="n">
        <v>291774.7413974596</v>
      </c>
      <c r="AE110" t="n">
        <v>399219.073373122</v>
      </c>
      <c r="AF110" t="n">
        <v>3.917176153606838e-06</v>
      </c>
      <c r="AG110" t="n">
        <v>10.72916666666667</v>
      </c>
      <c r="AH110" t="n">
        <v>361118.1653178791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291.2675429946766</v>
      </c>
      <c r="AB111" t="n">
        <v>398.5251021424199</v>
      </c>
      <c r="AC111" t="n">
        <v>360.4904257274404</v>
      </c>
      <c r="AD111" t="n">
        <v>291267.5429946766</v>
      </c>
      <c r="AE111" t="n">
        <v>398525.1021424199</v>
      </c>
      <c r="AF111" t="n">
        <v>3.920879755390898e-06</v>
      </c>
      <c r="AG111" t="n">
        <v>10.71759259259259</v>
      </c>
      <c r="AH111" t="n">
        <v>360490.4257274404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291.1853465408761</v>
      </c>
      <c r="AB112" t="n">
        <v>398.4126373280785</v>
      </c>
      <c r="AC112" t="n">
        <v>360.3886943971344</v>
      </c>
      <c r="AD112" t="n">
        <v>291185.3465408761</v>
      </c>
      <c r="AE112" t="n">
        <v>398412.6373280784</v>
      </c>
      <c r="AF112" t="n">
        <v>3.920153558962651e-06</v>
      </c>
      <c r="AG112" t="n">
        <v>10.71759259259259</v>
      </c>
      <c r="AH112" t="n">
        <v>360388.6943971344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291.2732383857065</v>
      </c>
      <c r="AB113" t="n">
        <v>398.53289482769</v>
      </c>
      <c r="AC113" t="n">
        <v>360.4974746897653</v>
      </c>
      <c r="AD113" t="n">
        <v>291273.2383857065</v>
      </c>
      <c r="AE113" t="n">
        <v>398532.89482769</v>
      </c>
      <c r="AF113" t="n">
        <v>3.91906426432028e-06</v>
      </c>
      <c r="AG113" t="n">
        <v>10.72337962962963</v>
      </c>
      <c r="AH113" t="n">
        <v>360497.4746897654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290.9883786260265</v>
      </c>
      <c r="AB114" t="n">
        <v>398.14313713737</v>
      </c>
      <c r="AC114" t="n">
        <v>360.1449149263813</v>
      </c>
      <c r="AD114" t="n">
        <v>290988.3786260264</v>
      </c>
      <c r="AE114" t="n">
        <v>398143.1371373701</v>
      </c>
      <c r="AF114" t="n">
        <v>3.918628546463331e-06</v>
      </c>
      <c r="AG114" t="n">
        <v>10.72337962962963</v>
      </c>
      <c r="AH114" t="n">
        <v>360144.9149263813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290.7671195242134</v>
      </c>
      <c r="AB115" t="n">
        <v>397.8404006730069</v>
      </c>
      <c r="AC115" t="n">
        <v>359.8710712052836</v>
      </c>
      <c r="AD115" t="n">
        <v>290767.1195242134</v>
      </c>
      <c r="AE115" t="n">
        <v>397840.4006730069</v>
      </c>
      <c r="AF115" t="n">
        <v>3.920589276819598e-06</v>
      </c>
      <c r="AG115" t="n">
        <v>10.71759259259259</v>
      </c>
      <c r="AH115" t="n">
        <v>359871.0712052836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290.568078021155</v>
      </c>
      <c r="AB116" t="n">
        <v>397.5680633074309</v>
      </c>
      <c r="AC116" t="n">
        <v>359.6247253356503</v>
      </c>
      <c r="AD116" t="n">
        <v>290568.078021155</v>
      </c>
      <c r="AE116" t="n">
        <v>397568.0633074309</v>
      </c>
      <c r="AF116" t="n">
        <v>3.921024994676547e-06</v>
      </c>
      <c r="AG116" t="n">
        <v>10.71759259259259</v>
      </c>
      <c r="AH116" t="n">
        <v>359624.7253356503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290.6816517322673</v>
      </c>
      <c r="AB117" t="n">
        <v>397.7234598694931</v>
      </c>
      <c r="AC117" t="n">
        <v>359.7652910679298</v>
      </c>
      <c r="AD117" t="n">
        <v>290681.6517322672</v>
      </c>
      <c r="AE117" t="n">
        <v>397723.4598694931</v>
      </c>
      <c r="AF117" t="n">
        <v>3.91906426432028e-06</v>
      </c>
      <c r="AG117" t="n">
        <v>10.72337962962963</v>
      </c>
      <c r="AH117" t="n">
        <v>359765.2910679298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290.5929058747901</v>
      </c>
      <c r="AB118" t="n">
        <v>397.602033872102</v>
      </c>
      <c r="AC118" t="n">
        <v>359.6554537973071</v>
      </c>
      <c r="AD118" t="n">
        <v>290592.90587479</v>
      </c>
      <c r="AE118" t="n">
        <v>397602.033872102</v>
      </c>
      <c r="AF118" t="n">
        <v>3.918265448249208e-06</v>
      </c>
      <c r="AG118" t="n">
        <v>10.72337962962963</v>
      </c>
      <c r="AH118" t="n">
        <v>359655.4537973072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290.3225110715244</v>
      </c>
      <c r="AB119" t="n">
        <v>397.2320677732972</v>
      </c>
      <c r="AC119" t="n">
        <v>359.3207967437216</v>
      </c>
      <c r="AD119" t="n">
        <v>290322.5110715245</v>
      </c>
      <c r="AE119" t="n">
        <v>397232.0677732971</v>
      </c>
      <c r="AF119" t="n">
        <v>3.919717841105702e-06</v>
      </c>
      <c r="AG119" t="n">
        <v>10.72337962962963</v>
      </c>
      <c r="AH119" t="n">
        <v>359320.7967437216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289.9683651333294</v>
      </c>
      <c r="AB120" t="n">
        <v>396.7475096768425</v>
      </c>
      <c r="AC120" t="n">
        <v>358.882484191911</v>
      </c>
      <c r="AD120" t="n">
        <v>289968.3651333294</v>
      </c>
      <c r="AE120" t="n">
        <v>396747.5096768425</v>
      </c>
      <c r="AF120" t="n">
        <v>3.918701166106157e-06</v>
      </c>
      <c r="AG120" t="n">
        <v>10.72337962962963</v>
      </c>
      <c r="AH120" t="n">
        <v>358882.484191911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288.7681467438117</v>
      </c>
      <c r="AB121" t="n">
        <v>395.1053179264061</v>
      </c>
      <c r="AC121" t="n">
        <v>357.3970209173057</v>
      </c>
      <c r="AD121" t="n">
        <v>288768.1467438117</v>
      </c>
      <c r="AE121" t="n">
        <v>395105.3179264062</v>
      </c>
      <c r="AF121" t="n">
        <v>3.935185825027362e-06</v>
      </c>
      <c r="AG121" t="n">
        <v>10.67708333333333</v>
      </c>
      <c r="AH121" t="n">
        <v>357397.0209173057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288.72317798121</v>
      </c>
      <c r="AB122" t="n">
        <v>395.0437896815327</v>
      </c>
      <c r="AC122" t="n">
        <v>357.3413648417676</v>
      </c>
      <c r="AD122" t="n">
        <v>288723.17798121</v>
      </c>
      <c r="AE122" t="n">
        <v>395043.7896815327</v>
      </c>
      <c r="AF122" t="n">
        <v>3.935839401812785e-06</v>
      </c>
      <c r="AG122" t="n">
        <v>10.67708333333333</v>
      </c>
      <c r="AH122" t="n">
        <v>357341.3648417676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288.9127063875574</v>
      </c>
      <c r="AB123" t="n">
        <v>395.3031108085005</v>
      </c>
      <c r="AC123" t="n">
        <v>357.575936724337</v>
      </c>
      <c r="AD123" t="n">
        <v>288912.7063875574</v>
      </c>
      <c r="AE123" t="n">
        <v>395303.1108085005</v>
      </c>
      <c r="AF123" t="n">
        <v>3.934750107170414e-06</v>
      </c>
      <c r="AG123" t="n">
        <v>10.68287037037037</v>
      </c>
      <c r="AH123" t="n">
        <v>357575.936724337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288.9478106120908</v>
      </c>
      <c r="AB124" t="n">
        <v>395.3511419571961</v>
      </c>
      <c r="AC124" t="n">
        <v>357.6193838476133</v>
      </c>
      <c r="AD124" t="n">
        <v>288947.8106120909</v>
      </c>
      <c r="AE124" t="n">
        <v>395351.1419571962</v>
      </c>
      <c r="AF124" t="n">
        <v>3.934241769670641e-06</v>
      </c>
      <c r="AG124" t="n">
        <v>10.68287037037037</v>
      </c>
      <c r="AH124" t="n">
        <v>357619.3838476134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288.9728285810878</v>
      </c>
      <c r="AB125" t="n">
        <v>395.3853726460927</v>
      </c>
      <c r="AC125" t="n">
        <v>357.6503476076046</v>
      </c>
      <c r="AD125" t="n">
        <v>288972.8285810878</v>
      </c>
      <c r="AE125" t="n">
        <v>395385.3726460927</v>
      </c>
      <c r="AF125" t="n">
        <v>3.933007235742621e-06</v>
      </c>
      <c r="AG125" t="n">
        <v>10.68287037037037</v>
      </c>
      <c r="AH125" t="n">
        <v>357650.3476076046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288.8585220617371</v>
      </c>
      <c r="AB126" t="n">
        <v>395.2289734234694</v>
      </c>
      <c r="AC126" t="n">
        <v>357.5088749072808</v>
      </c>
      <c r="AD126" t="n">
        <v>288858.5220617371</v>
      </c>
      <c r="AE126" t="n">
        <v>395228.9734234693</v>
      </c>
      <c r="AF126" t="n">
        <v>3.934241769670641e-06</v>
      </c>
      <c r="AG126" t="n">
        <v>10.68287037037037</v>
      </c>
      <c r="AH126" t="n">
        <v>357508.8749072808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288.7264997070951</v>
      </c>
      <c r="AB127" t="n">
        <v>395.0483346134329</v>
      </c>
      <c r="AC127" t="n">
        <v>357.3454760117461</v>
      </c>
      <c r="AD127" t="n">
        <v>288726.4997070951</v>
      </c>
      <c r="AE127" t="n">
        <v>395048.3346134329</v>
      </c>
      <c r="AF127" t="n">
        <v>3.936129880384084e-06</v>
      </c>
      <c r="AG127" t="n">
        <v>10.67708333333333</v>
      </c>
      <c r="AH127" t="n">
        <v>357345.4760117461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288.6690483834425</v>
      </c>
      <c r="AB128" t="n">
        <v>394.969727177838</v>
      </c>
      <c r="AC128" t="n">
        <v>357.2743707594781</v>
      </c>
      <c r="AD128" t="n">
        <v>288669.0483834426</v>
      </c>
      <c r="AE128" t="n">
        <v>394969.727177838</v>
      </c>
      <c r="AF128" t="n">
        <v>3.937800132169052e-06</v>
      </c>
      <c r="AG128" t="n">
        <v>10.6712962962963</v>
      </c>
      <c r="AH128" t="n">
        <v>357274.3707594781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288.5864731340864</v>
      </c>
      <c r="AB129" t="n">
        <v>394.856744078706</v>
      </c>
      <c r="AC129" t="n">
        <v>357.1721706087544</v>
      </c>
      <c r="AD129" t="n">
        <v>288586.4731340864</v>
      </c>
      <c r="AE129" t="n">
        <v>394856.744078706</v>
      </c>
      <c r="AF129" t="n">
        <v>3.936565598241031e-06</v>
      </c>
      <c r="AG129" t="n">
        <v>10.67708333333333</v>
      </c>
      <c r="AH129" t="n">
        <v>357172.1706087544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288.6158261681875</v>
      </c>
      <c r="AB130" t="n">
        <v>394.8969061949276</v>
      </c>
      <c r="AC130" t="n">
        <v>357.2084997089718</v>
      </c>
      <c r="AD130" t="n">
        <v>288615.8261681875</v>
      </c>
      <c r="AE130" t="n">
        <v>394896.9061949276</v>
      </c>
      <c r="AF130" t="n">
        <v>3.935331064313012e-06</v>
      </c>
      <c r="AG130" t="n">
        <v>10.67708333333333</v>
      </c>
      <c r="AH130" t="n">
        <v>357208.4997089718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288.4258608065327</v>
      </c>
      <c r="AB131" t="n">
        <v>394.6369872064312</v>
      </c>
      <c r="AC131" t="n">
        <v>356.9733870239388</v>
      </c>
      <c r="AD131" t="n">
        <v>288425.8608065327</v>
      </c>
      <c r="AE131" t="n">
        <v>394636.9872064312</v>
      </c>
      <c r="AF131" t="n">
        <v>3.935403683955836e-06</v>
      </c>
      <c r="AG131" t="n">
        <v>10.67708333333333</v>
      </c>
      <c r="AH131" t="n">
        <v>356973.3870239388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288.2434260003306</v>
      </c>
      <c r="AB132" t="n">
        <v>394.38737185613</v>
      </c>
      <c r="AC132" t="n">
        <v>356.747594612333</v>
      </c>
      <c r="AD132" t="n">
        <v>288243.4260003306</v>
      </c>
      <c r="AE132" t="n">
        <v>394387.37185613</v>
      </c>
      <c r="AF132" t="n">
        <v>3.935258444670187e-06</v>
      </c>
      <c r="AG132" t="n">
        <v>10.67708333333333</v>
      </c>
      <c r="AH132" t="n">
        <v>356747.594612333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288.0536880020689</v>
      </c>
      <c r="AB133" t="n">
        <v>394.1277639562584</v>
      </c>
      <c r="AC133" t="n">
        <v>356.5127633260633</v>
      </c>
      <c r="AD133" t="n">
        <v>288053.6880020689</v>
      </c>
      <c r="AE133" t="n">
        <v>394127.7639562584</v>
      </c>
      <c r="AF133" t="n">
        <v>3.93467748752759e-06</v>
      </c>
      <c r="AG133" t="n">
        <v>10.68287037037037</v>
      </c>
      <c r="AH133" t="n">
        <v>356512.7633260633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288.0596145795228</v>
      </c>
      <c r="AB134" t="n">
        <v>394.1358729609931</v>
      </c>
      <c r="AC134" t="n">
        <v>356.5200984187671</v>
      </c>
      <c r="AD134" t="n">
        <v>288059.6145795228</v>
      </c>
      <c r="AE134" t="n">
        <v>394135.8729609931</v>
      </c>
      <c r="AF134" t="n">
        <v>3.933588192885219e-06</v>
      </c>
      <c r="AG134" t="n">
        <v>10.68287037037037</v>
      </c>
      <c r="AH134" t="n">
        <v>356520.0984187671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288.0431681760326</v>
      </c>
      <c r="AB135" t="n">
        <v>394.1133702661736</v>
      </c>
      <c r="AC135" t="n">
        <v>356.4997433495585</v>
      </c>
      <c r="AD135" t="n">
        <v>288043.1681760326</v>
      </c>
      <c r="AE135" t="n">
        <v>394113.3702661736</v>
      </c>
      <c r="AF135" t="n">
        <v>3.933806051813693e-06</v>
      </c>
      <c r="AG135" t="n">
        <v>10.68287037037037</v>
      </c>
      <c r="AH135" t="n">
        <v>356499.7433495584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287.583135304776</v>
      </c>
      <c r="AB136" t="n">
        <v>393.4839329965025</v>
      </c>
      <c r="AC136" t="n">
        <v>355.9303786894841</v>
      </c>
      <c r="AD136" t="n">
        <v>287583.135304776</v>
      </c>
      <c r="AE136" t="n">
        <v>393483.9329965025</v>
      </c>
      <c r="AF136" t="n">
        <v>3.934459628599116e-06</v>
      </c>
      <c r="AG136" t="n">
        <v>10.68287037037037</v>
      </c>
      <c r="AH136" t="n">
        <v>355930.3786894841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287.653973026483</v>
      </c>
      <c r="AB137" t="n">
        <v>393.5808562924817</v>
      </c>
      <c r="AC137" t="n">
        <v>356.0180517621276</v>
      </c>
      <c r="AD137" t="n">
        <v>287653.973026483</v>
      </c>
      <c r="AE137" t="n">
        <v>393580.8562924817</v>
      </c>
      <c r="AF137" t="n">
        <v>3.932789376814148e-06</v>
      </c>
      <c r="AG137" t="n">
        <v>10.68865740740741</v>
      </c>
      <c r="AH137" t="n">
        <v>356018.0517621277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287.2724997031932</v>
      </c>
      <c r="AB138" t="n">
        <v>393.0589076621415</v>
      </c>
      <c r="AC138" t="n">
        <v>355.5459171765075</v>
      </c>
      <c r="AD138" t="n">
        <v>287272.4997031932</v>
      </c>
      <c r="AE138" t="n">
        <v>393058.9076621414</v>
      </c>
      <c r="AF138" t="n">
        <v>3.93467748752759e-06</v>
      </c>
      <c r="AG138" t="n">
        <v>10.68287037037037</v>
      </c>
      <c r="AH138" t="n">
        <v>355545.9171765075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286.7626055078175</v>
      </c>
      <c r="AB139" t="n">
        <v>392.361247929084</v>
      </c>
      <c r="AC139" t="n">
        <v>354.9148411092015</v>
      </c>
      <c r="AD139" t="n">
        <v>286762.6055078175</v>
      </c>
      <c r="AE139" t="n">
        <v>392361.247929084</v>
      </c>
      <c r="AF139" t="n">
        <v>3.935621542884311e-06</v>
      </c>
      <c r="AG139" t="n">
        <v>10.67708333333333</v>
      </c>
      <c r="AH139" t="n">
        <v>354914.8411092015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286.324218123689</v>
      </c>
      <c r="AB140" t="n">
        <v>391.7614269698331</v>
      </c>
      <c r="AC140" t="n">
        <v>354.3722662204475</v>
      </c>
      <c r="AD140" t="n">
        <v>286324.2181236891</v>
      </c>
      <c r="AE140" t="n">
        <v>391761.426969833</v>
      </c>
      <c r="AF140" t="n">
        <v>3.935258444670187e-06</v>
      </c>
      <c r="AG140" t="n">
        <v>10.67708333333333</v>
      </c>
      <c r="AH140" t="n">
        <v>354372.2662204475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285.9369759725898</v>
      </c>
      <c r="AB141" t="n">
        <v>391.2315851747812</v>
      </c>
      <c r="AC141" t="n">
        <v>353.8929917826778</v>
      </c>
      <c r="AD141" t="n">
        <v>285936.9759725899</v>
      </c>
      <c r="AE141" t="n">
        <v>391231.5851747812</v>
      </c>
      <c r="AF141" t="n">
        <v>3.935621542884311e-06</v>
      </c>
      <c r="AG141" t="n">
        <v>10.67708333333333</v>
      </c>
      <c r="AH141" t="n">
        <v>353892.9917826778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285.2351792355482</v>
      </c>
      <c r="AB142" t="n">
        <v>390.2713559180739</v>
      </c>
      <c r="AC142" t="n">
        <v>353.0244054585404</v>
      </c>
      <c r="AD142" t="n">
        <v>285235.1792355482</v>
      </c>
      <c r="AE142" t="n">
        <v>390271.3559180739</v>
      </c>
      <c r="AF142" t="n">
        <v>3.935258444670187e-06</v>
      </c>
      <c r="AG142" t="n">
        <v>10.67708333333333</v>
      </c>
      <c r="AH142" t="n">
        <v>353024.4054585404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285.1606203424676</v>
      </c>
      <c r="AB143" t="n">
        <v>390.1693411512547</v>
      </c>
      <c r="AC143" t="n">
        <v>352.9321268378878</v>
      </c>
      <c r="AD143" t="n">
        <v>285160.6203424676</v>
      </c>
      <c r="AE143" t="n">
        <v>390169.3411512547</v>
      </c>
      <c r="AF143" t="n">
        <v>3.934822726813239e-06</v>
      </c>
      <c r="AG143" t="n">
        <v>10.68287037037037</v>
      </c>
      <c r="AH143" t="n">
        <v>352932.1268378878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285.0992073369881</v>
      </c>
      <c r="AB144" t="n">
        <v>390.0853131678072</v>
      </c>
      <c r="AC144" t="n">
        <v>352.8561183672464</v>
      </c>
      <c r="AD144" t="n">
        <v>285099.2073369881</v>
      </c>
      <c r="AE144" t="n">
        <v>390085.3131678072</v>
      </c>
      <c r="AF144" t="n">
        <v>3.933588192885219e-06</v>
      </c>
      <c r="AG144" t="n">
        <v>10.68287037037037</v>
      </c>
      <c r="AH144" t="n">
        <v>352856.1183672464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283.9768599225309</v>
      </c>
      <c r="AB145" t="n">
        <v>388.5496679208734</v>
      </c>
      <c r="AC145" t="n">
        <v>351.4670329473884</v>
      </c>
      <c r="AD145" t="n">
        <v>283976.8599225309</v>
      </c>
      <c r="AE145" t="n">
        <v>388549.6679208734</v>
      </c>
      <c r="AF145" t="n">
        <v>3.951162146448795e-06</v>
      </c>
      <c r="AG145" t="n">
        <v>10.63657407407407</v>
      </c>
      <c r="AH145" t="n">
        <v>351467.0329473884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284.2270098904875</v>
      </c>
      <c r="AB146" t="n">
        <v>388.8919341428694</v>
      </c>
      <c r="AC146" t="n">
        <v>351.7766337615308</v>
      </c>
      <c r="AD146" t="n">
        <v>284227.0098904875</v>
      </c>
      <c r="AE146" t="n">
        <v>388891.9341428694</v>
      </c>
      <c r="AF146" t="n">
        <v>3.950581189306198e-06</v>
      </c>
      <c r="AG146" t="n">
        <v>10.63657407407407</v>
      </c>
      <c r="AH146" t="n">
        <v>351776.6337615308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284.403239486615</v>
      </c>
      <c r="AB147" t="n">
        <v>389.1330592509919</v>
      </c>
      <c r="AC147" t="n">
        <v>351.9947462277553</v>
      </c>
      <c r="AD147" t="n">
        <v>284403.2394866149</v>
      </c>
      <c r="AE147" t="n">
        <v>389133.059250992</v>
      </c>
      <c r="AF147" t="n">
        <v>3.950363330377723e-06</v>
      </c>
      <c r="AG147" t="n">
        <v>10.63657407407407</v>
      </c>
      <c r="AH147" t="n">
        <v>351994.7462277553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284.5964412858194</v>
      </c>
      <c r="AB148" t="n">
        <v>389.3974064761254</v>
      </c>
      <c r="AC148" t="n">
        <v>352.2338645247356</v>
      </c>
      <c r="AD148" t="n">
        <v>284596.4412858193</v>
      </c>
      <c r="AE148" t="n">
        <v>389397.4064761254</v>
      </c>
      <c r="AF148" t="n">
        <v>3.950435950020548e-06</v>
      </c>
      <c r="AG148" t="n">
        <v>10.63657407407407</v>
      </c>
      <c r="AH148" t="n">
        <v>352233.8645247356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284.7051611349802</v>
      </c>
      <c r="AB149" t="n">
        <v>389.5461617701285</v>
      </c>
      <c r="AC149" t="n">
        <v>352.3684228222585</v>
      </c>
      <c r="AD149" t="n">
        <v>284705.1611349803</v>
      </c>
      <c r="AE149" t="n">
        <v>389546.1617701285</v>
      </c>
      <c r="AF149" t="n">
        <v>3.950508569663373e-06</v>
      </c>
      <c r="AG149" t="n">
        <v>10.63657407407407</v>
      </c>
      <c r="AH149" t="n">
        <v>352368.4228222586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284.8627550618475</v>
      </c>
      <c r="AB150" t="n">
        <v>389.7617887334216</v>
      </c>
      <c r="AC150" t="n">
        <v>352.5634706508093</v>
      </c>
      <c r="AD150" t="n">
        <v>284862.7550618475</v>
      </c>
      <c r="AE150" t="n">
        <v>389761.7887334216</v>
      </c>
      <c r="AF150" t="n">
        <v>3.950726428591847e-06</v>
      </c>
      <c r="AG150" t="n">
        <v>10.63657407407407</v>
      </c>
      <c r="AH150" t="n">
        <v>352563.4706508093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284.9779153592761</v>
      </c>
      <c r="AB151" t="n">
        <v>389.9193561328772</v>
      </c>
      <c r="AC151" t="n">
        <v>352.706000038808</v>
      </c>
      <c r="AD151" t="n">
        <v>284977.9153592761</v>
      </c>
      <c r="AE151" t="n">
        <v>389919.3561328772</v>
      </c>
      <c r="AF151" t="n">
        <v>3.950871667877496e-06</v>
      </c>
      <c r="AG151" t="n">
        <v>10.63657407407407</v>
      </c>
      <c r="AH151" t="n">
        <v>352706.000038808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285.2286706979</v>
      </c>
      <c r="AB152" t="n">
        <v>390.2624506497273</v>
      </c>
      <c r="AC152" t="n">
        <v>353.0163500965061</v>
      </c>
      <c r="AD152" t="n">
        <v>285228.6706979001</v>
      </c>
      <c r="AE152" t="n">
        <v>390262.4506497273</v>
      </c>
      <c r="AF152" t="n">
        <v>3.950145471449249e-06</v>
      </c>
      <c r="AG152" t="n">
        <v>10.63657407407407</v>
      </c>
      <c r="AH152" t="n">
        <v>353016.3500965061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1055.309491795301</v>
      </c>
      <c r="AB2" t="n">
        <v>1443.921003643284</v>
      </c>
      <c r="AC2" t="n">
        <v>1306.115209611425</v>
      </c>
      <c r="AD2" t="n">
        <v>1055309.491795301</v>
      </c>
      <c r="AE2" t="n">
        <v>1443921.003643284</v>
      </c>
      <c r="AF2" t="n">
        <v>1.510836405882855e-06</v>
      </c>
      <c r="AG2" t="n">
        <v>26.59722222222222</v>
      </c>
      <c r="AH2" t="n">
        <v>1306115.209611425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788.9187877420283</v>
      </c>
      <c r="AB3" t="n">
        <v>1079.433490029171</v>
      </c>
      <c r="AC3" t="n">
        <v>976.4138727352042</v>
      </c>
      <c r="AD3" t="n">
        <v>788918.7877420282</v>
      </c>
      <c r="AE3" t="n">
        <v>1079433.490029171</v>
      </c>
      <c r="AF3" t="n">
        <v>1.849517650205831e-06</v>
      </c>
      <c r="AG3" t="n">
        <v>21.73032407407407</v>
      </c>
      <c r="AH3" t="n">
        <v>976413.8727352042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662.7662810285324</v>
      </c>
      <c r="AB4" t="n">
        <v>906.8260648879598</v>
      </c>
      <c r="AC4" t="n">
        <v>820.2798579934276</v>
      </c>
      <c r="AD4" t="n">
        <v>662766.2810285324</v>
      </c>
      <c r="AE4" t="n">
        <v>906826.0648879597</v>
      </c>
      <c r="AF4" t="n">
        <v>2.100420938239236e-06</v>
      </c>
      <c r="AG4" t="n">
        <v>19.13194444444445</v>
      </c>
      <c r="AH4" t="n">
        <v>820279.8579934277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592.6222967886627</v>
      </c>
      <c r="AB5" t="n">
        <v>810.8519711167866</v>
      </c>
      <c r="AC5" t="n">
        <v>733.4653970312887</v>
      </c>
      <c r="AD5" t="n">
        <v>592622.2967886627</v>
      </c>
      <c r="AE5" t="n">
        <v>810851.9711167866</v>
      </c>
      <c r="AF5" t="n">
        <v>2.294935222706871e-06</v>
      </c>
      <c r="AG5" t="n">
        <v>17.51157407407408</v>
      </c>
      <c r="AH5" t="n">
        <v>733465.3970312887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541.9169252835561</v>
      </c>
      <c r="AB6" t="n">
        <v>741.4746448603859</v>
      </c>
      <c r="AC6" t="n">
        <v>670.70934542111</v>
      </c>
      <c r="AD6" t="n">
        <v>541916.9252835561</v>
      </c>
      <c r="AE6" t="n">
        <v>741474.6448603859</v>
      </c>
      <c r="AF6" t="n">
        <v>2.444935527758672e-06</v>
      </c>
      <c r="AG6" t="n">
        <v>16.43518518518519</v>
      </c>
      <c r="AH6" t="n">
        <v>670709.34542111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510.343111909921</v>
      </c>
      <c r="AB7" t="n">
        <v>698.2739604642411</v>
      </c>
      <c r="AC7" t="n">
        <v>631.6316737111919</v>
      </c>
      <c r="AD7" t="n">
        <v>510343.111909921</v>
      </c>
      <c r="AE7" t="n">
        <v>698273.9604642411</v>
      </c>
      <c r="AF7" t="n">
        <v>2.566324663513554e-06</v>
      </c>
      <c r="AG7" t="n">
        <v>15.65972222222222</v>
      </c>
      <c r="AH7" t="n">
        <v>631631.6737111919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486.1149240603618</v>
      </c>
      <c r="AB8" t="n">
        <v>665.1238849762634</v>
      </c>
      <c r="AC8" t="n">
        <v>601.6453949013637</v>
      </c>
      <c r="AD8" t="n">
        <v>486114.9240603618</v>
      </c>
      <c r="AE8" t="n">
        <v>665123.8849762634</v>
      </c>
      <c r="AF8" t="n">
        <v>2.660838744613323e-06</v>
      </c>
      <c r="AG8" t="n">
        <v>15.10416666666667</v>
      </c>
      <c r="AH8" t="n">
        <v>601645.3949013638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471.644261371713</v>
      </c>
      <c r="AB9" t="n">
        <v>645.3244858850724</v>
      </c>
      <c r="AC9" t="n">
        <v>583.7356226708049</v>
      </c>
      <c r="AD9" t="n">
        <v>471644.261371713</v>
      </c>
      <c r="AE9" t="n">
        <v>645324.4858850724</v>
      </c>
      <c r="AF9" t="n">
        <v>2.7533389327286e-06</v>
      </c>
      <c r="AG9" t="n">
        <v>14.59490740740741</v>
      </c>
      <c r="AH9" t="n">
        <v>583735.6226708048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452.5412570519919</v>
      </c>
      <c r="AB10" t="n">
        <v>619.1869126097588</v>
      </c>
      <c r="AC10" t="n">
        <v>560.0925827045726</v>
      </c>
      <c r="AD10" t="n">
        <v>452541.2570519919</v>
      </c>
      <c r="AE10" t="n">
        <v>619186.9126097588</v>
      </c>
      <c r="AF10" t="n">
        <v>2.826741859784041e-06</v>
      </c>
      <c r="AG10" t="n">
        <v>14.21875</v>
      </c>
      <c r="AH10" t="n">
        <v>560092.5827045726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443.7526902959358</v>
      </c>
      <c r="AB11" t="n">
        <v>607.1620078499218</v>
      </c>
      <c r="AC11" t="n">
        <v>549.2153179779547</v>
      </c>
      <c r="AD11" t="n">
        <v>443752.6902959358</v>
      </c>
      <c r="AE11" t="n">
        <v>607162.0078499218</v>
      </c>
      <c r="AF11" t="n">
        <v>2.89354755120063e-06</v>
      </c>
      <c r="AG11" t="n">
        <v>13.88888888888889</v>
      </c>
      <c r="AH11" t="n">
        <v>549215.3179779546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428.2845938122347</v>
      </c>
      <c r="AB12" t="n">
        <v>585.9978758366668</v>
      </c>
      <c r="AC12" t="n">
        <v>530.0710610199988</v>
      </c>
      <c r="AD12" t="n">
        <v>428284.5938122347</v>
      </c>
      <c r="AE12" t="n">
        <v>585997.8758366668</v>
      </c>
      <c r="AF12" t="n">
        <v>2.946533770068465e-06</v>
      </c>
      <c r="AG12" t="n">
        <v>13.6400462962963</v>
      </c>
      <c r="AH12" t="n">
        <v>530071.0610199987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422.0436543167984</v>
      </c>
      <c r="AB13" t="n">
        <v>577.4587470881921</v>
      </c>
      <c r="AC13" t="n">
        <v>522.3468947345361</v>
      </c>
      <c r="AD13" t="n">
        <v>422043.6543167984</v>
      </c>
      <c r="AE13" t="n">
        <v>577458.7470881921</v>
      </c>
      <c r="AF13" t="n">
        <v>2.998339430979873e-06</v>
      </c>
      <c r="AG13" t="n">
        <v>13.40277777777778</v>
      </c>
      <c r="AH13" t="n">
        <v>522346.8947345362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416.6562255578249</v>
      </c>
      <c r="AB14" t="n">
        <v>570.087429383582</v>
      </c>
      <c r="AC14" t="n">
        <v>515.6790852459446</v>
      </c>
      <c r="AD14" t="n">
        <v>416656.2255578249</v>
      </c>
      <c r="AE14" t="n">
        <v>570087.4293835821</v>
      </c>
      <c r="AF14" t="n">
        <v>3.044936747965872e-06</v>
      </c>
      <c r="AG14" t="n">
        <v>13.20023148148148</v>
      </c>
      <c r="AH14" t="n">
        <v>515679.0852459447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404.5378217864086</v>
      </c>
      <c r="AB15" t="n">
        <v>553.5064947172881</v>
      </c>
      <c r="AC15" t="n">
        <v>500.6806117127137</v>
      </c>
      <c r="AD15" t="n">
        <v>404537.8217864086</v>
      </c>
      <c r="AE15" t="n">
        <v>553506.4947172881</v>
      </c>
      <c r="AF15" t="n">
        <v>3.076047922346986e-06</v>
      </c>
      <c r="AG15" t="n">
        <v>13.06712962962963</v>
      </c>
      <c r="AH15" t="n">
        <v>500680.6117127137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401.0762437251413</v>
      </c>
      <c r="AB16" t="n">
        <v>548.770210899816</v>
      </c>
      <c r="AC16" t="n">
        <v>496.3963521753652</v>
      </c>
      <c r="AD16" t="n">
        <v>401076.2437251413</v>
      </c>
      <c r="AE16" t="n">
        <v>548770.210899816</v>
      </c>
      <c r="AF16" t="n">
        <v>3.10813132092751e-06</v>
      </c>
      <c r="AG16" t="n">
        <v>12.92824074074074</v>
      </c>
      <c r="AH16" t="n">
        <v>496396.3521753652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396.7061545525036</v>
      </c>
      <c r="AB17" t="n">
        <v>542.7908620990855</v>
      </c>
      <c r="AC17" t="n">
        <v>490.9876640321077</v>
      </c>
      <c r="AD17" t="n">
        <v>396706.1545525036</v>
      </c>
      <c r="AE17" t="n">
        <v>542790.8620990856</v>
      </c>
      <c r="AF17" t="n">
        <v>3.147645290174952e-06</v>
      </c>
      <c r="AG17" t="n">
        <v>12.7662037037037</v>
      </c>
      <c r="AH17" t="n">
        <v>490987.6640321077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392.7919819798328</v>
      </c>
      <c r="AB18" t="n">
        <v>537.4353185040507</v>
      </c>
      <c r="AC18" t="n">
        <v>486.1432460012302</v>
      </c>
      <c r="AD18" t="n">
        <v>392791.9819798328</v>
      </c>
      <c r="AE18" t="n">
        <v>537435.3185040506</v>
      </c>
      <c r="AF18" t="n">
        <v>3.185700923123279e-06</v>
      </c>
      <c r="AG18" t="n">
        <v>12.61574074074074</v>
      </c>
      <c r="AH18" t="n">
        <v>486143.2460012303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381.6163510255569</v>
      </c>
      <c r="AB19" t="n">
        <v>522.1443271983693</v>
      </c>
      <c r="AC19" t="n">
        <v>472.3116054447221</v>
      </c>
      <c r="AD19" t="n">
        <v>381616.3510255569</v>
      </c>
      <c r="AE19" t="n">
        <v>522144.3271983693</v>
      </c>
      <c r="AF19" t="n">
        <v>3.209589860594492e-06</v>
      </c>
      <c r="AG19" t="n">
        <v>12.52314814814815</v>
      </c>
      <c r="AH19" t="n">
        <v>472311.6054447221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379.6378621256594</v>
      </c>
      <c r="AB20" t="n">
        <v>519.4372714007594</v>
      </c>
      <c r="AC20" t="n">
        <v>469.8629072530595</v>
      </c>
      <c r="AD20" t="n">
        <v>379637.8621256594</v>
      </c>
      <c r="AE20" t="n">
        <v>519437.2714007595</v>
      </c>
      <c r="AF20" t="n">
        <v>3.230631570053147e-06</v>
      </c>
      <c r="AG20" t="n">
        <v>12.44212962962963</v>
      </c>
      <c r="AH20" t="n">
        <v>469862.9072530594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377.1449069180302</v>
      </c>
      <c r="AB21" t="n">
        <v>516.0263001042596</v>
      </c>
      <c r="AC21" t="n">
        <v>466.7774742697692</v>
      </c>
      <c r="AD21" t="n">
        <v>377144.9069180302</v>
      </c>
      <c r="AE21" t="n">
        <v>516026.3001042596</v>
      </c>
      <c r="AF21" t="n">
        <v>3.255978843823475e-06</v>
      </c>
      <c r="AG21" t="n">
        <v>12.34375</v>
      </c>
      <c r="AH21" t="n">
        <v>466777.4742697692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375.9148037899331</v>
      </c>
      <c r="AB22" t="n">
        <v>514.3432187360772</v>
      </c>
      <c r="AC22" t="n">
        <v>465.2550238251466</v>
      </c>
      <c r="AD22" t="n">
        <v>375914.8037899331</v>
      </c>
      <c r="AE22" t="n">
        <v>514343.2187360772</v>
      </c>
      <c r="AF22" t="n">
        <v>3.269381648858196e-06</v>
      </c>
      <c r="AG22" t="n">
        <v>12.29166666666667</v>
      </c>
      <c r="AH22" t="n">
        <v>465255.0238251466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373.3976499791215</v>
      </c>
      <c r="AB23" t="n">
        <v>510.8991378431361</v>
      </c>
      <c r="AC23" t="n">
        <v>462.1396411788299</v>
      </c>
      <c r="AD23" t="n">
        <v>373397.6499791215</v>
      </c>
      <c r="AE23" t="n">
        <v>510899.1378431361</v>
      </c>
      <c r="AF23" t="n">
        <v>3.29625670351331e-06</v>
      </c>
      <c r="AG23" t="n">
        <v>12.19328703703704</v>
      </c>
      <c r="AH23" t="n">
        <v>462139.6411788299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371.8420744316036</v>
      </c>
      <c r="AB24" t="n">
        <v>508.7707307518724</v>
      </c>
      <c r="AC24" t="n">
        <v>460.2143662731183</v>
      </c>
      <c r="AD24" t="n">
        <v>371842.0744316036</v>
      </c>
      <c r="AE24" t="n">
        <v>508770.7307518724</v>
      </c>
      <c r="AF24" t="n">
        <v>3.311673401532522e-06</v>
      </c>
      <c r="AG24" t="n">
        <v>12.13541666666667</v>
      </c>
      <c r="AH24" t="n">
        <v>460214.3662731183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370.9423413980917</v>
      </c>
      <c r="AB25" t="n">
        <v>507.5396763220012</v>
      </c>
      <c r="AC25" t="n">
        <v>459.1008019502384</v>
      </c>
      <c r="AD25" t="n">
        <v>370942.3413980917</v>
      </c>
      <c r="AE25" t="n">
        <v>507539.6763220013</v>
      </c>
      <c r="AF25" t="n">
        <v>3.323340091925441e-06</v>
      </c>
      <c r="AG25" t="n">
        <v>12.09490740740741</v>
      </c>
      <c r="AH25" t="n">
        <v>459100.8019502384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369.6330172540092</v>
      </c>
      <c r="AB26" t="n">
        <v>505.7482012647632</v>
      </c>
      <c r="AC26" t="n">
        <v>457.4803027581121</v>
      </c>
      <c r="AD26" t="n">
        <v>369633.0172540093</v>
      </c>
      <c r="AE26" t="n">
        <v>505748.2012647633</v>
      </c>
      <c r="AF26" t="n">
        <v>3.336742896960161e-06</v>
      </c>
      <c r="AG26" t="n">
        <v>12.04282407407407</v>
      </c>
      <c r="AH26" t="n">
        <v>457480.3027581121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368.6664750962986</v>
      </c>
      <c r="AB27" t="n">
        <v>504.4257356437531</v>
      </c>
      <c r="AC27" t="n">
        <v>456.284051399879</v>
      </c>
      <c r="AD27" t="n">
        <v>368666.4750962986</v>
      </c>
      <c r="AE27" t="n">
        <v>504425.7356437531</v>
      </c>
      <c r="AF27" t="n">
        <v>3.348340142767407e-06</v>
      </c>
      <c r="AG27" t="n">
        <v>12.00231481481481</v>
      </c>
      <c r="AH27" t="n">
        <v>456284.051399879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367.0658458128979</v>
      </c>
      <c r="AB28" t="n">
        <v>502.2356840434239</v>
      </c>
      <c r="AC28" t="n">
        <v>454.3030152505285</v>
      </c>
      <c r="AD28" t="n">
        <v>367065.8458128979</v>
      </c>
      <c r="AE28" t="n">
        <v>502235.6840434239</v>
      </c>
      <c r="AF28" t="n">
        <v>3.363617951615276e-06</v>
      </c>
      <c r="AG28" t="n">
        <v>11.95023148148148</v>
      </c>
      <c r="AH28" t="n">
        <v>454303.0152505285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366.2204651567217</v>
      </c>
      <c r="AB29" t="n">
        <v>501.0789969340812</v>
      </c>
      <c r="AC29" t="n">
        <v>453.2567207354809</v>
      </c>
      <c r="AD29" t="n">
        <v>366220.4651567216</v>
      </c>
      <c r="AE29" t="n">
        <v>501078.9969340812</v>
      </c>
      <c r="AF29" t="n">
        <v>3.374798529908489e-06</v>
      </c>
      <c r="AG29" t="n">
        <v>11.90972222222222</v>
      </c>
      <c r="AH29" t="n">
        <v>453256.7207354809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355.9315140385814</v>
      </c>
      <c r="AB30" t="n">
        <v>487.0012000977542</v>
      </c>
      <c r="AC30" t="n">
        <v>440.522489070901</v>
      </c>
      <c r="AD30" t="n">
        <v>355931.5140385814</v>
      </c>
      <c r="AE30" t="n">
        <v>487001.2000977542</v>
      </c>
      <c r="AF30" t="n">
        <v>3.389937449585013e-06</v>
      </c>
      <c r="AG30" t="n">
        <v>11.85763888888889</v>
      </c>
      <c r="AH30" t="n">
        <v>440522.489070901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354.9854899380855</v>
      </c>
      <c r="AB31" t="n">
        <v>485.706808187818</v>
      </c>
      <c r="AC31" t="n">
        <v>439.3516321081586</v>
      </c>
      <c r="AD31" t="n">
        <v>354985.4899380855</v>
      </c>
      <c r="AE31" t="n">
        <v>485706.808187818</v>
      </c>
      <c r="AF31" t="n">
        <v>3.402784697934357e-06</v>
      </c>
      <c r="AG31" t="n">
        <v>11.81134259259259</v>
      </c>
      <c r="AH31" t="n">
        <v>439351.6321081586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353.4597417218183</v>
      </c>
      <c r="AB32" t="n">
        <v>483.6192121670606</v>
      </c>
      <c r="AC32" t="n">
        <v>437.4632733216629</v>
      </c>
      <c r="AD32" t="n">
        <v>353459.7417218183</v>
      </c>
      <c r="AE32" t="n">
        <v>483619.2121670606</v>
      </c>
      <c r="AF32" t="n">
        <v>3.418270840539242e-06</v>
      </c>
      <c r="AG32" t="n">
        <v>11.75925925925926</v>
      </c>
      <c r="AH32" t="n">
        <v>437463.2733216629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352.2889690568593</v>
      </c>
      <c r="AB33" t="n">
        <v>482.0173093560189</v>
      </c>
      <c r="AC33" t="n">
        <v>436.0142538666224</v>
      </c>
      <c r="AD33" t="n">
        <v>352288.9690568593</v>
      </c>
      <c r="AE33" t="n">
        <v>482017.3093560189</v>
      </c>
      <c r="AF33" t="n">
        <v>3.432645869773372e-06</v>
      </c>
      <c r="AG33" t="n">
        <v>11.70717592592593</v>
      </c>
      <c r="AH33" t="n">
        <v>436014.2538666223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352.1552946160107</v>
      </c>
      <c r="AB34" t="n">
        <v>481.8344100887498</v>
      </c>
      <c r="AC34" t="n">
        <v>435.8488102487206</v>
      </c>
      <c r="AD34" t="n">
        <v>352155.2946160107</v>
      </c>
      <c r="AE34" t="n">
        <v>481834.4100887498</v>
      </c>
      <c r="AF34" t="n">
        <v>3.432854203530389e-06</v>
      </c>
      <c r="AG34" t="n">
        <v>11.70717592592593</v>
      </c>
      <c r="AH34" t="n">
        <v>435848.8102487206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351.3517678898284</v>
      </c>
      <c r="AB35" t="n">
        <v>480.7349893728899</v>
      </c>
      <c r="AC35" t="n">
        <v>434.8543167029357</v>
      </c>
      <c r="AD35" t="n">
        <v>351351.7678898284</v>
      </c>
      <c r="AE35" t="n">
        <v>480734.9893728899</v>
      </c>
      <c r="AF35" t="n">
        <v>3.445076450608684e-06</v>
      </c>
      <c r="AG35" t="n">
        <v>11.66666666666667</v>
      </c>
      <c r="AH35" t="n">
        <v>434854.3167029357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350.8252485677398</v>
      </c>
      <c r="AB36" t="n">
        <v>480.0145824080151</v>
      </c>
      <c r="AC36" t="n">
        <v>434.2026643676911</v>
      </c>
      <c r="AD36" t="n">
        <v>350825.2485677398</v>
      </c>
      <c r="AE36" t="n">
        <v>480014.5824080152</v>
      </c>
      <c r="AF36" t="n">
        <v>3.447993123206913e-06</v>
      </c>
      <c r="AG36" t="n">
        <v>11.65509259259259</v>
      </c>
      <c r="AH36" t="n">
        <v>434202.6643676911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349.9522699325049</v>
      </c>
      <c r="AB37" t="n">
        <v>478.8201345261874</v>
      </c>
      <c r="AC37" t="n">
        <v>433.1222129152869</v>
      </c>
      <c r="AD37" t="n">
        <v>349952.2699325049</v>
      </c>
      <c r="AE37" t="n">
        <v>478820.1345261874</v>
      </c>
      <c r="AF37" t="n">
        <v>3.460215370285209e-06</v>
      </c>
      <c r="AG37" t="n">
        <v>11.61458333333333</v>
      </c>
      <c r="AH37" t="n">
        <v>433122.2129152869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348.6392911712218</v>
      </c>
      <c r="AB38" t="n">
        <v>477.0236590604649</v>
      </c>
      <c r="AC38" t="n">
        <v>431.4971905466438</v>
      </c>
      <c r="AD38" t="n">
        <v>348639.2911712218</v>
      </c>
      <c r="AE38" t="n">
        <v>477023.6590604649</v>
      </c>
      <c r="AF38" t="n">
        <v>3.475354289961733e-06</v>
      </c>
      <c r="AG38" t="n">
        <v>11.5625</v>
      </c>
      <c r="AH38" t="n">
        <v>431497.1905466438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348.7166305341862</v>
      </c>
      <c r="AB39" t="n">
        <v>477.129478188845</v>
      </c>
      <c r="AC39" t="n">
        <v>431.5929104459292</v>
      </c>
      <c r="AD39" t="n">
        <v>348716.6305341862</v>
      </c>
      <c r="AE39" t="n">
        <v>477129.478188845</v>
      </c>
      <c r="AF39" t="n">
        <v>3.474382065762323e-06</v>
      </c>
      <c r="AG39" t="n">
        <v>11.56828703703704</v>
      </c>
      <c r="AH39" t="n">
        <v>431592.9104459293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347.4963870848918</v>
      </c>
      <c r="AB40" t="n">
        <v>475.4598872681786</v>
      </c>
      <c r="AC40" t="n">
        <v>430.0826629394458</v>
      </c>
      <c r="AD40" t="n">
        <v>347496.3870848918</v>
      </c>
      <c r="AE40" t="n">
        <v>475459.8872681786</v>
      </c>
      <c r="AF40" t="n">
        <v>3.488687650410781e-06</v>
      </c>
      <c r="AG40" t="n">
        <v>11.52199074074074</v>
      </c>
      <c r="AH40" t="n">
        <v>430082.6629394458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347.8706169487605</v>
      </c>
      <c r="AB41" t="n">
        <v>475.9719250777803</v>
      </c>
      <c r="AC41" t="n">
        <v>430.5458325791486</v>
      </c>
      <c r="AD41" t="n">
        <v>347870.6169487605</v>
      </c>
      <c r="AE41" t="n">
        <v>475971.9250777803</v>
      </c>
      <c r="AF41" t="n">
        <v>3.487368203283011e-06</v>
      </c>
      <c r="AG41" t="n">
        <v>11.52199074074074</v>
      </c>
      <c r="AH41" t="n">
        <v>430545.8325791486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346.1454908576271</v>
      </c>
      <c r="AB42" t="n">
        <v>473.6115314526998</v>
      </c>
      <c r="AC42" t="n">
        <v>428.4107116088126</v>
      </c>
      <c r="AD42" t="n">
        <v>346145.4908576271</v>
      </c>
      <c r="AE42" t="n">
        <v>473611.5314526998</v>
      </c>
      <c r="AF42" t="n">
        <v>3.503062679644912e-06</v>
      </c>
      <c r="AG42" t="n">
        <v>11.46990740740741</v>
      </c>
      <c r="AH42" t="n">
        <v>428410.7116088126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346.6293229179769</v>
      </c>
      <c r="AB43" t="n">
        <v>474.2735318228344</v>
      </c>
      <c r="AC43" t="n">
        <v>429.0095315927448</v>
      </c>
      <c r="AD43" t="n">
        <v>346629.3229179769</v>
      </c>
      <c r="AE43" t="n">
        <v>474273.5318228344</v>
      </c>
      <c r="AF43" t="n">
        <v>3.50070156373206e-06</v>
      </c>
      <c r="AG43" t="n">
        <v>11.48148148148148</v>
      </c>
      <c r="AH43" t="n">
        <v>429009.5315927449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346.5339953104952</v>
      </c>
      <c r="AB44" t="n">
        <v>474.1431003847207</v>
      </c>
      <c r="AC44" t="n">
        <v>428.8915483480231</v>
      </c>
      <c r="AD44" t="n">
        <v>346533.9953104953</v>
      </c>
      <c r="AE44" t="n">
        <v>474143.1003847207</v>
      </c>
      <c r="AF44" t="n">
        <v>3.500354340803699e-06</v>
      </c>
      <c r="AG44" t="n">
        <v>11.48148148148148</v>
      </c>
      <c r="AH44" t="n">
        <v>428891.5483480231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345.2391836001298</v>
      </c>
      <c r="AB45" t="n">
        <v>472.3714818795377</v>
      </c>
      <c r="AC45" t="n">
        <v>427.2890106264925</v>
      </c>
      <c r="AD45" t="n">
        <v>345239.1836001298</v>
      </c>
      <c r="AE45" t="n">
        <v>472371.4818795377</v>
      </c>
      <c r="AF45" t="n">
        <v>3.517159930536354e-06</v>
      </c>
      <c r="AG45" t="n">
        <v>11.42361111111111</v>
      </c>
      <c r="AH45" t="n">
        <v>427289.0106264926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344.6892426581761</v>
      </c>
      <c r="AB46" t="n">
        <v>471.6190284210746</v>
      </c>
      <c r="AC46" t="n">
        <v>426.6083702700301</v>
      </c>
      <c r="AD46" t="n">
        <v>344689.2426581761</v>
      </c>
      <c r="AE46" t="n">
        <v>471619.0284210746</v>
      </c>
      <c r="AF46" t="n">
        <v>3.520562715234289e-06</v>
      </c>
      <c r="AG46" t="n">
        <v>11.41782407407407</v>
      </c>
      <c r="AH46" t="n">
        <v>426608.3702700301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344.7413815076548</v>
      </c>
      <c r="AB47" t="n">
        <v>471.6903670951351</v>
      </c>
      <c r="AC47" t="n">
        <v>426.6729004811627</v>
      </c>
      <c r="AD47" t="n">
        <v>344741.3815076548</v>
      </c>
      <c r="AE47" t="n">
        <v>471690.367095135</v>
      </c>
      <c r="AF47" t="n">
        <v>3.518548822249797e-06</v>
      </c>
      <c r="AG47" t="n">
        <v>11.42361111111111</v>
      </c>
      <c r="AH47" t="n">
        <v>426672.9004811627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343.5752193722744</v>
      </c>
      <c r="AB48" t="n">
        <v>470.0947726140651</v>
      </c>
      <c r="AC48" t="n">
        <v>425.2295872979352</v>
      </c>
      <c r="AD48" t="n">
        <v>343575.2193722744</v>
      </c>
      <c r="AE48" t="n">
        <v>470094.7726140651</v>
      </c>
      <c r="AF48" t="n">
        <v>3.533896075683337e-06</v>
      </c>
      <c r="AG48" t="n">
        <v>11.37152777777778</v>
      </c>
      <c r="AH48" t="n">
        <v>425229.5872979352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343.7068459146991</v>
      </c>
      <c r="AB49" t="n">
        <v>470.2748698563638</v>
      </c>
      <c r="AC49" t="n">
        <v>425.3924963121968</v>
      </c>
      <c r="AD49" t="n">
        <v>343706.8459146991</v>
      </c>
      <c r="AE49" t="n">
        <v>470274.8698563637</v>
      </c>
      <c r="AF49" t="n">
        <v>3.533548852754977e-06</v>
      </c>
      <c r="AG49" t="n">
        <v>11.37152777777778</v>
      </c>
      <c r="AH49" t="n">
        <v>425392.4963121968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343.6198226341415</v>
      </c>
      <c r="AB50" t="n">
        <v>470.1558007647088</v>
      </c>
      <c r="AC50" t="n">
        <v>425.284791007535</v>
      </c>
      <c r="AD50" t="n">
        <v>343619.8226341415</v>
      </c>
      <c r="AE50" t="n">
        <v>470155.8007647088</v>
      </c>
      <c r="AF50" t="n">
        <v>3.533201629826617e-06</v>
      </c>
      <c r="AG50" t="n">
        <v>11.37152777777778</v>
      </c>
      <c r="AH50" t="n">
        <v>425284.791007535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342.5877095004286</v>
      </c>
      <c r="AB51" t="n">
        <v>468.7436180415449</v>
      </c>
      <c r="AC51" t="n">
        <v>424.0073850214589</v>
      </c>
      <c r="AD51" t="n">
        <v>342587.7095004286</v>
      </c>
      <c r="AE51" t="n">
        <v>468743.6180415449</v>
      </c>
      <c r="AF51" t="n">
        <v>3.547576659060747e-06</v>
      </c>
      <c r="AG51" t="n">
        <v>11.33101851851852</v>
      </c>
      <c r="AH51" t="n">
        <v>424007.3850214589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342.4138772454404</v>
      </c>
      <c r="AB52" t="n">
        <v>468.5057730813322</v>
      </c>
      <c r="AC52" t="n">
        <v>423.7922396504314</v>
      </c>
      <c r="AD52" t="n">
        <v>342413.8772454404</v>
      </c>
      <c r="AE52" t="n">
        <v>468505.7730813322</v>
      </c>
      <c r="AF52" t="n">
        <v>3.54931277370255e-06</v>
      </c>
      <c r="AG52" t="n">
        <v>11.32523148148148</v>
      </c>
      <c r="AH52" t="n">
        <v>423792.2396504314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342.9860495305606</v>
      </c>
      <c r="AB53" t="n">
        <v>469.2886444442933</v>
      </c>
      <c r="AC53" t="n">
        <v>424.5003948692784</v>
      </c>
      <c r="AD53" t="n">
        <v>342986.0495305606</v>
      </c>
      <c r="AE53" t="n">
        <v>469288.6444442932</v>
      </c>
      <c r="AF53" t="n">
        <v>3.544521097291174e-06</v>
      </c>
      <c r="AG53" t="n">
        <v>11.33680555555556</v>
      </c>
      <c r="AH53" t="n">
        <v>424500.3948692784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341.0888390106212</v>
      </c>
      <c r="AB54" t="n">
        <v>466.6927973118912</v>
      </c>
      <c r="AC54" t="n">
        <v>422.1522917438984</v>
      </c>
      <c r="AD54" t="n">
        <v>341088.8390106212</v>
      </c>
      <c r="AE54" t="n">
        <v>466692.7973118912</v>
      </c>
      <c r="AF54" t="n">
        <v>3.564312804207731e-06</v>
      </c>
      <c r="AG54" t="n">
        <v>11.27314814814815</v>
      </c>
      <c r="AH54" t="n">
        <v>422152.2917438984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341.0845778785082</v>
      </c>
      <c r="AB55" t="n">
        <v>466.6869670429465</v>
      </c>
      <c r="AC55" t="n">
        <v>422.1470179076389</v>
      </c>
      <c r="AD55" t="n">
        <v>341084.5778785083</v>
      </c>
      <c r="AE55" t="n">
        <v>466686.9670429465</v>
      </c>
      <c r="AF55" t="n">
        <v>3.563826692108026e-06</v>
      </c>
      <c r="AG55" t="n">
        <v>11.27893518518519</v>
      </c>
      <c r="AH55" t="n">
        <v>422147.0179076389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340.8694519871516</v>
      </c>
      <c r="AB56" t="n">
        <v>466.3926223077078</v>
      </c>
      <c r="AC56" t="n">
        <v>421.880765020816</v>
      </c>
      <c r="AD56" t="n">
        <v>340869.4519871516</v>
      </c>
      <c r="AE56" t="n">
        <v>466392.6223077078</v>
      </c>
      <c r="AF56" t="n">
        <v>3.566048918849534e-06</v>
      </c>
      <c r="AG56" t="n">
        <v>11.26736111111111</v>
      </c>
      <c r="AH56" t="n">
        <v>421880.765020816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340.8321883044534</v>
      </c>
      <c r="AB57" t="n">
        <v>466.3416364930825</v>
      </c>
      <c r="AC57" t="n">
        <v>421.8346452207795</v>
      </c>
      <c r="AD57" t="n">
        <v>340832.1883044534</v>
      </c>
      <c r="AE57" t="n">
        <v>466341.6364930825</v>
      </c>
      <c r="AF57" t="n">
        <v>3.565562806749829e-06</v>
      </c>
      <c r="AG57" t="n">
        <v>11.27314814814815</v>
      </c>
      <c r="AH57" t="n">
        <v>421834.6452207795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341.147636542917</v>
      </c>
      <c r="AB58" t="n">
        <v>466.7732466895424</v>
      </c>
      <c r="AC58" t="n">
        <v>422.225063145858</v>
      </c>
      <c r="AD58" t="n">
        <v>341147.636542917</v>
      </c>
      <c r="AE58" t="n">
        <v>466773.2466895424</v>
      </c>
      <c r="AF58" t="n">
        <v>3.5626461341516e-06</v>
      </c>
      <c r="AG58" t="n">
        <v>11.27893518518519</v>
      </c>
      <c r="AH58" t="n">
        <v>422225.063145858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339.9676192863001</v>
      </c>
      <c r="AB59" t="n">
        <v>465.158695020352</v>
      </c>
      <c r="AC59" t="n">
        <v>420.7646020219375</v>
      </c>
      <c r="AD59" t="n">
        <v>339967.6192863001</v>
      </c>
      <c r="AE59" t="n">
        <v>465158.695020352</v>
      </c>
      <c r="AF59" t="n">
        <v>3.579173945541566e-06</v>
      </c>
      <c r="AG59" t="n">
        <v>11.22685185185185</v>
      </c>
      <c r="AH59" t="n">
        <v>420764.6020219375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340.0693731745731</v>
      </c>
      <c r="AB60" t="n">
        <v>465.2979191793519</v>
      </c>
      <c r="AC60" t="n">
        <v>420.8905388226048</v>
      </c>
      <c r="AD60" t="n">
        <v>340069.3731745731</v>
      </c>
      <c r="AE60" t="n">
        <v>465297.9191793519</v>
      </c>
      <c r="AF60" t="n">
        <v>3.577993387585141e-06</v>
      </c>
      <c r="AG60" t="n">
        <v>11.23263888888889</v>
      </c>
      <c r="AH60" t="n">
        <v>420890.5388226048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339.6180755993003</v>
      </c>
      <c r="AB61" t="n">
        <v>464.6804339270197</v>
      </c>
      <c r="AC61" t="n">
        <v>420.3319854961092</v>
      </c>
      <c r="AD61" t="n">
        <v>339618.0755993003</v>
      </c>
      <c r="AE61" t="n">
        <v>464680.4339270197</v>
      </c>
      <c r="AF61" t="n">
        <v>3.580146169740976e-06</v>
      </c>
      <c r="AG61" t="n">
        <v>11.22685185185185</v>
      </c>
      <c r="AH61" t="n">
        <v>420331.9854961092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339.524183490982</v>
      </c>
      <c r="AB62" t="n">
        <v>464.551966602191</v>
      </c>
      <c r="AC62" t="n">
        <v>420.2157789124572</v>
      </c>
      <c r="AD62" t="n">
        <v>339524.1834909819</v>
      </c>
      <c r="AE62" t="n">
        <v>464551.966602191</v>
      </c>
      <c r="AF62" t="n">
        <v>3.579798946812615e-06</v>
      </c>
      <c r="AG62" t="n">
        <v>11.22685185185185</v>
      </c>
      <c r="AH62" t="n">
        <v>420215.7789124572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329.9375482053609</v>
      </c>
      <c r="AB63" t="n">
        <v>451.4351092719046</v>
      </c>
      <c r="AC63" t="n">
        <v>408.3507760361485</v>
      </c>
      <c r="AD63" t="n">
        <v>329937.5482053609</v>
      </c>
      <c r="AE63" t="n">
        <v>451435.1092719046</v>
      </c>
      <c r="AF63" t="n">
        <v>3.591465637205533e-06</v>
      </c>
      <c r="AG63" t="n">
        <v>11.19212962962963</v>
      </c>
      <c r="AH63" t="n">
        <v>408350.7760361485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330.1006568060743</v>
      </c>
      <c r="AB64" t="n">
        <v>451.6582816552443</v>
      </c>
      <c r="AC64" t="n">
        <v>408.5526491604467</v>
      </c>
      <c r="AD64" t="n">
        <v>330100.6568060743</v>
      </c>
      <c r="AE64" t="n">
        <v>451658.2816552443</v>
      </c>
      <c r="AF64" t="n">
        <v>3.591187858862845e-06</v>
      </c>
      <c r="AG64" t="n">
        <v>11.19212962962963</v>
      </c>
      <c r="AH64" t="n">
        <v>408552.6491604467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329.8776871918021</v>
      </c>
      <c r="AB65" t="n">
        <v>451.3532047922718</v>
      </c>
      <c r="AC65" t="n">
        <v>408.2766884050982</v>
      </c>
      <c r="AD65" t="n">
        <v>329877.6871918021</v>
      </c>
      <c r="AE65" t="n">
        <v>451353.2047922718</v>
      </c>
      <c r="AF65" t="n">
        <v>3.594660088146452e-06</v>
      </c>
      <c r="AG65" t="n">
        <v>11.18055555555556</v>
      </c>
      <c r="AH65" t="n">
        <v>408276.6884050982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330.2636071253133</v>
      </c>
      <c r="AB66" t="n">
        <v>451.8812374708879</v>
      </c>
      <c r="AC66" t="n">
        <v>408.7543263859656</v>
      </c>
      <c r="AD66" t="n">
        <v>330263.6071253134</v>
      </c>
      <c r="AE66" t="n">
        <v>451881.237470888</v>
      </c>
      <c r="AF66" t="n">
        <v>3.591396192619861e-06</v>
      </c>
      <c r="AG66" t="n">
        <v>11.19212962962963</v>
      </c>
      <c r="AH66" t="n">
        <v>408754.3263859656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330.1195290470932</v>
      </c>
      <c r="AB67" t="n">
        <v>451.6841034879909</v>
      </c>
      <c r="AC67" t="n">
        <v>408.5760065937171</v>
      </c>
      <c r="AD67" t="n">
        <v>330119.5290470932</v>
      </c>
      <c r="AE67" t="n">
        <v>451684.1034879909</v>
      </c>
      <c r="AF67" t="n">
        <v>3.59070174676314e-06</v>
      </c>
      <c r="AG67" t="n">
        <v>11.19212962962963</v>
      </c>
      <c r="AH67" t="n">
        <v>408576.0065937171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329.914300920641</v>
      </c>
      <c r="AB68" t="n">
        <v>451.403301311353</v>
      </c>
      <c r="AC68" t="n">
        <v>408.3220037827092</v>
      </c>
      <c r="AD68" t="n">
        <v>329914.300920641</v>
      </c>
      <c r="AE68" t="n">
        <v>451403.301311353</v>
      </c>
      <c r="AF68" t="n">
        <v>3.590979525105829e-06</v>
      </c>
      <c r="AG68" t="n">
        <v>11.19212962962963</v>
      </c>
      <c r="AH68" t="n">
        <v>408322.0037827092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328.2911333783496</v>
      </c>
      <c r="AB69" t="n">
        <v>449.1824118708919</v>
      </c>
      <c r="AC69" t="n">
        <v>406.3130729134077</v>
      </c>
      <c r="AD69" t="n">
        <v>328291.1333783496</v>
      </c>
      <c r="AE69" t="n">
        <v>449182.4118708919</v>
      </c>
      <c r="AF69" t="n">
        <v>3.610701787436713e-06</v>
      </c>
      <c r="AG69" t="n">
        <v>11.12847222222222</v>
      </c>
      <c r="AH69" t="n">
        <v>406313.0729134077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328.7300209288409</v>
      </c>
      <c r="AB70" t="n">
        <v>449.7829171798263</v>
      </c>
      <c r="AC70" t="n">
        <v>406.856266838472</v>
      </c>
      <c r="AD70" t="n">
        <v>328730.0209288409</v>
      </c>
      <c r="AE70" t="n">
        <v>449782.9171798263</v>
      </c>
      <c r="AF70" t="n">
        <v>3.607785114838484e-06</v>
      </c>
      <c r="AG70" t="n">
        <v>11.1400462962963</v>
      </c>
      <c r="AH70" t="n">
        <v>406856.266838472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328.4969828371399</v>
      </c>
      <c r="AB71" t="n">
        <v>449.464064181846</v>
      </c>
      <c r="AC71" t="n">
        <v>406.5678447231059</v>
      </c>
      <c r="AD71" t="n">
        <v>328496.9828371399</v>
      </c>
      <c r="AE71" t="n">
        <v>449464.064181846</v>
      </c>
      <c r="AF71" t="n">
        <v>3.609312895723271e-06</v>
      </c>
      <c r="AG71" t="n">
        <v>11.13425925925926</v>
      </c>
      <c r="AH71" t="n">
        <v>406567.8447231059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328.4519083179511</v>
      </c>
      <c r="AB72" t="n">
        <v>449.4023912361446</v>
      </c>
      <c r="AC72" t="n">
        <v>406.5120577567837</v>
      </c>
      <c r="AD72" t="n">
        <v>328451.9083179511</v>
      </c>
      <c r="AE72" t="n">
        <v>449402.3912361446</v>
      </c>
      <c r="AF72" t="n">
        <v>3.610354564508353e-06</v>
      </c>
      <c r="AG72" t="n">
        <v>11.12847222222222</v>
      </c>
      <c r="AH72" t="n">
        <v>406512.0577567837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328.5013124680149</v>
      </c>
      <c r="AB73" t="n">
        <v>449.469988173819</v>
      </c>
      <c r="AC73" t="n">
        <v>406.5732033375994</v>
      </c>
      <c r="AD73" t="n">
        <v>328501.3124680149</v>
      </c>
      <c r="AE73" t="n">
        <v>449469.988173819</v>
      </c>
      <c r="AF73" t="n">
        <v>3.608479560695205e-06</v>
      </c>
      <c r="AG73" t="n">
        <v>11.13425925925926</v>
      </c>
      <c r="AH73" t="n">
        <v>406573.2033375994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328.1774267028654</v>
      </c>
      <c r="AB74" t="n">
        <v>449.02683338111</v>
      </c>
      <c r="AC74" t="n">
        <v>406.1723426163348</v>
      </c>
      <c r="AD74" t="n">
        <v>328177.4267028654</v>
      </c>
      <c r="AE74" t="n">
        <v>449026.83338111</v>
      </c>
      <c r="AF74" t="n">
        <v>3.610354564508353e-06</v>
      </c>
      <c r="AG74" t="n">
        <v>11.12847222222222</v>
      </c>
      <c r="AH74" t="n">
        <v>406172.3426163348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328.3017925514583</v>
      </c>
      <c r="AB75" t="n">
        <v>449.1969962217888</v>
      </c>
      <c r="AC75" t="n">
        <v>406.3262653543244</v>
      </c>
      <c r="AD75" t="n">
        <v>328301.7925514583</v>
      </c>
      <c r="AE75" t="n">
        <v>449196.9962217888</v>
      </c>
      <c r="AF75" t="n">
        <v>3.608271226938189e-06</v>
      </c>
      <c r="AG75" t="n">
        <v>11.1400462962963</v>
      </c>
      <c r="AH75" t="n">
        <v>406326.2653543244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326.9962309806224</v>
      </c>
      <c r="AB76" t="n">
        <v>447.4106692832597</v>
      </c>
      <c r="AC76" t="n">
        <v>404.7104229516828</v>
      </c>
      <c r="AD76" t="n">
        <v>326996.2309806225</v>
      </c>
      <c r="AE76" t="n">
        <v>447410.6692832597</v>
      </c>
      <c r="AF76" t="n">
        <v>3.62625737462727e-06</v>
      </c>
      <c r="AG76" t="n">
        <v>11.08217592592593</v>
      </c>
      <c r="AH76" t="n">
        <v>404710.4229516828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326.9004683608906</v>
      </c>
      <c r="AB77" t="n">
        <v>447.2796426421938</v>
      </c>
      <c r="AC77" t="n">
        <v>404.5919013093433</v>
      </c>
      <c r="AD77" t="n">
        <v>326900.4683608906</v>
      </c>
      <c r="AE77" t="n">
        <v>447279.6426421938</v>
      </c>
      <c r="AF77" t="n">
        <v>3.627368487998025e-06</v>
      </c>
      <c r="AG77" t="n">
        <v>11.07638888888889</v>
      </c>
      <c r="AH77" t="n">
        <v>404591.9013093433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327.3356280269123</v>
      </c>
      <c r="AB78" t="n">
        <v>447.8750472951343</v>
      </c>
      <c r="AC78" t="n">
        <v>405.1304813778627</v>
      </c>
      <c r="AD78" t="n">
        <v>327335.6280269123</v>
      </c>
      <c r="AE78" t="n">
        <v>447875.0472951343</v>
      </c>
      <c r="AF78" t="n">
        <v>3.623618480371729e-06</v>
      </c>
      <c r="AG78" t="n">
        <v>11.08796296296296</v>
      </c>
      <c r="AH78" t="n">
        <v>405130.4813778627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327.0698474243486</v>
      </c>
      <c r="AB79" t="n">
        <v>447.511394549294</v>
      </c>
      <c r="AC79" t="n">
        <v>404.8015351396956</v>
      </c>
      <c r="AD79" t="n">
        <v>327069.8474243486</v>
      </c>
      <c r="AE79" t="n">
        <v>447511.394549294</v>
      </c>
      <c r="AF79" t="n">
        <v>3.62528515042786e-06</v>
      </c>
      <c r="AG79" t="n">
        <v>11.08796296296296</v>
      </c>
      <c r="AH79" t="n">
        <v>404801.5351396956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327.4588639595358</v>
      </c>
      <c r="AB80" t="n">
        <v>448.0436641349355</v>
      </c>
      <c r="AC80" t="n">
        <v>405.2830056631285</v>
      </c>
      <c r="AD80" t="n">
        <v>327458.8639595358</v>
      </c>
      <c r="AE80" t="n">
        <v>448043.6641349355</v>
      </c>
      <c r="AF80" t="n">
        <v>3.622715700757992e-06</v>
      </c>
      <c r="AG80" t="n">
        <v>11.09375</v>
      </c>
      <c r="AH80" t="n">
        <v>405283.0056631285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327.2289032486847</v>
      </c>
      <c r="AB81" t="n">
        <v>447.7290217451984</v>
      </c>
      <c r="AC81" t="n">
        <v>404.9983923014646</v>
      </c>
      <c r="AD81" t="n">
        <v>327228.9032486847</v>
      </c>
      <c r="AE81" t="n">
        <v>447729.0217451984</v>
      </c>
      <c r="AF81" t="n">
        <v>3.624799038328156e-06</v>
      </c>
      <c r="AG81" t="n">
        <v>11.08796296296296</v>
      </c>
      <c r="AH81" t="n">
        <v>404998.3923014646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326.8689913020113</v>
      </c>
      <c r="AB82" t="n">
        <v>447.2365743415655</v>
      </c>
      <c r="AC82" t="n">
        <v>404.5529433868801</v>
      </c>
      <c r="AD82" t="n">
        <v>326868.9913020113</v>
      </c>
      <c r="AE82" t="n">
        <v>447236.5743415655</v>
      </c>
      <c r="AF82" t="n">
        <v>3.62591015169891e-06</v>
      </c>
      <c r="AG82" t="n">
        <v>11.08217592592593</v>
      </c>
      <c r="AH82" t="n">
        <v>404552.9433868801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326.796039061587</v>
      </c>
      <c r="AB83" t="n">
        <v>447.1367578677911</v>
      </c>
      <c r="AC83" t="n">
        <v>404.4626532572694</v>
      </c>
      <c r="AD83" t="n">
        <v>326796.039061587</v>
      </c>
      <c r="AE83" t="n">
        <v>447136.7578677911</v>
      </c>
      <c r="AF83" t="n">
        <v>3.623757369543074e-06</v>
      </c>
      <c r="AG83" t="n">
        <v>11.08796296296296</v>
      </c>
      <c r="AH83" t="n">
        <v>404462.6532572694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325.8061008297509</v>
      </c>
      <c r="AB84" t="n">
        <v>445.7822807060005</v>
      </c>
      <c r="AC84" t="n">
        <v>403.2374454947795</v>
      </c>
      <c r="AD84" t="n">
        <v>325806.1008297509</v>
      </c>
      <c r="AE84" t="n">
        <v>445782.2807060005</v>
      </c>
      <c r="AF84" t="n">
        <v>3.63993795800468e-06</v>
      </c>
      <c r="AG84" t="n">
        <v>11.04166666666667</v>
      </c>
      <c r="AH84" t="n">
        <v>403237.4454947796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325.8138833365736</v>
      </c>
      <c r="AB85" t="n">
        <v>445.7929290751753</v>
      </c>
      <c r="AC85" t="n">
        <v>403.2470775985453</v>
      </c>
      <c r="AD85" t="n">
        <v>325813.8833365736</v>
      </c>
      <c r="AE85" t="n">
        <v>445792.9290751753</v>
      </c>
      <c r="AF85" t="n">
        <v>3.640562959275729e-06</v>
      </c>
      <c r="AG85" t="n">
        <v>11.04166666666667</v>
      </c>
      <c r="AH85" t="n">
        <v>403247.0775985454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326.0918187747933</v>
      </c>
      <c r="AB86" t="n">
        <v>446.1732126033936</v>
      </c>
      <c r="AC86" t="n">
        <v>403.5910674005618</v>
      </c>
      <c r="AD86" t="n">
        <v>326091.8187747933</v>
      </c>
      <c r="AE86" t="n">
        <v>446173.2126033936</v>
      </c>
      <c r="AF86" t="n">
        <v>3.639451845904975e-06</v>
      </c>
      <c r="AG86" t="n">
        <v>11.04166666666667</v>
      </c>
      <c r="AH86" t="n">
        <v>403591.0674005618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326.1338622754023</v>
      </c>
      <c r="AB87" t="n">
        <v>446.2307383757553</v>
      </c>
      <c r="AC87" t="n">
        <v>403.6431029939471</v>
      </c>
      <c r="AD87" t="n">
        <v>326133.8622754023</v>
      </c>
      <c r="AE87" t="n">
        <v>446230.7383757553</v>
      </c>
      <c r="AF87" t="n">
        <v>3.638687955462582e-06</v>
      </c>
      <c r="AG87" t="n">
        <v>11.04166666666667</v>
      </c>
      <c r="AH87" t="n">
        <v>403643.1029939472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326.1172648719859</v>
      </c>
      <c r="AB88" t="n">
        <v>446.2080290761752</v>
      </c>
      <c r="AC88" t="n">
        <v>403.6225610380464</v>
      </c>
      <c r="AD88" t="n">
        <v>326117.2648719859</v>
      </c>
      <c r="AE88" t="n">
        <v>446208.0290761752</v>
      </c>
      <c r="AF88" t="n">
        <v>3.639104622976615e-06</v>
      </c>
      <c r="AG88" t="n">
        <v>11.04166666666667</v>
      </c>
      <c r="AH88" t="n">
        <v>403622.5610380464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325.8975002859952</v>
      </c>
      <c r="AB89" t="n">
        <v>445.9073374742933</v>
      </c>
      <c r="AC89" t="n">
        <v>403.3505670206247</v>
      </c>
      <c r="AD89" t="n">
        <v>325897.5002859952</v>
      </c>
      <c r="AE89" t="n">
        <v>445907.3374742934</v>
      </c>
      <c r="AF89" t="n">
        <v>3.639660179661992e-06</v>
      </c>
      <c r="AG89" t="n">
        <v>11.04166666666667</v>
      </c>
      <c r="AH89" t="n">
        <v>403350.5670206248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325.6957837356634</v>
      </c>
      <c r="AB90" t="n">
        <v>445.6313399910233</v>
      </c>
      <c r="AC90" t="n">
        <v>403.1009103497931</v>
      </c>
      <c r="AD90" t="n">
        <v>325695.7837356634</v>
      </c>
      <c r="AE90" t="n">
        <v>445631.3399910233</v>
      </c>
      <c r="AF90" t="n">
        <v>3.640424070104385e-06</v>
      </c>
      <c r="AG90" t="n">
        <v>11.04166666666667</v>
      </c>
      <c r="AH90" t="n">
        <v>403100.9103497931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325.5306036182405</v>
      </c>
      <c r="AB91" t="n">
        <v>445.4053332671328</v>
      </c>
      <c r="AC91" t="n">
        <v>402.8964733904284</v>
      </c>
      <c r="AD91" t="n">
        <v>325530.6036182405</v>
      </c>
      <c r="AE91" t="n">
        <v>445405.3332671328</v>
      </c>
      <c r="AF91" t="n">
        <v>3.640701848447074e-06</v>
      </c>
      <c r="AG91" t="n">
        <v>11.03587962962963</v>
      </c>
      <c r="AH91" t="n">
        <v>402896.4733904283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325.2339544925013</v>
      </c>
      <c r="AB92" t="n">
        <v>444.9994448460607</v>
      </c>
      <c r="AC92" t="n">
        <v>402.5293223905953</v>
      </c>
      <c r="AD92" t="n">
        <v>325233.9544925013</v>
      </c>
      <c r="AE92" t="n">
        <v>444999.4448460607</v>
      </c>
      <c r="AF92" t="n">
        <v>3.640632403861401e-06</v>
      </c>
      <c r="AG92" t="n">
        <v>11.03587962962963</v>
      </c>
      <c r="AH92" t="n">
        <v>402529.3223905953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325.0133770019148</v>
      </c>
      <c r="AB93" t="n">
        <v>444.6976409922481</v>
      </c>
      <c r="AC93" t="n">
        <v>402.2563222730063</v>
      </c>
      <c r="AD93" t="n">
        <v>325013.3770019148</v>
      </c>
      <c r="AE93" t="n">
        <v>444697.6409922481</v>
      </c>
      <c r="AF93" t="n">
        <v>3.640215736347368e-06</v>
      </c>
      <c r="AG93" t="n">
        <v>11.04166666666667</v>
      </c>
      <c r="AH93" t="n">
        <v>402256.3222730063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323.796233492911</v>
      </c>
      <c r="AB94" t="n">
        <v>443.0322915466472</v>
      </c>
      <c r="AC94" t="n">
        <v>400.749911441161</v>
      </c>
      <c r="AD94" t="n">
        <v>323796.233492911</v>
      </c>
      <c r="AE94" t="n">
        <v>443032.2915466472</v>
      </c>
      <c r="AF94" t="n">
        <v>3.657160215251369e-06</v>
      </c>
      <c r="AG94" t="n">
        <v>10.98958333333333</v>
      </c>
      <c r="AH94" t="n">
        <v>400749.9114411609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323.9167439211466</v>
      </c>
      <c r="AB95" t="n">
        <v>443.197179231104</v>
      </c>
      <c r="AC95" t="n">
        <v>400.8990624764345</v>
      </c>
      <c r="AD95" t="n">
        <v>323916.7439211466</v>
      </c>
      <c r="AE95" t="n">
        <v>443197.179231104</v>
      </c>
      <c r="AF95" t="n">
        <v>3.656674103151663e-06</v>
      </c>
      <c r="AG95" t="n">
        <v>10.98958333333333</v>
      </c>
      <c r="AH95" t="n">
        <v>400899.0624764345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324.0916808396061</v>
      </c>
      <c r="AB96" t="n">
        <v>443.4365356406125</v>
      </c>
      <c r="AC96" t="n">
        <v>401.1155750461583</v>
      </c>
      <c r="AD96" t="n">
        <v>324091.6808396061</v>
      </c>
      <c r="AE96" t="n">
        <v>443436.5356406125</v>
      </c>
      <c r="AF96" t="n">
        <v>3.656465769394647e-06</v>
      </c>
      <c r="AG96" t="n">
        <v>10.98958333333333</v>
      </c>
      <c r="AH96" t="n">
        <v>401115.5750461583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324.4024812139563</v>
      </c>
      <c r="AB97" t="n">
        <v>443.8617864243432</v>
      </c>
      <c r="AC97" t="n">
        <v>401.500240491933</v>
      </c>
      <c r="AD97" t="n">
        <v>324402.4812139563</v>
      </c>
      <c r="AE97" t="n">
        <v>443861.7864243432</v>
      </c>
      <c r="AF97" t="n">
        <v>3.655701878952253e-06</v>
      </c>
      <c r="AG97" t="n">
        <v>10.99537037037037</v>
      </c>
      <c r="AH97" t="n">
        <v>401500.240491933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324.2800530504451</v>
      </c>
      <c r="AB98" t="n">
        <v>443.694274809878</v>
      </c>
      <c r="AC98" t="n">
        <v>401.3487159508482</v>
      </c>
      <c r="AD98" t="n">
        <v>324280.0530504452</v>
      </c>
      <c r="AE98" t="n">
        <v>443694.274809878</v>
      </c>
      <c r="AF98" t="n">
        <v>3.657924105693762e-06</v>
      </c>
      <c r="AG98" t="n">
        <v>10.9837962962963</v>
      </c>
      <c r="AH98" t="n">
        <v>401348.7159508482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324.5241640498616</v>
      </c>
      <c r="AB99" t="n">
        <v>444.0282782486967</v>
      </c>
      <c r="AC99" t="n">
        <v>401.6508425702429</v>
      </c>
      <c r="AD99" t="n">
        <v>324524.1640498616</v>
      </c>
      <c r="AE99" t="n">
        <v>444028.2782486967</v>
      </c>
      <c r="AF99" t="n">
        <v>3.655354656023893e-06</v>
      </c>
      <c r="AG99" t="n">
        <v>10.99537037037037</v>
      </c>
      <c r="AH99" t="n">
        <v>401650.8425702429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324.9324617641959</v>
      </c>
      <c r="AB100" t="n">
        <v>444.5869291942728</v>
      </c>
      <c r="AC100" t="n">
        <v>402.1561766536447</v>
      </c>
      <c r="AD100" t="n">
        <v>324932.4617641959</v>
      </c>
      <c r="AE100" t="n">
        <v>444586.9291942728</v>
      </c>
      <c r="AF100" t="n">
        <v>3.653826875139106e-06</v>
      </c>
      <c r="AG100" t="n">
        <v>11.00115740740741</v>
      </c>
      <c r="AH100" t="n">
        <v>402156.1766536447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324.4701991869609</v>
      </c>
      <c r="AB101" t="n">
        <v>443.9544411425142</v>
      </c>
      <c r="AC101" t="n">
        <v>401.5840523738435</v>
      </c>
      <c r="AD101" t="n">
        <v>324470.1991869609</v>
      </c>
      <c r="AE101" t="n">
        <v>443954.4411425142</v>
      </c>
      <c r="AF101" t="n">
        <v>3.654868543924188e-06</v>
      </c>
      <c r="AG101" t="n">
        <v>10.99537037037037</v>
      </c>
      <c r="AH101" t="n">
        <v>401584.0523738434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324.3243743405782</v>
      </c>
      <c r="AB102" t="n">
        <v>443.7549171543553</v>
      </c>
      <c r="AC102" t="n">
        <v>401.4035706750807</v>
      </c>
      <c r="AD102" t="n">
        <v>324324.3743405782</v>
      </c>
      <c r="AE102" t="n">
        <v>443754.9171543553</v>
      </c>
      <c r="AF102" t="n">
        <v>3.655701878952253e-06</v>
      </c>
      <c r="AG102" t="n">
        <v>10.99537037037037</v>
      </c>
      <c r="AH102" t="n">
        <v>401403.5706750807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324.2408209080548</v>
      </c>
      <c r="AB103" t="n">
        <v>443.6405956618595</v>
      </c>
      <c r="AC103" t="n">
        <v>401.3001598653775</v>
      </c>
      <c r="AD103" t="n">
        <v>324240.8209080548</v>
      </c>
      <c r="AE103" t="n">
        <v>443640.5956618595</v>
      </c>
      <c r="AF103" t="n">
        <v>3.654660210167171e-06</v>
      </c>
      <c r="AG103" t="n">
        <v>10.99537037037037</v>
      </c>
      <c r="AH103" t="n">
        <v>401300.1598653775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324.5295037198297</v>
      </c>
      <c r="AB104" t="n">
        <v>444.0355842207167</v>
      </c>
      <c r="AC104" t="n">
        <v>401.6574512705474</v>
      </c>
      <c r="AD104" t="n">
        <v>324529.5037198297</v>
      </c>
      <c r="AE104" t="n">
        <v>444035.5842207167</v>
      </c>
      <c r="AF104" t="n">
        <v>3.653132429282385e-06</v>
      </c>
      <c r="AG104" t="n">
        <v>11.00115740740741</v>
      </c>
      <c r="AH104" t="n">
        <v>401657.4512705473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324.1143245865792</v>
      </c>
      <c r="AB105" t="n">
        <v>443.4675178141928</v>
      </c>
      <c r="AC105" t="n">
        <v>401.1436003245758</v>
      </c>
      <c r="AD105" t="n">
        <v>324114.3245865792</v>
      </c>
      <c r="AE105" t="n">
        <v>443467.5178141928</v>
      </c>
      <c r="AF105" t="n">
        <v>3.65431298723881e-06</v>
      </c>
      <c r="AG105" t="n">
        <v>10.99537037037037</v>
      </c>
      <c r="AH105" t="n">
        <v>401143.6003245758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323.8529220865364</v>
      </c>
      <c r="AB106" t="n">
        <v>443.1098553813697</v>
      </c>
      <c r="AC106" t="n">
        <v>400.820072692359</v>
      </c>
      <c r="AD106" t="n">
        <v>323852.9220865364</v>
      </c>
      <c r="AE106" t="n">
        <v>443109.8553813697</v>
      </c>
      <c r="AF106" t="n">
        <v>3.655562989780909e-06</v>
      </c>
      <c r="AG106" t="n">
        <v>10.99537037037037</v>
      </c>
      <c r="AH106" t="n">
        <v>400820.072692359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322.391069506835</v>
      </c>
      <c r="AB107" t="n">
        <v>441.109684189438</v>
      </c>
      <c r="AC107" t="n">
        <v>399.0107950317274</v>
      </c>
      <c r="AD107" t="n">
        <v>322391.069506835</v>
      </c>
      <c r="AE107" t="n">
        <v>441109.6841894381</v>
      </c>
      <c r="AF107" t="n">
        <v>3.673896360398352e-06</v>
      </c>
      <c r="AG107" t="n">
        <v>10.9375</v>
      </c>
      <c r="AH107" t="n">
        <v>399010.7950317274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322.5855244082913</v>
      </c>
      <c r="AB108" t="n">
        <v>441.3757459643554</v>
      </c>
      <c r="AC108" t="n">
        <v>399.2514642442667</v>
      </c>
      <c r="AD108" t="n">
        <v>322585.5244082913</v>
      </c>
      <c r="AE108" t="n">
        <v>441375.7459643554</v>
      </c>
      <c r="AF108" t="n">
        <v>3.672368579513564e-06</v>
      </c>
      <c r="AG108" t="n">
        <v>10.94328703703704</v>
      </c>
      <c r="AH108" t="n">
        <v>399251.4642442667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322.7744644064822</v>
      </c>
      <c r="AB109" t="n">
        <v>441.6342620053246</v>
      </c>
      <c r="AC109" t="n">
        <v>399.4853078771153</v>
      </c>
      <c r="AD109" t="n">
        <v>322774.4644064822</v>
      </c>
      <c r="AE109" t="n">
        <v>441634.2620053246</v>
      </c>
      <c r="AF109" t="n">
        <v>3.672438024099236e-06</v>
      </c>
      <c r="AG109" t="n">
        <v>10.94328703703704</v>
      </c>
      <c r="AH109" t="n">
        <v>399485.3078771153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322.7011510604414</v>
      </c>
      <c r="AB110" t="n">
        <v>441.533951450915</v>
      </c>
      <c r="AC110" t="n">
        <v>399.3945708212318</v>
      </c>
      <c r="AD110" t="n">
        <v>322701.1510604414</v>
      </c>
      <c r="AE110" t="n">
        <v>441533.951450915</v>
      </c>
      <c r="AF110" t="n">
        <v>3.673410248298646e-06</v>
      </c>
      <c r="AG110" t="n">
        <v>10.9375</v>
      </c>
      <c r="AH110" t="n">
        <v>399394.5708212318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322.9179855218909</v>
      </c>
      <c r="AB111" t="n">
        <v>441.8306339271315</v>
      </c>
      <c r="AC111" t="n">
        <v>399.6629383383147</v>
      </c>
      <c r="AD111" t="n">
        <v>322917.9855218909</v>
      </c>
      <c r="AE111" t="n">
        <v>441830.6339271315</v>
      </c>
      <c r="AF111" t="n">
        <v>3.672299134927892e-06</v>
      </c>
      <c r="AG111" t="n">
        <v>10.94328703703704</v>
      </c>
      <c r="AH111" t="n">
        <v>399662.9383383148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323.0178510587162</v>
      </c>
      <c r="AB112" t="n">
        <v>441.9672743603726</v>
      </c>
      <c r="AC112" t="n">
        <v>399.7865380003833</v>
      </c>
      <c r="AD112" t="n">
        <v>323017.8510587162</v>
      </c>
      <c r="AE112" t="n">
        <v>441967.2743603726</v>
      </c>
      <c r="AF112" t="n">
        <v>3.671813022828187e-06</v>
      </c>
      <c r="AG112" t="n">
        <v>10.94328703703704</v>
      </c>
      <c r="AH112" t="n">
        <v>399786.5380003833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322.793069080248</v>
      </c>
      <c r="AB113" t="n">
        <v>441.6597177407513</v>
      </c>
      <c r="AC113" t="n">
        <v>399.5083341528803</v>
      </c>
      <c r="AD113" t="n">
        <v>322793.069080248</v>
      </c>
      <c r="AE113" t="n">
        <v>441659.7177407513</v>
      </c>
      <c r="AF113" t="n">
        <v>3.674104694155368e-06</v>
      </c>
      <c r="AG113" t="n">
        <v>10.9375</v>
      </c>
      <c r="AH113" t="n">
        <v>399508.3341528802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323.0696697412183</v>
      </c>
      <c r="AB114" t="n">
        <v>442.0381749678509</v>
      </c>
      <c r="AC114" t="n">
        <v>399.8506719533935</v>
      </c>
      <c r="AD114" t="n">
        <v>323069.6697412183</v>
      </c>
      <c r="AE114" t="n">
        <v>442038.1749678508</v>
      </c>
      <c r="AF114" t="n">
        <v>3.672785247027597e-06</v>
      </c>
      <c r="AG114" t="n">
        <v>10.94328703703704</v>
      </c>
      <c r="AH114" t="n">
        <v>399850.6719533935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323.1375258408998</v>
      </c>
      <c r="AB115" t="n">
        <v>442.1310186770349</v>
      </c>
      <c r="AC115" t="n">
        <v>399.93465478928</v>
      </c>
      <c r="AD115" t="n">
        <v>323137.5258408998</v>
      </c>
      <c r="AE115" t="n">
        <v>442131.0186770349</v>
      </c>
      <c r="AF115" t="n">
        <v>3.672299134927892e-06</v>
      </c>
      <c r="AG115" t="n">
        <v>10.94328703703704</v>
      </c>
      <c r="AH115" t="n">
        <v>399934.65478928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323.028744290417</v>
      </c>
      <c r="AB116" t="n">
        <v>441.9821789605609</v>
      </c>
      <c r="AC116" t="n">
        <v>399.8000201264485</v>
      </c>
      <c r="AD116" t="n">
        <v>323028.744290417</v>
      </c>
      <c r="AE116" t="n">
        <v>441982.1789605609</v>
      </c>
      <c r="AF116" t="n">
        <v>3.671674133656843e-06</v>
      </c>
      <c r="AG116" t="n">
        <v>10.94328703703704</v>
      </c>
      <c r="AH116" t="n">
        <v>399800.0201264485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322.8276108067772</v>
      </c>
      <c r="AB117" t="n">
        <v>441.7069792548618</v>
      </c>
      <c r="AC117" t="n">
        <v>399.5510850944161</v>
      </c>
      <c r="AD117" t="n">
        <v>322827.6108067771</v>
      </c>
      <c r="AE117" t="n">
        <v>441706.9792548618</v>
      </c>
      <c r="AF117" t="n">
        <v>3.672576913270581e-06</v>
      </c>
      <c r="AG117" t="n">
        <v>10.94328703703704</v>
      </c>
      <c r="AH117" t="n">
        <v>399551.085094416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322.7935515734287</v>
      </c>
      <c r="AB118" t="n">
        <v>441.6603779092072</v>
      </c>
      <c r="AC118" t="n">
        <v>399.5089313157853</v>
      </c>
      <c r="AD118" t="n">
        <v>322793.5515734287</v>
      </c>
      <c r="AE118" t="n">
        <v>441660.3779092073</v>
      </c>
      <c r="AF118" t="n">
        <v>3.671049132385794e-06</v>
      </c>
      <c r="AG118" t="n">
        <v>10.94907407407408</v>
      </c>
      <c r="AH118" t="n">
        <v>399508.9313157853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322.7146618959975</v>
      </c>
      <c r="AB119" t="n">
        <v>441.5524375721789</v>
      </c>
      <c r="AC119" t="n">
        <v>399.4112926530278</v>
      </c>
      <c r="AD119" t="n">
        <v>322714.6618959975</v>
      </c>
      <c r="AE119" t="n">
        <v>441552.4375721789</v>
      </c>
      <c r="AF119" t="n">
        <v>3.670771354043105e-06</v>
      </c>
      <c r="AG119" t="n">
        <v>10.94907407407408</v>
      </c>
      <c r="AH119" t="n">
        <v>399411.2926530278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322.581863273677</v>
      </c>
      <c r="AB120" t="n">
        <v>441.3707366384582</v>
      </c>
      <c r="AC120" t="n">
        <v>399.2469330014025</v>
      </c>
      <c r="AD120" t="n">
        <v>322581.863273677</v>
      </c>
      <c r="AE120" t="n">
        <v>441370.7366384582</v>
      </c>
      <c r="AF120" t="n">
        <v>3.671743578242515e-06</v>
      </c>
      <c r="AG120" t="n">
        <v>10.94328703703704</v>
      </c>
      <c r="AH120" t="n">
        <v>399246.9330014025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322.6189625617167</v>
      </c>
      <c r="AB121" t="n">
        <v>441.4214975210592</v>
      </c>
      <c r="AC121" t="n">
        <v>399.2928493366115</v>
      </c>
      <c r="AD121" t="n">
        <v>322618.9625617167</v>
      </c>
      <c r="AE121" t="n">
        <v>441421.4975210592</v>
      </c>
      <c r="AF121" t="n">
        <v>3.672438024099236e-06</v>
      </c>
      <c r="AG121" t="n">
        <v>10.94328703703704</v>
      </c>
      <c r="AH121" t="n">
        <v>399292.8493366115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322.4372030802662</v>
      </c>
      <c r="AB122" t="n">
        <v>441.1728061798762</v>
      </c>
      <c r="AC122" t="n">
        <v>399.0678927479904</v>
      </c>
      <c r="AD122" t="n">
        <v>322437.2030802661</v>
      </c>
      <c r="AE122" t="n">
        <v>441172.8061798762</v>
      </c>
      <c r="AF122" t="n">
        <v>3.671604689071171e-06</v>
      </c>
      <c r="AG122" t="n">
        <v>10.94328703703704</v>
      </c>
      <c r="AH122" t="n">
        <v>399067.8927479904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322.3895897416324</v>
      </c>
      <c r="AB123" t="n">
        <v>441.1076595094054</v>
      </c>
      <c r="AC123" t="n">
        <v>399.0089635843154</v>
      </c>
      <c r="AD123" t="n">
        <v>322389.5897416325</v>
      </c>
      <c r="AE123" t="n">
        <v>441107.6595094054</v>
      </c>
      <c r="AF123" t="n">
        <v>3.668896350229958e-06</v>
      </c>
      <c r="AG123" t="n">
        <v>10.95486111111111</v>
      </c>
      <c r="AH123" t="n">
        <v>399008.9635843154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320.9723978968788</v>
      </c>
      <c r="AB124" t="n">
        <v>439.1685951053219</v>
      </c>
      <c r="AC124" t="n">
        <v>397.2549607654636</v>
      </c>
      <c r="AD124" t="n">
        <v>320972.3978968788</v>
      </c>
      <c r="AE124" t="n">
        <v>439168.5951053218</v>
      </c>
      <c r="AF124" t="n">
        <v>3.687021387090384e-06</v>
      </c>
      <c r="AG124" t="n">
        <v>10.90277777777778</v>
      </c>
      <c r="AH124" t="n">
        <v>397254.9607654636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321.4452508628335</v>
      </c>
      <c r="AB125" t="n">
        <v>439.8155733941415</v>
      </c>
      <c r="AC125" t="n">
        <v>397.840192354438</v>
      </c>
      <c r="AD125" t="n">
        <v>321445.2508628335</v>
      </c>
      <c r="AE125" t="n">
        <v>439815.5733941415</v>
      </c>
      <c r="AF125" t="n">
        <v>3.685354717034253e-06</v>
      </c>
      <c r="AG125" t="n">
        <v>10.90277777777778</v>
      </c>
      <c r="AH125" t="n">
        <v>397840.192354438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321.6273038715194</v>
      </c>
      <c r="AB126" t="n">
        <v>440.0646663522376</v>
      </c>
      <c r="AC126" t="n">
        <v>398.0655122302176</v>
      </c>
      <c r="AD126" t="n">
        <v>321627.3038715194</v>
      </c>
      <c r="AE126" t="n">
        <v>440064.6663522376</v>
      </c>
      <c r="AF126" t="n">
        <v>3.685563050791269e-06</v>
      </c>
      <c r="AG126" t="n">
        <v>10.90277777777778</v>
      </c>
      <c r="AH126" t="n">
        <v>398065.5122302176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321.8773136100152</v>
      </c>
      <c r="AB127" t="n">
        <v>440.4067407060987</v>
      </c>
      <c r="AC127" t="n">
        <v>398.3749394878506</v>
      </c>
      <c r="AD127" t="n">
        <v>321877.3136100151</v>
      </c>
      <c r="AE127" t="n">
        <v>440406.7407060987</v>
      </c>
      <c r="AF127" t="n">
        <v>3.684868604934548e-06</v>
      </c>
      <c r="AG127" t="n">
        <v>10.90856481481482</v>
      </c>
      <c r="AH127" t="n">
        <v>398374.9394878505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321.9682660739571</v>
      </c>
      <c r="AB128" t="n">
        <v>440.5311858798036</v>
      </c>
      <c r="AC128" t="n">
        <v>398.487507788837</v>
      </c>
      <c r="AD128" t="n">
        <v>321968.2660739571</v>
      </c>
      <c r="AE128" t="n">
        <v>440531.1858798036</v>
      </c>
      <c r="AF128" t="n">
        <v>3.686049162890974e-06</v>
      </c>
      <c r="AG128" t="n">
        <v>10.90277777777778</v>
      </c>
      <c r="AH128" t="n">
        <v>398487.507788837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321.8474038037573</v>
      </c>
      <c r="AB129" t="n">
        <v>440.3658167896491</v>
      </c>
      <c r="AC129" t="n">
        <v>398.3379212925499</v>
      </c>
      <c r="AD129" t="n">
        <v>321847.4038037573</v>
      </c>
      <c r="AE129" t="n">
        <v>440365.8167896491</v>
      </c>
      <c r="AF129" t="n">
        <v>3.687785277532777e-06</v>
      </c>
      <c r="AG129" t="n">
        <v>10.89699074074074</v>
      </c>
      <c r="AH129" t="n">
        <v>398337.9212925499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322.2222990770308</v>
      </c>
      <c r="AB130" t="n">
        <v>440.878765041754</v>
      </c>
      <c r="AC130" t="n">
        <v>398.8019144834013</v>
      </c>
      <c r="AD130" t="n">
        <v>322222.2990770307</v>
      </c>
      <c r="AE130" t="n">
        <v>440878.765041754</v>
      </c>
      <c r="AF130" t="n">
        <v>3.685771384548286e-06</v>
      </c>
      <c r="AG130" t="n">
        <v>10.90277777777778</v>
      </c>
      <c r="AH130" t="n">
        <v>398801.9144834013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322.5279293979076</v>
      </c>
      <c r="AB131" t="n">
        <v>441.2969419302358</v>
      </c>
      <c r="AC131" t="n">
        <v>399.1801811565614</v>
      </c>
      <c r="AD131" t="n">
        <v>322527.9293979076</v>
      </c>
      <c r="AE131" t="n">
        <v>441296.9419302358</v>
      </c>
      <c r="AF131" t="n">
        <v>3.685701939962614e-06</v>
      </c>
      <c r="AG131" t="n">
        <v>10.90277777777778</v>
      </c>
      <c r="AH131" t="n">
        <v>399180.1811565614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322.2160401163203</v>
      </c>
      <c r="AB132" t="n">
        <v>440.8702012555842</v>
      </c>
      <c r="AC132" t="n">
        <v>398.7941680129642</v>
      </c>
      <c r="AD132" t="n">
        <v>322216.0401163203</v>
      </c>
      <c r="AE132" t="n">
        <v>440870.2012555841</v>
      </c>
      <c r="AF132" t="n">
        <v>3.687993611289794e-06</v>
      </c>
      <c r="AG132" t="n">
        <v>10.89699074074074</v>
      </c>
      <c r="AH132" t="n">
        <v>398794.1680129642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322.4304502840602</v>
      </c>
      <c r="AB133" t="n">
        <v>441.1635667061948</v>
      </c>
      <c r="AC133" t="n">
        <v>399.0595350767095</v>
      </c>
      <c r="AD133" t="n">
        <v>322430.4502840601</v>
      </c>
      <c r="AE133" t="n">
        <v>441163.5667061948</v>
      </c>
      <c r="AF133" t="n">
        <v>3.686813053333368e-06</v>
      </c>
      <c r="AG133" t="n">
        <v>10.90277777777778</v>
      </c>
      <c r="AH133" t="n">
        <v>399059.5350767095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322.4045806221636</v>
      </c>
      <c r="AB134" t="n">
        <v>441.128170693499</v>
      </c>
      <c r="AC134" t="n">
        <v>399.0275172097868</v>
      </c>
      <c r="AD134" t="n">
        <v>322404.5806221636</v>
      </c>
      <c r="AE134" t="n">
        <v>441128.170693499</v>
      </c>
      <c r="AF134" t="n">
        <v>3.685771384548286e-06</v>
      </c>
      <c r="AG134" t="n">
        <v>10.90277777777778</v>
      </c>
      <c r="AH134" t="n">
        <v>399027.5172097867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322.1870091020421</v>
      </c>
      <c r="AB135" t="n">
        <v>440.8304797410908</v>
      </c>
      <c r="AC135" t="n">
        <v>398.7582374640645</v>
      </c>
      <c r="AD135" t="n">
        <v>322187.0091020421</v>
      </c>
      <c r="AE135" t="n">
        <v>440830.4797410908</v>
      </c>
      <c r="AF135" t="n">
        <v>3.687160276261728e-06</v>
      </c>
      <c r="AG135" t="n">
        <v>10.89699074074074</v>
      </c>
      <c r="AH135" t="n">
        <v>398758.2374640645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321.8999433381696</v>
      </c>
      <c r="AB136" t="n">
        <v>440.4377036985126</v>
      </c>
      <c r="AC136" t="n">
        <v>398.4029474157254</v>
      </c>
      <c r="AD136" t="n">
        <v>321899.9433381696</v>
      </c>
      <c r="AE136" t="n">
        <v>440437.7036985126</v>
      </c>
      <c r="AF136" t="n">
        <v>3.689451947588909e-06</v>
      </c>
      <c r="AG136" t="n">
        <v>10.8912037037037</v>
      </c>
      <c r="AH136" t="n">
        <v>398402.9474157254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321.7563215927808</v>
      </c>
      <c r="AB137" t="n">
        <v>440.2411940903275</v>
      </c>
      <c r="AC137" t="n">
        <v>398.2251924087424</v>
      </c>
      <c r="AD137" t="n">
        <v>321756.3215927808</v>
      </c>
      <c r="AE137" t="n">
        <v>440241.1940903275</v>
      </c>
      <c r="AF137" t="n">
        <v>3.690076948859958e-06</v>
      </c>
      <c r="AG137" t="n">
        <v>10.8912037037037</v>
      </c>
      <c r="AH137" t="n">
        <v>398225.1924087424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322.0365181152352</v>
      </c>
      <c r="AB138" t="n">
        <v>440.6245713337478</v>
      </c>
      <c r="AC138" t="n">
        <v>398.5719806661241</v>
      </c>
      <c r="AD138" t="n">
        <v>322036.5181152352</v>
      </c>
      <c r="AE138" t="n">
        <v>440624.5713337478</v>
      </c>
      <c r="AF138" t="n">
        <v>3.689451947588909e-06</v>
      </c>
      <c r="AG138" t="n">
        <v>10.8912037037037</v>
      </c>
      <c r="AH138" t="n">
        <v>398571.9806661241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322.0316254899524</v>
      </c>
      <c r="AB139" t="n">
        <v>440.6178770279884</v>
      </c>
      <c r="AC139" t="n">
        <v>398.5659252555109</v>
      </c>
      <c r="AD139" t="n">
        <v>322031.6254899524</v>
      </c>
      <c r="AE139" t="n">
        <v>440617.8770279884</v>
      </c>
      <c r="AF139" t="n">
        <v>3.68854916797517e-06</v>
      </c>
      <c r="AG139" t="n">
        <v>10.89699074074074</v>
      </c>
      <c r="AH139" t="n">
        <v>398565.9252555109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321.9621606424957</v>
      </c>
      <c r="AB140" t="n">
        <v>440.5228321591254</v>
      </c>
      <c r="AC140" t="n">
        <v>398.4799513355359</v>
      </c>
      <c r="AD140" t="n">
        <v>321962.1606424957</v>
      </c>
      <c r="AE140" t="n">
        <v>440522.8321591254</v>
      </c>
      <c r="AF140" t="n">
        <v>3.688271389632482e-06</v>
      </c>
      <c r="AG140" t="n">
        <v>10.89699074074074</v>
      </c>
      <c r="AH140" t="n">
        <v>398479.9513355359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321.6770056993508</v>
      </c>
      <c r="AB141" t="n">
        <v>440.1326705857664</v>
      </c>
      <c r="AC141" t="n">
        <v>398.127026235143</v>
      </c>
      <c r="AD141" t="n">
        <v>321677.0056993508</v>
      </c>
      <c r="AE141" t="n">
        <v>440132.6705857664</v>
      </c>
      <c r="AF141" t="n">
        <v>3.690424171788318e-06</v>
      </c>
      <c r="AG141" t="n">
        <v>10.8912037037037</v>
      </c>
      <c r="AH141" t="n">
        <v>398127.026235143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321.5833561758861</v>
      </c>
      <c r="AB142" t="n">
        <v>440.0045351762366</v>
      </c>
      <c r="AC142" t="n">
        <v>398.0111198892595</v>
      </c>
      <c r="AD142" t="n">
        <v>321583.3561758861</v>
      </c>
      <c r="AE142" t="n">
        <v>440004.5351762366</v>
      </c>
      <c r="AF142" t="n">
        <v>3.690076948859958e-06</v>
      </c>
      <c r="AG142" t="n">
        <v>10.8912037037037</v>
      </c>
      <c r="AH142" t="n">
        <v>398011.1198892595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321.6557932218413</v>
      </c>
      <c r="AB143" t="n">
        <v>440.1036467382094</v>
      </c>
      <c r="AC143" t="n">
        <v>398.1007723828616</v>
      </c>
      <c r="AD143" t="n">
        <v>321655.7932218413</v>
      </c>
      <c r="AE143" t="n">
        <v>440103.6467382094</v>
      </c>
      <c r="AF143" t="n">
        <v>3.689313058417564e-06</v>
      </c>
      <c r="AG143" t="n">
        <v>10.8912037037037</v>
      </c>
      <c r="AH143" t="n">
        <v>398100.7723828616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321.8121396895082</v>
      </c>
      <c r="AB144" t="n">
        <v>440.3175668727906</v>
      </c>
      <c r="AC144" t="n">
        <v>398.2942762800373</v>
      </c>
      <c r="AD144" t="n">
        <v>321812.1396895082</v>
      </c>
      <c r="AE144" t="n">
        <v>440317.5668727906</v>
      </c>
      <c r="AF144" t="n">
        <v>3.688063055875466e-06</v>
      </c>
      <c r="AG144" t="n">
        <v>10.89699074074074</v>
      </c>
      <c r="AH144" t="n">
        <v>398294.2762800372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321.8609813982103</v>
      </c>
      <c r="AB145" t="n">
        <v>440.3843942533809</v>
      </c>
      <c r="AC145" t="n">
        <v>398.3547257492168</v>
      </c>
      <c r="AD145" t="n">
        <v>321860.9813982103</v>
      </c>
      <c r="AE145" t="n">
        <v>440384.3942533809</v>
      </c>
      <c r="AF145" t="n">
        <v>3.686813053333368e-06</v>
      </c>
      <c r="AG145" t="n">
        <v>10.90277777777778</v>
      </c>
      <c r="AH145" t="n">
        <v>398354.7257492167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321.6800676865944</v>
      </c>
      <c r="AB146" t="n">
        <v>440.1368601317984</v>
      </c>
      <c r="AC146" t="n">
        <v>398.1308159367817</v>
      </c>
      <c r="AD146" t="n">
        <v>321680.0676865944</v>
      </c>
      <c r="AE146" t="n">
        <v>440136.8601317984</v>
      </c>
      <c r="AF146" t="n">
        <v>3.688063055875466e-06</v>
      </c>
      <c r="AG146" t="n">
        <v>10.89699074074074</v>
      </c>
      <c r="AH146" t="n">
        <v>398130.8159367818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321.6323428890918</v>
      </c>
      <c r="AB147" t="n">
        <v>440.0715609583858</v>
      </c>
      <c r="AC147" t="n">
        <v>398.0717488248317</v>
      </c>
      <c r="AD147" t="n">
        <v>321632.3428890918</v>
      </c>
      <c r="AE147" t="n">
        <v>440071.5609583858</v>
      </c>
      <c r="AF147" t="n">
        <v>3.688618612560843e-06</v>
      </c>
      <c r="AG147" t="n">
        <v>10.89699074074074</v>
      </c>
      <c r="AH147" t="n">
        <v>398071.7488248317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321.5334296879445</v>
      </c>
      <c r="AB148" t="n">
        <v>439.9362235528337</v>
      </c>
      <c r="AC148" t="n">
        <v>397.9493278313182</v>
      </c>
      <c r="AD148" t="n">
        <v>321533.4296879445</v>
      </c>
      <c r="AE148" t="n">
        <v>439936.2235528337</v>
      </c>
      <c r="AF148" t="n">
        <v>3.687715832947105e-06</v>
      </c>
      <c r="AG148" t="n">
        <v>10.89699074074074</v>
      </c>
      <c r="AH148" t="n">
        <v>397949.3278313181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320.1255262655541</v>
      </c>
      <c r="AB149" t="n">
        <v>438.0098679780039</v>
      </c>
      <c r="AC149" t="n">
        <v>396.2068209288932</v>
      </c>
      <c r="AD149" t="n">
        <v>320125.5262655541</v>
      </c>
      <c r="AE149" t="n">
        <v>438009.8679780039</v>
      </c>
      <c r="AF149" t="n">
        <v>3.704660311851105e-06</v>
      </c>
      <c r="AG149" t="n">
        <v>10.85069444444444</v>
      </c>
      <c r="AH149" t="n">
        <v>396206.8209288932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320.0817156649945</v>
      </c>
      <c r="AB150" t="n">
        <v>437.949924381531</v>
      </c>
      <c r="AC150" t="n">
        <v>396.1525982651362</v>
      </c>
      <c r="AD150" t="n">
        <v>320081.7156649946</v>
      </c>
      <c r="AE150" t="n">
        <v>437949.924381531</v>
      </c>
      <c r="AF150" t="n">
        <v>3.706326981907236e-06</v>
      </c>
      <c r="AG150" t="n">
        <v>10.84490740740741</v>
      </c>
      <c r="AH150" t="n">
        <v>396152.5982651362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320.2958382812365</v>
      </c>
      <c r="AB151" t="n">
        <v>438.2428963914962</v>
      </c>
      <c r="AC151" t="n">
        <v>396.4176094376592</v>
      </c>
      <c r="AD151" t="n">
        <v>320295.8382812365</v>
      </c>
      <c r="AE151" t="n">
        <v>438242.8963914962</v>
      </c>
      <c r="AF151" t="n">
        <v>3.705215868536482e-06</v>
      </c>
      <c r="AG151" t="n">
        <v>10.84490740740741</v>
      </c>
      <c r="AH151" t="n">
        <v>396417.6094376592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320.3935801229139</v>
      </c>
      <c r="AB152" t="n">
        <v>438.3766310913451</v>
      </c>
      <c r="AC152" t="n">
        <v>396.5385806854523</v>
      </c>
      <c r="AD152" t="n">
        <v>320393.5801229139</v>
      </c>
      <c r="AE152" t="n">
        <v>438376.6310913451</v>
      </c>
      <c r="AF152" t="n">
        <v>3.705771425221859e-06</v>
      </c>
      <c r="AG152" t="n">
        <v>10.84490740740741</v>
      </c>
      <c r="AH152" t="n">
        <v>396538.5806854523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320.6133477514919</v>
      </c>
      <c r="AB153" t="n">
        <v>438.6773268562289</v>
      </c>
      <c r="AC153" t="n">
        <v>396.8105784685648</v>
      </c>
      <c r="AD153" t="n">
        <v>320613.3477514919</v>
      </c>
      <c r="AE153" t="n">
        <v>438677.3268562289</v>
      </c>
      <c r="AF153" t="n">
        <v>3.705007534779466e-06</v>
      </c>
      <c r="AG153" t="n">
        <v>10.84490740740741</v>
      </c>
      <c r="AH153" t="n">
        <v>396810.5784685648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320.8301653254553</v>
      </c>
      <c r="AB154" t="n">
        <v>438.9739862262419</v>
      </c>
      <c r="AC154" t="n">
        <v>397.0789250846677</v>
      </c>
      <c r="AD154" t="n">
        <v>320830.1653254553</v>
      </c>
      <c r="AE154" t="n">
        <v>438973.9862262419</v>
      </c>
      <c r="AF154" t="n">
        <v>3.702924197209302e-06</v>
      </c>
      <c r="AG154" t="n">
        <v>10.85069444444444</v>
      </c>
      <c r="AH154" t="n">
        <v>397078.9250846677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320.9845987268894</v>
      </c>
      <c r="AB155" t="n">
        <v>439.1852888192049</v>
      </c>
      <c r="AC155" t="n">
        <v>397.2700612547235</v>
      </c>
      <c r="AD155" t="n">
        <v>320984.5987268894</v>
      </c>
      <c r="AE155" t="n">
        <v>439185.2888192049</v>
      </c>
      <c r="AF155" t="n">
        <v>3.702715863452285e-06</v>
      </c>
      <c r="AG155" t="n">
        <v>10.85648148148148</v>
      </c>
      <c r="AH155" t="n">
        <v>397270.0612547235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321.0080812564563</v>
      </c>
      <c r="AB156" t="n">
        <v>439.2174186521345</v>
      </c>
      <c r="AC156" t="n">
        <v>397.2991246614928</v>
      </c>
      <c r="AD156" t="n">
        <v>321008.0812564563</v>
      </c>
      <c r="AE156" t="n">
        <v>439217.4186521345</v>
      </c>
      <c r="AF156" t="n">
        <v>3.703410309309007e-06</v>
      </c>
      <c r="AG156" t="n">
        <v>10.85069444444444</v>
      </c>
      <c r="AH156" t="n">
        <v>397299.1246614928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320.8799919808731</v>
      </c>
      <c r="AB157" t="n">
        <v>439.0421612543815</v>
      </c>
      <c r="AC157" t="n">
        <v>397.140593583806</v>
      </c>
      <c r="AD157" t="n">
        <v>320879.9919808731</v>
      </c>
      <c r="AE157" t="n">
        <v>439042.1612543815</v>
      </c>
      <c r="AF157" t="n">
        <v>3.704313088922744e-06</v>
      </c>
      <c r="AG157" t="n">
        <v>10.85069444444444</v>
      </c>
      <c r="AH157" t="n">
        <v>397140.593583806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321.0604173777539</v>
      </c>
      <c r="AB158" t="n">
        <v>439.2890272422006</v>
      </c>
      <c r="AC158" t="n">
        <v>397.3638990282262</v>
      </c>
      <c r="AD158" t="n">
        <v>321060.4173777539</v>
      </c>
      <c r="AE158" t="n">
        <v>439289.0272422006</v>
      </c>
      <c r="AF158" t="n">
        <v>3.703965865994383e-06</v>
      </c>
      <c r="AG158" t="n">
        <v>10.85069444444444</v>
      </c>
      <c r="AH158" t="n">
        <v>397363.8990282262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398.4866431030246</v>
      </c>
      <c r="AB2" t="n">
        <v>545.2270050835195</v>
      </c>
      <c r="AC2" t="n">
        <v>493.1913049492554</v>
      </c>
      <c r="AD2" t="n">
        <v>398486.6431030246</v>
      </c>
      <c r="AE2" t="n">
        <v>545227.0050835195</v>
      </c>
      <c r="AF2" t="n">
        <v>3.142448845212186e-06</v>
      </c>
      <c r="AG2" t="n">
        <v>15.30671296296296</v>
      </c>
      <c r="AH2" t="n">
        <v>493191.3049492554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354.5783995105737</v>
      </c>
      <c r="AB3" t="n">
        <v>485.1498091053342</v>
      </c>
      <c r="AC3" t="n">
        <v>438.847792236354</v>
      </c>
      <c r="AD3" t="n">
        <v>354578.3995105737</v>
      </c>
      <c r="AE3" t="n">
        <v>485149.8091053342</v>
      </c>
      <c r="AF3" t="n">
        <v>3.429282080633981e-06</v>
      </c>
      <c r="AG3" t="n">
        <v>14.02777777777778</v>
      </c>
      <c r="AH3" t="n">
        <v>438847.792236354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329.6507553451859</v>
      </c>
      <c r="AB4" t="n">
        <v>451.0427066282051</v>
      </c>
      <c r="AC4" t="n">
        <v>407.9958237500231</v>
      </c>
      <c r="AD4" t="n">
        <v>329650.7553451859</v>
      </c>
      <c r="AE4" t="n">
        <v>451042.7066282051</v>
      </c>
      <c r="AF4" t="n">
        <v>3.638900573747215e-06</v>
      </c>
      <c r="AG4" t="n">
        <v>13.21759259259259</v>
      </c>
      <c r="AH4" t="n">
        <v>407995.8237500231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312.0985261582977</v>
      </c>
      <c r="AB5" t="n">
        <v>427.0269723050038</v>
      </c>
      <c r="AC5" t="n">
        <v>386.2721174043332</v>
      </c>
      <c r="AD5" t="n">
        <v>312098.5261582977</v>
      </c>
      <c r="AE5" t="n">
        <v>427026.9723050038</v>
      </c>
      <c r="AF5" t="n">
        <v>3.774628963617917e-06</v>
      </c>
      <c r="AG5" t="n">
        <v>12.74305555555556</v>
      </c>
      <c r="AH5" t="n">
        <v>386272.1174043333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295.7311037185451</v>
      </c>
      <c r="AB6" t="n">
        <v>404.632342843218</v>
      </c>
      <c r="AC6" t="n">
        <v>366.0147999473205</v>
      </c>
      <c r="AD6" t="n">
        <v>295731.1037185451</v>
      </c>
      <c r="AE6" t="n">
        <v>404632.342843218</v>
      </c>
      <c r="AF6" t="n">
        <v>3.901630175940289e-06</v>
      </c>
      <c r="AG6" t="n">
        <v>12.32638888888889</v>
      </c>
      <c r="AH6" t="n">
        <v>366014.7999473205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291.0103055213619</v>
      </c>
      <c r="AB7" t="n">
        <v>398.1731384829143</v>
      </c>
      <c r="AC7" t="n">
        <v>360.1720529856139</v>
      </c>
      <c r="AD7" t="n">
        <v>291010.3055213619</v>
      </c>
      <c r="AE7" t="n">
        <v>398173.1384829143</v>
      </c>
      <c r="AF7" t="n">
        <v>3.981421513525024e-06</v>
      </c>
      <c r="AG7" t="n">
        <v>12.08333333333333</v>
      </c>
      <c r="AH7" t="n">
        <v>360172.0529856139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278.2380252605826</v>
      </c>
      <c r="AB8" t="n">
        <v>380.697541156879</v>
      </c>
      <c r="AC8" t="n">
        <v>344.3643021412205</v>
      </c>
      <c r="AD8" t="n">
        <v>278238.0252605826</v>
      </c>
      <c r="AE8" t="n">
        <v>380697.541156879</v>
      </c>
      <c r="AF8" t="n">
        <v>4.061711546969665e-06</v>
      </c>
      <c r="AG8" t="n">
        <v>11.84027777777778</v>
      </c>
      <c r="AH8" t="n">
        <v>344364.3021412205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274.8724463498312</v>
      </c>
      <c r="AB9" t="n">
        <v>376.0926076123265</v>
      </c>
      <c r="AC9" t="n">
        <v>340.1988569910952</v>
      </c>
      <c r="AD9" t="n">
        <v>274872.4463498312</v>
      </c>
      <c r="AE9" t="n">
        <v>376092.6076123265</v>
      </c>
      <c r="AF9" t="n">
        <v>4.121305702228265e-06</v>
      </c>
      <c r="AG9" t="n">
        <v>11.6724537037037</v>
      </c>
      <c r="AH9" t="n">
        <v>340198.8569910952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271.6370211910921</v>
      </c>
      <c r="AB10" t="n">
        <v>371.6657561732555</v>
      </c>
      <c r="AC10" t="n">
        <v>336.1944980402442</v>
      </c>
      <c r="AD10" t="n">
        <v>271637.0211910921</v>
      </c>
      <c r="AE10" t="n">
        <v>371665.7561732555</v>
      </c>
      <c r="AF10" t="n">
        <v>4.181647901276721e-06</v>
      </c>
      <c r="AG10" t="n">
        <v>11.50462962962963</v>
      </c>
      <c r="AH10" t="n">
        <v>336194.4980402442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269.6611961898057</v>
      </c>
      <c r="AB11" t="n">
        <v>368.9623452392483</v>
      </c>
      <c r="AC11" t="n">
        <v>333.7490968515175</v>
      </c>
      <c r="AD11" t="n">
        <v>269661.1961898056</v>
      </c>
      <c r="AE11" t="n">
        <v>368962.3452392483</v>
      </c>
      <c r="AF11" t="n">
        <v>4.214478712053774e-06</v>
      </c>
      <c r="AG11" t="n">
        <v>11.41203703703704</v>
      </c>
      <c r="AH11" t="n">
        <v>333749.0968515175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268.0627512628357</v>
      </c>
      <c r="AB12" t="n">
        <v>366.7752823717547</v>
      </c>
      <c r="AC12" t="n">
        <v>331.7707641945356</v>
      </c>
      <c r="AD12" t="n">
        <v>268062.7512628356</v>
      </c>
      <c r="AE12" t="n">
        <v>366775.2823717547</v>
      </c>
      <c r="AF12" t="n">
        <v>4.249054958340493e-06</v>
      </c>
      <c r="AG12" t="n">
        <v>11.31944444444444</v>
      </c>
      <c r="AH12" t="n">
        <v>331770.7641945356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257.7201917964434</v>
      </c>
      <c r="AB13" t="n">
        <v>352.6241362281491</v>
      </c>
      <c r="AC13" t="n">
        <v>318.9701835777234</v>
      </c>
      <c r="AD13" t="n">
        <v>257720.1917964434</v>
      </c>
      <c r="AE13" t="n">
        <v>352624.1362281491</v>
      </c>
      <c r="AF13" t="n">
        <v>4.288535047249607e-06</v>
      </c>
      <c r="AG13" t="n">
        <v>11.21527777777778</v>
      </c>
      <c r="AH13" t="n">
        <v>318970.1835777235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256.3851158813262</v>
      </c>
      <c r="AB14" t="n">
        <v>350.7974264616942</v>
      </c>
      <c r="AC14" t="n">
        <v>317.3178124275751</v>
      </c>
      <c r="AD14" t="n">
        <v>256385.1158813262</v>
      </c>
      <c r="AE14" t="n">
        <v>350797.4264616942</v>
      </c>
      <c r="AF14" t="n">
        <v>4.314384115987996e-06</v>
      </c>
      <c r="AG14" t="n">
        <v>11.14583333333334</v>
      </c>
      <c r="AH14" t="n">
        <v>317317.8124275751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255.2968546789024</v>
      </c>
      <c r="AB15" t="n">
        <v>349.3084194738428</v>
      </c>
      <c r="AC15" t="n">
        <v>315.9709141768094</v>
      </c>
      <c r="AD15" t="n">
        <v>255296.8546789024</v>
      </c>
      <c r="AE15" t="n">
        <v>349308.4194738428</v>
      </c>
      <c r="AF15" t="n">
        <v>4.333750138547625e-06</v>
      </c>
      <c r="AG15" t="n">
        <v>11.09953703703704</v>
      </c>
      <c r="AH15" t="n">
        <v>315970.9141768094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253.6265580640215</v>
      </c>
      <c r="AB16" t="n">
        <v>347.0230459570781</v>
      </c>
      <c r="AC16" t="n">
        <v>313.903653500942</v>
      </c>
      <c r="AD16" t="n">
        <v>253626.5580640215</v>
      </c>
      <c r="AE16" t="n">
        <v>347023.0459570781</v>
      </c>
      <c r="AF16" t="n">
        <v>4.364336817955107e-06</v>
      </c>
      <c r="AG16" t="n">
        <v>11.01851851851852</v>
      </c>
      <c r="AH16" t="n">
        <v>313903.653500942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252.8721699994358</v>
      </c>
      <c r="AB17" t="n">
        <v>345.9908589258599</v>
      </c>
      <c r="AC17" t="n">
        <v>312.9699769512994</v>
      </c>
      <c r="AD17" t="n">
        <v>252872.1699994358</v>
      </c>
      <c r="AE17" t="n">
        <v>345990.8589258599</v>
      </c>
      <c r="AF17" t="n">
        <v>4.373812039293293e-06</v>
      </c>
      <c r="AG17" t="n">
        <v>10.99537037037037</v>
      </c>
      <c r="AH17" t="n">
        <v>312969.9769512994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251.3931133262127</v>
      </c>
      <c r="AB18" t="n">
        <v>343.9671483341818</v>
      </c>
      <c r="AC18" t="n">
        <v>311.1394064581949</v>
      </c>
      <c r="AD18" t="n">
        <v>251393.1133262127</v>
      </c>
      <c r="AE18" t="n">
        <v>343967.1483341819</v>
      </c>
      <c r="AF18" t="n">
        <v>4.399993571938285e-06</v>
      </c>
      <c r="AG18" t="n">
        <v>10.93171296296296</v>
      </c>
      <c r="AH18" t="n">
        <v>311139.4064581948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250.6613371892737</v>
      </c>
      <c r="AB19" t="n">
        <v>342.9658999399377</v>
      </c>
      <c r="AC19" t="n">
        <v>310.2337158054361</v>
      </c>
      <c r="AD19" t="n">
        <v>250661.3371892737</v>
      </c>
      <c r="AE19" t="n">
        <v>342965.8999399377</v>
      </c>
      <c r="AF19" t="n">
        <v>4.412294736482598e-06</v>
      </c>
      <c r="AG19" t="n">
        <v>10.90277777777778</v>
      </c>
      <c r="AH19" t="n">
        <v>310233.7158054361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249.797315210007</v>
      </c>
      <c r="AB20" t="n">
        <v>341.783706949946</v>
      </c>
      <c r="AC20" t="n">
        <v>309.1643496551906</v>
      </c>
      <c r="AD20" t="n">
        <v>249797.315210007</v>
      </c>
      <c r="AE20" t="n">
        <v>341783.706949946</v>
      </c>
      <c r="AF20" t="n">
        <v>4.426840032396483e-06</v>
      </c>
      <c r="AG20" t="n">
        <v>10.86805555555556</v>
      </c>
      <c r="AH20" t="n">
        <v>309164.3496551906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248.7304788416255</v>
      </c>
      <c r="AB21" t="n">
        <v>340.3240143652284</v>
      </c>
      <c r="AC21" t="n">
        <v>307.8439680820665</v>
      </c>
      <c r="AD21" t="n">
        <v>248730.4788416255</v>
      </c>
      <c r="AE21" t="n">
        <v>340324.0143652284</v>
      </c>
      <c r="AF21" t="n">
        <v>4.443546343703287e-06</v>
      </c>
      <c r="AG21" t="n">
        <v>10.82175925925926</v>
      </c>
      <c r="AH21" t="n">
        <v>307843.9680820665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247.8974803929054</v>
      </c>
      <c r="AB22" t="n">
        <v>339.1842691383923</v>
      </c>
      <c r="AC22" t="n">
        <v>306.8129985400369</v>
      </c>
      <c r="AD22" t="n">
        <v>247897.4803929054</v>
      </c>
      <c r="AE22" t="n">
        <v>339184.2691383923</v>
      </c>
      <c r="AF22" t="n">
        <v>4.454185188714585e-06</v>
      </c>
      <c r="AG22" t="n">
        <v>10.79861111111111</v>
      </c>
      <c r="AH22" t="n">
        <v>306812.9985400368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247.2618639052417</v>
      </c>
      <c r="AB23" t="n">
        <v>338.3145906185509</v>
      </c>
      <c r="AC23" t="n">
        <v>306.0263209175273</v>
      </c>
      <c r="AD23" t="n">
        <v>247261.8639052417</v>
      </c>
      <c r="AE23" t="n">
        <v>338314.5906185509</v>
      </c>
      <c r="AF23" t="n">
        <v>4.472138239671151e-06</v>
      </c>
      <c r="AG23" t="n">
        <v>10.75810185185185</v>
      </c>
      <c r="AH23" t="n">
        <v>306026.3209175273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246.9623731020036</v>
      </c>
      <c r="AB24" t="n">
        <v>337.9048140889589</v>
      </c>
      <c r="AC24" t="n">
        <v>305.6556528847944</v>
      </c>
      <c r="AD24" t="n">
        <v>246962.3731020036</v>
      </c>
      <c r="AE24" t="n">
        <v>337904.8140889588</v>
      </c>
      <c r="AF24" t="n">
        <v>4.478787517803212e-06</v>
      </c>
      <c r="AG24" t="n">
        <v>10.74074074074074</v>
      </c>
      <c r="AH24" t="n">
        <v>305655.6528847944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245.9656763068322</v>
      </c>
      <c r="AB25" t="n">
        <v>336.5410895626468</v>
      </c>
      <c r="AC25" t="n">
        <v>304.4220803132737</v>
      </c>
      <c r="AD25" t="n">
        <v>245965.6763068322</v>
      </c>
      <c r="AE25" t="n">
        <v>336541.0895626468</v>
      </c>
      <c r="AF25" t="n">
        <v>4.494995133250111e-06</v>
      </c>
      <c r="AG25" t="n">
        <v>10.70023148148148</v>
      </c>
      <c r="AH25" t="n">
        <v>304422.0803132738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245.3459366007961</v>
      </c>
      <c r="AB26" t="n">
        <v>335.6931343558625</v>
      </c>
      <c r="AC26" t="n">
        <v>303.655052761312</v>
      </c>
      <c r="AD26" t="n">
        <v>245345.9366007961</v>
      </c>
      <c r="AE26" t="n">
        <v>335693.1343558625</v>
      </c>
      <c r="AF26" t="n">
        <v>4.494912017273461e-06</v>
      </c>
      <c r="AG26" t="n">
        <v>10.70023148148148</v>
      </c>
      <c r="AH26" t="n">
        <v>303655.0527613121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244.8093551027964</v>
      </c>
      <c r="AB27" t="n">
        <v>334.9589598779946</v>
      </c>
      <c r="AC27" t="n">
        <v>302.9909468651914</v>
      </c>
      <c r="AD27" t="n">
        <v>244809.3551027964</v>
      </c>
      <c r="AE27" t="n">
        <v>334958.9598779946</v>
      </c>
      <c r="AF27" t="n">
        <v>4.507878109630981e-06</v>
      </c>
      <c r="AG27" t="n">
        <v>10.6712962962963</v>
      </c>
      <c r="AH27" t="n">
        <v>302990.9468651914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244.0405544259026</v>
      </c>
      <c r="AB28" t="n">
        <v>333.9070528747769</v>
      </c>
      <c r="AC28" t="n">
        <v>302.0394323899997</v>
      </c>
      <c r="AD28" t="n">
        <v>244040.5544259026</v>
      </c>
      <c r="AE28" t="n">
        <v>333907.0528747769</v>
      </c>
      <c r="AF28" t="n">
        <v>4.51976369429204e-06</v>
      </c>
      <c r="AG28" t="n">
        <v>10.64236111111111</v>
      </c>
      <c r="AH28" t="n">
        <v>302039.4323899997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243.9912884297251</v>
      </c>
      <c r="AB29" t="n">
        <v>333.8396449653445</v>
      </c>
      <c r="AC29" t="n">
        <v>301.9784577968358</v>
      </c>
      <c r="AD29" t="n">
        <v>243991.2884297251</v>
      </c>
      <c r="AE29" t="n">
        <v>333839.6449653445</v>
      </c>
      <c r="AF29" t="n">
        <v>4.518516954642278e-06</v>
      </c>
      <c r="AG29" t="n">
        <v>10.64236111111111</v>
      </c>
      <c r="AH29" t="n">
        <v>301978.4577968358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242.6007486554258</v>
      </c>
      <c r="AB30" t="n">
        <v>331.937047099864</v>
      </c>
      <c r="AC30" t="n">
        <v>300.2574412013233</v>
      </c>
      <c r="AD30" t="n">
        <v>242600.7486554258</v>
      </c>
      <c r="AE30" t="n">
        <v>331937.047099864</v>
      </c>
      <c r="AF30" t="n">
        <v>4.538049209155209e-06</v>
      </c>
      <c r="AG30" t="n">
        <v>10.60185185185185</v>
      </c>
      <c r="AH30" t="n">
        <v>300257.4412013233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242.4041682819448</v>
      </c>
      <c r="AB31" t="n">
        <v>331.6680771603534</v>
      </c>
      <c r="AC31" t="n">
        <v>300.0141413753378</v>
      </c>
      <c r="AD31" t="n">
        <v>242404.1682819448</v>
      </c>
      <c r="AE31" t="n">
        <v>331668.0771603534</v>
      </c>
      <c r="AF31" t="n">
        <v>4.536719353528796e-06</v>
      </c>
      <c r="AG31" t="n">
        <v>10.60185185185185</v>
      </c>
      <c r="AH31" t="n">
        <v>300014.1413753378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241.7852857996729</v>
      </c>
      <c r="AB32" t="n">
        <v>330.8212948449413</v>
      </c>
      <c r="AC32" t="n">
        <v>299.248174775642</v>
      </c>
      <c r="AD32" t="n">
        <v>241785.2857996729</v>
      </c>
      <c r="AE32" t="n">
        <v>330821.2948449413</v>
      </c>
      <c r="AF32" t="n">
        <v>4.551430881395983e-06</v>
      </c>
      <c r="AG32" t="n">
        <v>10.56712962962963</v>
      </c>
      <c r="AH32" t="n">
        <v>299248.174775642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241.1496047366076</v>
      </c>
      <c r="AB33" t="n">
        <v>329.9515279701865</v>
      </c>
      <c r="AC33" t="n">
        <v>298.461417230688</v>
      </c>
      <c r="AD33" t="n">
        <v>241149.6047366076</v>
      </c>
      <c r="AE33" t="n">
        <v>329951.5279701866</v>
      </c>
      <c r="AF33" t="n">
        <v>4.554339940578758e-06</v>
      </c>
      <c r="AG33" t="n">
        <v>10.56134259259259</v>
      </c>
      <c r="AH33" t="n">
        <v>298461.417230688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232.4835822927438</v>
      </c>
      <c r="AB34" t="n">
        <v>318.0942937445704</v>
      </c>
      <c r="AC34" t="n">
        <v>287.7358207978281</v>
      </c>
      <c r="AD34" t="n">
        <v>232483.5822927438</v>
      </c>
      <c r="AE34" t="n">
        <v>318094.2937445704</v>
      </c>
      <c r="AF34" t="n">
        <v>4.561238566640773e-06</v>
      </c>
      <c r="AG34" t="n">
        <v>10.54398148148148</v>
      </c>
      <c r="AH34" t="n">
        <v>287735.8207978281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232.3876231364441</v>
      </c>
      <c r="AB35" t="n">
        <v>317.9629981935021</v>
      </c>
      <c r="AC35" t="n">
        <v>287.6170559098793</v>
      </c>
      <c r="AD35" t="n">
        <v>232387.6231364441</v>
      </c>
      <c r="AE35" t="n">
        <v>317962.9981935021</v>
      </c>
      <c r="AF35" t="n">
        <v>4.566059293286517e-06</v>
      </c>
      <c r="AG35" t="n">
        <v>10.53240740740741</v>
      </c>
      <c r="AH35" t="n">
        <v>287617.0559098793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232.3027600459863</v>
      </c>
      <c r="AB36" t="n">
        <v>317.8468847692424</v>
      </c>
      <c r="AC36" t="n">
        <v>287.5120241878647</v>
      </c>
      <c r="AD36" t="n">
        <v>232302.7600459863</v>
      </c>
      <c r="AE36" t="n">
        <v>317846.8847692424</v>
      </c>
      <c r="AF36" t="n">
        <v>4.561654146524026e-06</v>
      </c>
      <c r="AG36" t="n">
        <v>10.54398148148148</v>
      </c>
      <c r="AH36" t="n">
        <v>287512.0241878647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231.0286533657887</v>
      </c>
      <c r="AB37" t="n">
        <v>316.1035957997773</v>
      </c>
      <c r="AC37" t="n">
        <v>285.9351122709235</v>
      </c>
      <c r="AD37" t="n">
        <v>231028.6533657887</v>
      </c>
      <c r="AE37" t="n">
        <v>316103.5957997773</v>
      </c>
      <c r="AF37" t="n">
        <v>4.577778645994275e-06</v>
      </c>
      <c r="AG37" t="n">
        <v>10.50925925925926</v>
      </c>
      <c r="AH37" t="n">
        <v>285935.1122709234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231.0005406798765</v>
      </c>
      <c r="AB38" t="n">
        <v>316.065130782668</v>
      </c>
      <c r="AC38" t="n">
        <v>285.9003183010611</v>
      </c>
      <c r="AD38" t="n">
        <v>231000.5406798765</v>
      </c>
      <c r="AE38" t="n">
        <v>316065.130782668</v>
      </c>
      <c r="AF38" t="n">
        <v>4.578692921737434e-06</v>
      </c>
      <c r="AG38" t="n">
        <v>10.50347222222222</v>
      </c>
      <c r="AH38" t="n">
        <v>285900.3183010611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230.8670677308782</v>
      </c>
      <c r="AB39" t="n">
        <v>315.8825072054378</v>
      </c>
      <c r="AC39" t="n">
        <v>285.7351240617277</v>
      </c>
      <c r="AD39" t="n">
        <v>230867.0677308782</v>
      </c>
      <c r="AE39" t="n">
        <v>315882.5072054378</v>
      </c>
      <c r="AF39" t="n">
        <v>4.575368282671403e-06</v>
      </c>
      <c r="AG39" t="n">
        <v>10.5150462962963</v>
      </c>
      <c r="AH39" t="n">
        <v>285735.1240617277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229.3071391012658</v>
      </c>
      <c r="AB40" t="n">
        <v>313.748144035209</v>
      </c>
      <c r="AC40" t="n">
        <v>283.8044615168674</v>
      </c>
      <c r="AD40" t="n">
        <v>229307.1391012658</v>
      </c>
      <c r="AE40" t="n">
        <v>313748.144035209</v>
      </c>
      <c r="AF40" t="n">
        <v>4.595233001090936e-06</v>
      </c>
      <c r="AG40" t="n">
        <v>10.46875</v>
      </c>
      <c r="AH40" t="n">
        <v>283804.4615168674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229.1924228017368</v>
      </c>
      <c r="AB41" t="n">
        <v>313.5911841332676</v>
      </c>
      <c r="AC41" t="n">
        <v>283.6624816476727</v>
      </c>
      <c r="AD41" t="n">
        <v>229192.4228017368</v>
      </c>
      <c r="AE41" t="n">
        <v>313591.1841332676</v>
      </c>
      <c r="AF41" t="n">
        <v>4.592240825931508e-06</v>
      </c>
      <c r="AG41" t="n">
        <v>10.47453703703704</v>
      </c>
      <c r="AH41" t="n">
        <v>283662.4816476727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229.1507762272009</v>
      </c>
      <c r="AB42" t="n">
        <v>313.5342014526703</v>
      </c>
      <c r="AC42" t="n">
        <v>283.6109373141358</v>
      </c>
      <c r="AD42" t="n">
        <v>229150.7762272009</v>
      </c>
      <c r="AE42" t="n">
        <v>313534.2014526703</v>
      </c>
      <c r="AF42" t="n">
        <v>4.59348756558127e-06</v>
      </c>
      <c r="AG42" t="n">
        <v>10.46875</v>
      </c>
      <c r="AH42" t="n">
        <v>283610.9373141358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228.5424259152949</v>
      </c>
      <c r="AB43" t="n">
        <v>312.7018297173994</v>
      </c>
      <c r="AC43" t="n">
        <v>282.8580059690379</v>
      </c>
      <c r="AD43" t="n">
        <v>228542.4259152949</v>
      </c>
      <c r="AE43" t="n">
        <v>312701.8297173994</v>
      </c>
      <c r="AF43" t="n">
        <v>4.591492782141652e-06</v>
      </c>
      <c r="AG43" t="n">
        <v>10.47453703703704</v>
      </c>
      <c r="AH43" t="n">
        <v>282858.0059690379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227.6820900995296</v>
      </c>
      <c r="AB44" t="n">
        <v>311.5246802989325</v>
      </c>
      <c r="AC44" t="n">
        <v>281.7932020389295</v>
      </c>
      <c r="AD44" t="n">
        <v>227682.0900995296</v>
      </c>
      <c r="AE44" t="n">
        <v>311524.6802989325</v>
      </c>
      <c r="AF44" t="n">
        <v>4.607949745518503e-06</v>
      </c>
      <c r="AG44" t="n">
        <v>10.43981481481481</v>
      </c>
      <c r="AH44" t="n">
        <v>281793.2020389294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227.5726882572662</v>
      </c>
      <c r="AB45" t="n">
        <v>311.3749918718791</v>
      </c>
      <c r="AC45" t="n">
        <v>281.657799665265</v>
      </c>
      <c r="AD45" t="n">
        <v>227572.6882572662</v>
      </c>
      <c r="AE45" t="n">
        <v>311374.9918718791</v>
      </c>
      <c r="AF45" t="n">
        <v>4.604874454382425e-06</v>
      </c>
      <c r="AG45" t="n">
        <v>10.44560185185185</v>
      </c>
      <c r="AH45" t="n">
        <v>281657.799665265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226.9494845718357</v>
      </c>
      <c r="AB46" t="n">
        <v>310.5222970956674</v>
      </c>
      <c r="AC46" t="n">
        <v>280.88648488173</v>
      </c>
      <c r="AD46" t="n">
        <v>226949.4845718357</v>
      </c>
      <c r="AE46" t="n">
        <v>310522.2970956674</v>
      </c>
      <c r="AF46" t="n">
        <v>4.607284817705297e-06</v>
      </c>
      <c r="AG46" t="n">
        <v>10.43981481481481</v>
      </c>
      <c r="AH46" t="n">
        <v>280886.4848817301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226.0674868653343</v>
      </c>
      <c r="AB47" t="n">
        <v>309.3155089226401</v>
      </c>
      <c r="AC47" t="n">
        <v>279.7948708781983</v>
      </c>
      <c r="AD47" t="n">
        <v>226067.4868653343</v>
      </c>
      <c r="AE47" t="n">
        <v>309315.5089226401</v>
      </c>
      <c r="AF47" t="n">
        <v>4.60753416563525e-06</v>
      </c>
      <c r="AG47" t="n">
        <v>10.43981481481481</v>
      </c>
      <c r="AH47" t="n">
        <v>279794.8708781983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225.3095001796556</v>
      </c>
      <c r="AB48" t="n">
        <v>308.2783980992826</v>
      </c>
      <c r="AC48" t="n">
        <v>278.8567404562274</v>
      </c>
      <c r="AD48" t="n">
        <v>225309.5001796556</v>
      </c>
      <c r="AE48" t="n">
        <v>308278.3980992826</v>
      </c>
      <c r="AF48" t="n">
        <v>4.621165185805975e-06</v>
      </c>
      <c r="AG48" t="n">
        <v>10.41087962962963</v>
      </c>
      <c r="AH48" t="n">
        <v>278856.7404562274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225.516662900199</v>
      </c>
      <c r="AB49" t="n">
        <v>308.5618472729041</v>
      </c>
      <c r="AC49" t="n">
        <v>279.1131376385421</v>
      </c>
      <c r="AD49" t="n">
        <v>225516.662900199</v>
      </c>
      <c r="AE49" t="n">
        <v>308561.8472729041</v>
      </c>
      <c r="AF49" t="n">
        <v>4.621248301782626e-06</v>
      </c>
      <c r="AG49" t="n">
        <v>10.41087962962963</v>
      </c>
      <c r="AH49" t="n">
        <v>279113.137638542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225.5442940052153</v>
      </c>
      <c r="AB50" t="n">
        <v>308.5996533697858</v>
      </c>
      <c r="AC50" t="n">
        <v>279.1473355745985</v>
      </c>
      <c r="AD50" t="n">
        <v>225544.2940052153</v>
      </c>
      <c r="AE50" t="n">
        <v>308599.6533697858</v>
      </c>
      <c r="AF50" t="n">
        <v>4.621830113619182e-06</v>
      </c>
      <c r="AG50" t="n">
        <v>10.40509259259259</v>
      </c>
      <c r="AH50" t="n">
        <v>279147.3355745985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225.6298860722167</v>
      </c>
      <c r="AB51" t="n">
        <v>308.7167642119125</v>
      </c>
      <c r="AC51" t="n">
        <v>279.2532695223189</v>
      </c>
      <c r="AD51" t="n">
        <v>225629.8860722168</v>
      </c>
      <c r="AE51" t="n">
        <v>308716.7642119125</v>
      </c>
      <c r="AF51" t="n">
        <v>4.61734185088004e-06</v>
      </c>
      <c r="AG51" t="n">
        <v>10.41666666666667</v>
      </c>
      <c r="AH51" t="n">
        <v>279253.2695223188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225.5232748546902</v>
      </c>
      <c r="AB52" t="n">
        <v>308.5708940407378</v>
      </c>
      <c r="AC52" t="n">
        <v>279.1213209955509</v>
      </c>
      <c r="AD52" t="n">
        <v>225523.2748546902</v>
      </c>
      <c r="AE52" t="n">
        <v>308570.8940407378</v>
      </c>
      <c r="AF52" t="n">
        <v>4.617009386973437e-06</v>
      </c>
      <c r="AG52" t="n">
        <v>10.41666666666667</v>
      </c>
      <c r="AH52" t="n">
        <v>279121.320995551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225.4970703690707</v>
      </c>
      <c r="AB53" t="n">
        <v>308.5350399074529</v>
      </c>
      <c r="AC53" t="n">
        <v>279.0888887304251</v>
      </c>
      <c r="AD53" t="n">
        <v>225497.0703690707</v>
      </c>
      <c r="AE53" t="n">
        <v>308535.0399074529</v>
      </c>
      <c r="AF53" t="n">
        <v>4.617757430763294e-06</v>
      </c>
      <c r="AG53" t="n">
        <v>10.41666666666667</v>
      </c>
      <c r="AH53" t="n">
        <v>279088.8887304251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225.5737836816947</v>
      </c>
      <c r="AB54" t="n">
        <v>308.6400024461375</v>
      </c>
      <c r="AC54" t="n">
        <v>279.1838337917335</v>
      </c>
      <c r="AD54" t="n">
        <v>225573.7836816947</v>
      </c>
      <c r="AE54" t="n">
        <v>308640.0024461375</v>
      </c>
      <c r="AF54" t="n">
        <v>4.617840546739945e-06</v>
      </c>
      <c r="AG54" t="n">
        <v>10.41666666666667</v>
      </c>
      <c r="AH54" t="n">
        <v>279183.8337917335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225.6866207219156</v>
      </c>
      <c r="AB55" t="n">
        <v>308.7943910625865</v>
      </c>
      <c r="AC55" t="n">
        <v>279.3234877753145</v>
      </c>
      <c r="AD55" t="n">
        <v>225686.6207219156</v>
      </c>
      <c r="AE55" t="n">
        <v>308794.3910625865</v>
      </c>
      <c r="AF55" t="n">
        <v>4.616676923066834e-06</v>
      </c>
      <c r="AG55" t="n">
        <v>10.41666666666667</v>
      </c>
      <c r="AH55" t="n">
        <v>279323.4877753145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225.7842187644347</v>
      </c>
      <c r="AB56" t="n">
        <v>308.9279290100829</v>
      </c>
      <c r="AC56" t="n">
        <v>279.4442810485236</v>
      </c>
      <c r="AD56" t="n">
        <v>225784.2187644347</v>
      </c>
      <c r="AE56" t="n">
        <v>308927.9290100829</v>
      </c>
      <c r="AF56" t="n">
        <v>4.615928879276977e-06</v>
      </c>
      <c r="AG56" t="n">
        <v>10.4224537037037</v>
      </c>
      <c r="AH56" t="n">
        <v>279444.2810485236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225.8668039874522</v>
      </c>
      <c r="AB57" t="n">
        <v>309.0409257556183</v>
      </c>
      <c r="AC57" t="n">
        <v>279.546493543257</v>
      </c>
      <c r="AD57" t="n">
        <v>225866.8039874522</v>
      </c>
      <c r="AE57" t="n">
        <v>309040.9257556183</v>
      </c>
      <c r="AF57" t="n">
        <v>4.616593807090184e-06</v>
      </c>
      <c r="AG57" t="n">
        <v>10.41666666666667</v>
      </c>
      <c r="AH57" t="n">
        <v>279546.493543257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225.8058413712781</v>
      </c>
      <c r="AB58" t="n">
        <v>308.9575140146881</v>
      </c>
      <c r="AC58" t="n">
        <v>279.4710425018121</v>
      </c>
      <c r="AD58" t="n">
        <v>225805.8413712781</v>
      </c>
      <c r="AE58" t="n">
        <v>308957.5140146881</v>
      </c>
      <c r="AF58" t="n">
        <v>4.616593807090184e-06</v>
      </c>
      <c r="AG58" t="n">
        <v>10.41666666666667</v>
      </c>
      <c r="AH58" t="n">
        <v>279471.042501812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225.7634953420471</v>
      </c>
      <c r="AB59" t="n">
        <v>308.8995743093193</v>
      </c>
      <c r="AC59" t="n">
        <v>279.4186324806048</v>
      </c>
      <c r="AD59" t="n">
        <v>225763.4953420471</v>
      </c>
      <c r="AE59" t="n">
        <v>308899.5743093194</v>
      </c>
      <c r="AF59" t="n">
        <v>4.616095111230278e-06</v>
      </c>
      <c r="AG59" t="n">
        <v>10.4224537037037</v>
      </c>
      <c r="AH59" t="n">
        <v>279418.6324806048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225.8656135594709</v>
      </c>
      <c r="AB60" t="n">
        <v>309.0392969595364</v>
      </c>
      <c r="AC60" t="n">
        <v>279.5450201971871</v>
      </c>
      <c r="AD60" t="n">
        <v>225865.6135594709</v>
      </c>
      <c r="AE60" t="n">
        <v>309039.2969595364</v>
      </c>
      <c r="AF60" t="n">
        <v>4.614599023650565e-06</v>
      </c>
      <c r="AG60" t="n">
        <v>10.4224537037037</v>
      </c>
      <c r="AH60" t="n">
        <v>279545.0201971871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875.6478866253518</v>
      </c>
      <c r="AB2" t="n">
        <v>1198.100069339136</v>
      </c>
      <c r="AC2" t="n">
        <v>1083.755080265416</v>
      </c>
      <c r="AD2" t="n">
        <v>875647.8866253518</v>
      </c>
      <c r="AE2" t="n">
        <v>1198100.069339136</v>
      </c>
      <c r="AF2" t="n">
        <v>1.733469422081549e-06</v>
      </c>
      <c r="AG2" t="n">
        <v>23.79629629629629</v>
      </c>
      <c r="AH2" t="n">
        <v>1083755.080265416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681.4492282330636</v>
      </c>
      <c r="AB3" t="n">
        <v>932.3888974866583</v>
      </c>
      <c r="AC3" t="n">
        <v>843.4030097265677</v>
      </c>
      <c r="AD3" t="n">
        <v>681449.2282330636</v>
      </c>
      <c r="AE3" t="n">
        <v>932388.8974866583</v>
      </c>
      <c r="AF3" t="n">
        <v>2.076713757939815e-06</v>
      </c>
      <c r="AG3" t="n">
        <v>19.86111111111111</v>
      </c>
      <c r="AH3" t="n">
        <v>843403.0097265677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579.567884602608</v>
      </c>
      <c r="AB4" t="n">
        <v>792.9903484438073</v>
      </c>
      <c r="AC4" t="n">
        <v>717.3084625572739</v>
      </c>
      <c r="AD4" t="n">
        <v>579567.884602608</v>
      </c>
      <c r="AE4" t="n">
        <v>792990.3484438073</v>
      </c>
      <c r="AF4" t="n">
        <v>2.323456260170155e-06</v>
      </c>
      <c r="AG4" t="n">
        <v>17.75462962962963</v>
      </c>
      <c r="AH4" t="n">
        <v>717308.4625572738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522.6842927318636</v>
      </c>
      <c r="AB5" t="n">
        <v>715.1597085192949</v>
      </c>
      <c r="AC5" t="n">
        <v>646.9058696711676</v>
      </c>
      <c r="AD5" t="n">
        <v>522684.2927318636</v>
      </c>
      <c r="AE5" t="n">
        <v>715159.7085192949</v>
      </c>
      <c r="AF5" t="n">
        <v>2.511328367587594e-06</v>
      </c>
      <c r="AG5" t="n">
        <v>16.42361111111111</v>
      </c>
      <c r="AH5" t="n">
        <v>646905.8696711676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487.5490579029269</v>
      </c>
      <c r="AB6" t="n">
        <v>667.0861301691807</v>
      </c>
      <c r="AC6" t="n">
        <v>603.4203661670973</v>
      </c>
      <c r="AD6" t="n">
        <v>487549.0579029269</v>
      </c>
      <c r="AE6" t="n">
        <v>667086.1301691807</v>
      </c>
      <c r="AF6" t="n">
        <v>2.66164030785443e-06</v>
      </c>
      <c r="AG6" t="n">
        <v>15.49768518518519</v>
      </c>
      <c r="AH6" t="n">
        <v>603420.3661670974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461.5456698040276</v>
      </c>
      <c r="AB7" t="n">
        <v>631.5071473837485</v>
      </c>
      <c r="AC7" t="n">
        <v>571.2369915632908</v>
      </c>
      <c r="AD7" t="n">
        <v>461545.6698040277</v>
      </c>
      <c r="AE7" t="n">
        <v>631507.1473837484</v>
      </c>
      <c r="AF7" t="n">
        <v>2.775532427601421e-06</v>
      </c>
      <c r="AG7" t="n">
        <v>14.86111111111111</v>
      </c>
      <c r="AH7" t="n">
        <v>571236.9915632907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438.2831616275796</v>
      </c>
      <c r="AB8" t="n">
        <v>599.6783574273021</v>
      </c>
      <c r="AC8" t="n">
        <v>542.4458966483004</v>
      </c>
      <c r="AD8" t="n">
        <v>438283.1616275796</v>
      </c>
      <c r="AE8" t="n">
        <v>599678.357427302</v>
      </c>
      <c r="AF8" t="n">
        <v>2.881798479255216e-06</v>
      </c>
      <c r="AG8" t="n">
        <v>14.31134259259259</v>
      </c>
      <c r="AH8" t="n">
        <v>542445.8966483003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428.7421592938746</v>
      </c>
      <c r="AB9" t="n">
        <v>586.6239371150108</v>
      </c>
      <c r="AC9" t="n">
        <v>530.6373718886201</v>
      </c>
      <c r="AD9" t="n">
        <v>428742.1592938746</v>
      </c>
      <c r="AE9" t="n">
        <v>586623.9371150108</v>
      </c>
      <c r="AF9" t="n">
        <v>2.956918813556422e-06</v>
      </c>
      <c r="AG9" t="n">
        <v>13.94675925925926</v>
      </c>
      <c r="AH9" t="n">
        <v>530637.3718886201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410.9788988162092</v>
      </c>
      <c r="AB10" t="n">
        <v>562.3194604697246</v>
      </c>
      <c r="AC10" t="n">
        <v>508.6524803828128</v>
      </c>
      <c r="AD10" t="n">
        <v>410978.8988162092</v>
      </c>
      <c r="AE10" t="n">
        <v>562319.4604697246</v>
      </c>
      <c r="AF10" t="n">
        <v>3.035175101092215e-06</v>
      </c>
      <c r="AG10" t="n">
        <v>13.58796296296296</v>
      </c>
      <c r="AH10" t="n">
        <v>508652.4803828128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404.1225547489453</v>
      </c>
      <c r="AB11" t="n">
        <v>552.9383080363419</v>
      </c>
      <c r="AC11" t="n">
        <v>500.1666519711421</v>
      </c>
      <c r="AD11" t="n">
        <v>404122.5547489453</v>
      </c>
      <c r="AE11" t="n">
        <v>552938.3080363419</v>
      </c>
      <c r="AF11" t="n">
        <v>3.097181449139701e-06</v>
      </c>
      <c r="AG11" t="n">
        <v>13.31597222222222</v>
      </c>
      <c r="AH11" t="n">
        <v>500166.6519711422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389.8382931365804</v>
      </c>
      <c r="AB12" t="n">
        <v>533.3939511211577</v>
      </c>
      <c r="AC12" t="n">
        <v>482.4875810492658</v>
      </c>
      <c r="AD12" t="n">
        <v>389838.2931365804</v>
      </c>
      <c r="AE12" t="n">
        <v>533393.9511211576</v>
      </c>
      <c r="AF12" t="n">
        <v>3.149922480812275e-06</v>
      </c>
      <c r="AG12" t="n">
        <v>13.09606481481481</v>
      </c>
      <c r="AH12" t="n">
        <v>482487.5810492658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385.4590599447489</v>
      </c>
      <c r="AB13" t="n">
        <v>527.4020910699605</v>
      </c>
      <c r="AC13" t="n">
        <v>477.0675757117265</v>
      </c>
      <c r="AD13" t="n">
        <v>385459.0599447489</v>
      </c>
      <c r="AE13" t="n">
        <v>527402.0910699605</v>
      </c>
      <c r="AF13" t="n">
        <v>3.193113109452247e-06</v>
      </c>
      <c r="AG13" t="n">
        <v>12.91666666666667</v>
      </c>
      <c r="AH13" t="n">
        <v>477067.5757117266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381.9794642995543</v>
      </c>
      <c r="AB14" t="n">
        <v>522.6411547992795</v>
      </c>
      <c r="AC14" t="n">
        <v>472.7610165167034</v>
      </c>
      <c r="AD14" t="n">
        <v>381979.4642995543</v>
      </c>
      <c r="AE14" t="n">
        <v>522641.1547992795</v>
      </c>
      <c r="AF14" t="n">
        <v>3.228107496683645e-06</v>
      </c>
      <c r="AG14" t="n">
        <v>12.77777777777778</v>
      </c>
      <c r="AH14" t="n">
        <v>472761.0165167034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377.3354149434314</v>
      </c>
      <c r="AB15" t="n">
        <v>516.2869615892345</v>
      </c>
      <c r="AC15" t="n">
        <v>467.0132585884588</v>
      </c>
      <c r="AD15" t="n">
        <v>377335.4149434314</v>
      </c>
      <c r="AE15" t="n">
        <v>516286.9615892344</v>
      </c>
      <c r="AF15" t="n">
        <v>3.27671477181972e-06</v>
      </c>
      <c r="AG15" t="n">
        <v>12.58680555555556</v>
      </c>
      <c r="AH15" t="n">
        <v>467013.2585884588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366.4254374715714</v>
      </c>
      <c r="AB16" t="n">
        <v>501.3594490979989</v>
      </c>
      <c r="AC16" t="n">
        <v>453.5104069384914</v>
      </c>
      <c r="AD16" t="n">
        <v>366425.4374715714</v>
      </c>
      <c r="AE16" t="n">
        <v>501359.4490979989</v>
      </c>
      <c r="AF16" t="n">
        <v>3.298951531119508e-06</v>
      </c>
      <c r="AG16" t="n">
        <v>12.5</v>
      </c>
      <c r="AH16" t="n">
        <v>453510.4069384914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362.9999031020603</v>
      </c>
      <c r="AB17" t="n">
        <v>496.6724818497233</v>
      </c>
      <c r="AC17" t="n">
        <v>449.2707572661913</v>
      </c>
      <c r="AD17" t="n">
        <v>362999.9031020603</v>
      </c>
      <c r="AE17" t="n">
        <v>496672.4818497233</v>
      </c>
      <c r="AF17" t="n">
        <v>3.336511698270111e-06</v>
      </c>
      <c r="AG17" t="n">
        <v>12.36111111111111</v>
      </c>
      <c r="AH17" t="n">
        <v>449270.7572661913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361.0638573521966</v>
      </c>
      <c r="AB18" t="n">
        <v>494.0234986424495</v>
      </c>
      <c r="AC18" t="n">
        <v>446.8745892983484</v>
      </c>
      <c r="AD18" t="n">
        <v>361063.8573521966</v>
      </c>
      <c r="AE18" t="n">
        <v>494023.4986424494</v>
      </c>
      <c r="AF18" t="n">
        <v>3.358677185905477e-06</v>
      </c>
      <c r="AG18" t="n">
        <v>12.28009259259259</v>
      </c>
      <c r="AH18" t="n">
        <v>446874.5892983484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359.0331264445617</v>
      </c>
      <c r="AB19" t="n">
        <v>491.2449630250987</v>
      </c>
      <c r="AC19" t="n">
        <v>444.3612332206184</v>
      </c>
      <c r="AD19" t="n">
        <v>359033.1264445618</v>
      </c>
      <c r="AE19" t="n">
        <v>491244.9630250987</v>
      </c>
      <c r="AF19" t="n">
        <v>3.382909551809092e-06</v>
      </c>
      <c r="AG19" t="n">
        <v>12.19328703703704</v>
      </c>
      <c r="AH19" t="n">
        <v>444361.2332206185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356.9762873325847</v>
      </c>
      <c r="AB20" t="n">
        <v>488.4307050107543</v>
      </c>
      <c r="AC20" t="n">
        <v>441.815564041327</v>
      </c>
      <c r="AD20" t="n">
        <v>356976.2873325847</v>
      </c>
      <c r="AE20" t="n">
        <v>488430.7050107542</v>
      </c>
      <c r="AF20" t="n">
        <v>3.407213189377129e-06</v>
      </c>
      <c r="AG20" t="n">
        <v>12.10648148148148</v>
      </c>
      <c r="AH20" t="n">
        <v>441815.564041327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354.4220929918134</v>
      </c>
      <c r="AB21" t="n">
        <v>484.9359436306095</v>
      </c>
      <c r="AC21" t="n">
        <v>438.6543377823749</v>
      </c>
      <c r="AD21" t="n">
        <v>354422.0929918134</v>
      </c>
      <c r="AE21" t="n">
        <v>484935.9436306095</v>
      </c>
      <c r="AF21" t="n">
        <v>3.436577115119157e-06</v>
      </c>
      <c r="AG21" t="n">
        <v>12.00231481481481</v>
      </c>
      <c r="AH21" t="n">
        <v>438654.3377823749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353.2241153391844</v>
      </c>
      <c r="AB22" t="n">
        <v>483.2968177552384</v>
      </c>
      <c r="AC22" t="n">
        <v>437.1716477800215</v>
      </c>
      <c r="AD22" t="n">
        <v>353224.1153391844</v>
      </c>
      <c r="AE22" t="n">
        <v>483296.8177552384</v>
      </c>
      <c r="AF22" t="n">
        <v>3.448693298070965e-06</v>
      </c>
      <c r="AG22" t="n">
        <v>11.96180555555556</v>
      </c>
      <c r="AH22" t="n">
        <v>437171.6477800215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352.3532931812667</v>
      </c>
      <c r="AB23" t="n">
        <v>482.1053204608132</v>
      </c>
      <c r="AC23" t="n">
        <v>436.0938653150994</v>
      </c>
      <c r="AD23" t="n">
        <v>352353.2931812667</v>
      </c>
      <c r="AE23" t="n">
        <v>482105.3204608132</v>
      </c>
      <c r="AF23" t="n">
        <v>3.460524394365083e-06</v>
      </c>
      <c r="AG23" t="n">
        <v>11.9212962962963</v>
      </c>
      <c r="AH23" t="n">
        <v>436093.8653150994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341.5039154865071</v>
      </c>
      <c r="AB24" t="n">
        <v>467.2607232580801</v>
      </c>
      <c r="AC24" t="n">
        <v>422.6660156348721</v>
      </c>
      <c r="AD24" t="n">
        <v>341503.9154865071</v>
      </c>
      <c r="AE24" t="n">
        <v>467260.7232580801</v>
      </c>
      <c r="AF24" t="n">
        <v>3.486324736885991e-06</v>
      </c>
      <c r="AG24" t="n">
        <v>11.8287037037037</v>
      </c>
      <c r="AH24" t="n">
        <v>422666.0156348721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340.2762030256617</v>
      </c>
      <c r="AB25" t="n">
        <v>465.5809129063002</v>
      </c>
      <c r="AC25" t="n">
        <v>421.1465240254375</v>
      </c>
      <c r="AD25" t="n">
        <v>340276.2030256618</v>
      </c>
      <c r="AE25" t="n">
        <v>465580.9129063002</v>
      </c>
      <c r="AF25" t="n">
        <v>3.500222711448358e-06</v>
      </c>
      <c r="AG25" t="n">
        <v>11.78240740740741</v>
      </c>
      <c r="AH25" t="n">
        <v>421146.5240254375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339.1209724948849</v>
      </c>
      <c r="AB26" t="n">
        <v>464.0002755289173</v>
      </c>
      <c r="AC26" t="n">
        <v>419.7167404609135</v>
      </c>
      <c r="AD26" t="n">
        <v>339120.9724948849</v>
      </c>
      <c r="AE26" t="n">
        <v>464000.2755289173</v>
      </c>
      <c r="AF26" t="n">
        <v>3.514619587661682e-06</v>
      </c>
      <c r="AG26" t="n">
        <v>11.73611111111111</v>
      </c>
      <c r="AH26" t="n">
        <v>419716.7404609135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338.3191413273544</v>
      </c>
      <c r="AB27" t="n">
        <v>462.9031747512075</v>
      </c>
      <c r="AC27" t="n">
        <v>418.7243454416378</v>
      </c>
      <c r="AD27" t="n">
        <v>338319.1413273544</v>
      </c>
      <c r="AE27" t="n">
        <v>462903.1747512075</v>
      </c>
      <c r="AF27" t="n">
        <v>3.5264506839558e-06</v>
      </c>
      <c r="AG27" t="n">
        <v>11.69560185185185</v>
      </c>
      <c r="AH27" t="n">
        <v>418724.3454416377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336.6873337585953</v>
      </c>
      <c r="AB28" t="n">
        <v>460.6704636453622</v>
      </c>
      <c r="AC28" t="n">
        <v>416.7047211501046</v>
      </c>
      <c r="AD28" t="n">
        <v>336687.3337585953</v>
      </c>
      <c r="AE28" t="n">
        <v>460670.4636453622</v>
      </c>
      <c r="AF28" t="n">
        <v>3.544624958383511e-06</v>
      </c>
      <c r="AG28" t="n">
        <v>11.63773148148148</v>
      </c>
      <c r="AH28" t="n">
        <v>416704.7211501046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335.9531215250224</v>
      </c>
      <c r="AB29" t="n">
        <v>459.6658820762301</v>
      </c>
      <c r="AC29" t="n">
        <v>415.7960154359914</v>
      </c>
      <c r="AD29" t="n">
        <v>335953.1215250224</v>
      </c>
      <c r="AE29" t="n">
        <v>459665.8820762301</v>
      </c>
      <c r="AF29" t="n">
        <v>3.554674263067069e-06</v>
      </c>
      <c r="AG29" t="n">
        <v>11.60300925925926</v>
      </c>
      <c r="AH29" t="n">
        <v>415796.0154359914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335.7660532928593</v>
      </c>
      <c r="AB30" t="n">
        <v>459.4099270681166</v>
      </c>
      <c r="AC30" t="n">
        <v>415.5644884146171</v>
      </c>
      <c r="AD30" t="n">
        <v>335766.0532928593</v>
      </c>
      <c r="AE30" t="n">
        <v>459409.9270681166</v>
      </c>
      <c r="AF30" t="n">
        <v>3.555529523040138e-06</v>
      </c>
      <c r="AG30" t="n">
        <v>11.60300925925926</v>
      </c>
      <c r="AH30" t="n">
        <v>415564.4884146171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334.8702204602307</v>
      </c>
      <c r="AB31" t="n">
        <v>458.1842090651588</v>
      </c>
      <c r="AC31" t="n">
        <v>414.4557512175555</v>
      </c>
      <c r="AD31" t="n">
        <v>334870.2204602307</v>
      </c>
      <c r="AE31" t="n">
        <v>458184.2090651588</v>
      </c>
      <c r="AF31" t="n">
        <v>3.567716977656368e-06</v>
      </c>
      <c r="AG31" t="n">
        <v>11.5625</v>
      </c>
      <c r="AH31" t="n">
        <v>414455.7512175555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334.0300483740618</v>
      </c>
      <c r="AB32" t="n">
        <v>457.0346485510861</v>
      </c>
      <c r="AC32" t="n">
        <v>413.4159031455276</v>
      </c>
      <c r="AD32" t="n">
        <v>334030.0483740618</v>
      </c>
      <c r="AE32" t="n">
        <v>457034.6485510861</v>
      </c>
      <c r="AF32" t="n">
        <v>3.579975703937021e-06</v>
      </c>
      <c r="AG32" t="n">
        <v>11.52199074074074</v>
      </c>
      <c r="AH32" t="n">
        <v>413415.9031455276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331.9440525915819</v>
      </c>
      <c r="AB33" t="n">
        <v>454.1804970938582</v>
      </c>
      <c r="AC33" t="n">
        <v>410.8341478975508</v>
      </c>
      <c r="AD33" t="n">
        <v>331944.0525915819</v>
      </c>
      <c r="AE33" t="n">
        <v>454180.4970938582</v>
      </c>
      <c r="AF33" t="n">
        <v>3.60107211660605e-06</v>
      </c>
      <c r="AG33" t="n">
        <v>11.4525462962963</v>
      </c>
      <c r="AH33" t="n">
        <v>410834.1478975508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332.4713353146993</v>
      </c>
      <c r="AB34" t="n">
        <v>454.9019485776994</v>
      </c>
      <c r="AC34" t="n">
        <v>411.4867450643378</v>
      </c>
      <c r="AD34" t="n">
        <v>332471.3353146993</v>
      </c>
      <c r="AE34" t="n">
        <v>454901.9485776994</v>
      </c>
      <c r="AF34" t="n">
        <v>3.595299111787836e-06</v>
      </c>
      <c r="AG34" t="n">
        <v>11.46990740740741</v>
      </c>
      <c r="AH34" t="n">
        <v>411486.7450643378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330.9689503879978</v>
      </c>
      <c r="AB35" t="n">
        <v>452.8463192404412</v>
      </c>
      <c r="AC35" t="n">
        <v>409.6273021059337</v>
      </c>
      <c r="AD35" t="n">
        <v>330968.9503879978</v>
      </c>
      <c r="AE35" t="n">
        <v>452846.3192404413</v>
      </c>
      <c r="AF35" t="n">
        <v>3.61382974453766e-06</v>
      </c>
      <c r="AG35" t="n">
        <v>11.41203703703704</v>
      </c>
      <c r="AH35" t="n">
        <v>409627.3021059337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331.1397316621822</v>
      </c>
      <c r="AB36" t="n">
        <v>453.0799897141185</v>
      </c>
      <c r="AC36" t="n">
        <v>409.8386713975617</v>
      </c>
      <c r="AD36" t="n">
        <v>331139.7316621822</v>
      </c>
      <c r="AE36" t="n">
        <v>453079.9897141185</v>
      </c>
      <c r="AF36" t="n">
        <v>3.60998107465885e-06</v>
      </c>
      <c r="AG36" t="n">
        <v>11.42361111111111</v>
      </c>
      <c r="AH36" t="n">
        <v>409838.6713975617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330.3520978048561</v>
      </c>
      <c r="AB37" t="n">
        <v>452.0023143225715</v>
      </c>
      <c r="AC37" t="n">
        <v>408.863847832857</v>
      </c>
      <c r="AD37" t="n">
        <v>330352.0978048561</v>
      </c>
      <c r="AE37" t="n">
        <v>452002.3143225715</v>
      </c>
      <c r="AF37" t="n">
        <v>3.623736505892372e-06</v>
      </c>
      <c r="AG37" t="n">
        <v>11.38310185185185</v>
      </c>
      <c r="AH37" t="n">
        <v>408863.847832857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329.9582806740224</v>
      </c>
      <c r="AB38" t="n">
        <v>451.4634763501792</v>
      </c>
      <c r="AC38" t="n">
        <v>408.3764358002859</v>
      </c>
      <c r="AD38" t="n">
        <v>329958.2806740224</v>
      </c>
      <c r="AE38" t="n">
        <v>451463.4763501792</v>
      </c>
      <c r="AF38" t="n">
        <v>3.626373557476001e-06</v>
      </c>
      <c r="AG38" t="n">
        <v>11.37152777777778</v>
      </c>
      <c r="AH38" t="n">
        <v>408376.435800286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329.3736266883972</v>
      </c>
      <c r="AB39" t="n">
        <v>450.6635269739332</v>
      </c>
      <c r="AC39" t="n">
        <v>407.6528324697729</v>
      </c>
      <c r="AD39" t="n">
        <v>329373.6266883971</v>
      </c>
      <c r="AE39" t="n">
        <v>450663.5269739332</v>
      </c>
      <c r="AF39" t="n">
        <v>3.636707948817249e-06</v>
      </c>
      <c r="AG39" t="n">
        <v>11.34259259259259</v>
      </c>
      <c r="AH39" t="n">
        <v>407652.8324697729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328.9344700314701</v>
      </c>
      <c r="AB40" t="n">
        <v>450.0626534617013</v>
      </c>
      <c r="AC40" t="n">
        <v>407.1093054822172</v>
      </c>
      <c r="AD40" t="n">
        <v>328934.4700314701</v>
      </c>
      <c r="AE40" t="n">
        <v>450062.6534617013</v>
      </c>
      <c r="AF40" t="n">
        <v>3.639772630387412e-06</v>
      </c>
      <c r="AG40" t="n">
        <v>11.33101851851852</v>
      </c>
      <c r="AH40" t="n">
        <v>407109.3054822172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327.9100888010622</v>
      </c>
      <c r="AB41" t="n">
        <v>448.6610498697469</v>
      </c>
      <c r="AC41" t="n">
        <v>405.8414689699159</v>
      </c>
      <c r="AD41" t="n">
        <v>327910.0888010622</v>
      </c>
      <c r="AE41" t="n">
        <v>448661.0498697469</v>
      </c>
      <c r="AF41" t="n">
        <v>3.654383321594003e-06</v>
      </c>
      <c r="AG41" t="n">
        <v>11.28472222222222</v>
      </c>
      <c r="AH41" t="n">
        <v>405841.4689699159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327.6043014988909</v>
      </c>
      <c r="AB42" t="n">
        <v>448.2426581925326</v>
      </c>
      <c r="AC42" t="n">
        <v>405.4630080071585</v>
      </c>
      <c r="AD42" t="n">
        <v>327604.301498891</v>
      </c>
      <c r="AE42" t="n">
        <v>448242.6581925326</v>
      </c>
      <c r="AF42" t="n">
        <v>3.656236384868986e-06</v>
      </c>
      <c r="AG42" t="n">
        <v>11.27893518518519</v>
      </c>
      <c r="AH42" t="n">
        <v>405463.0080071585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327.5295068230906</v>
      </c>
      <c r="AB43" t="n">
        <v>448.1403208173942</v>
      </c>
      <c r="AC43" t="n">
        <v>405.370437567472</v>
      </c>
      <c r="AD43" t="n">
        <v>327529.5068230905</v>
      </c>
      <c r="AE43" t="n">
        <v>448140.3208173942</v>
      </c>
      <c r="AF43" t="n">
        <v>3.654454593258426e-06</v>
      </c>
      <c r="AG43" t="n">
        <v>11.28472222222222</v>
      </c>
      <c r="AH43" t="n">
        <v>405370.437567472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326.5683156519334</v>
      </c>
      <c r="AB44" t="n">
        <v>446.8251766522552</v>
      </c>
      <c r="AC44" t="n">
        <v>404.1808089156374</v>
      </c>
      <c r="AD44" t="n">
        <v>326568.3156519334</v>
      </c>
      <c r="AE44" t="n">
        <v>446825.1766522552</v>
      </c>
      <c r="AF44" t="n">
        <v>3.668708926142906e-06</v>
      </c>
      <c r="AG44" t="n">
        <v>11.24421296296296</v>
      </c>
      <c r="AH44" t="n">
        <v>404180.8089156374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326.6761413442835</v>
      </c>
      <c r="AB45" t="n">
        <v>446.9727085214626</v>
      </c>
      <c r="AC45" t="n">
        <v>404.3142605503098</v>
      </c>
      <c r="AD45" t="n">
        <v>326676.1413442835</v>
      </c>
      <c r="AE45" t="n">
        <v>446972.7085214626</v>
      </c>
      <c r="AF45" t="n">
        <v>3.667568579512147e-06</v>
      </c>
      <c r="AG45" t="n">
        <v>11.24421296296296</v>
      </c>
      <c r="AH45" t="n">
        <v>404314.2605503098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326.6029106262861</v>
      </c>
      <c r="AB46" t="n">
        <v>446.8725110223872</v>
      </c>
      <c r="AC46" t="n">
        <v>404.2236257599183</v>
      </c>
      <c r="AD46" t="n">
        <v>326602.9106262861</v>
      </c>
      <c r="AE46" t="n">
        <v>446872.5110223872</v>
      </c>
      <c r="AF46" t="n">
        <v>3.666998406196768e-06</v>
      </c>
      <c r="AG46" t="n">
        <v>11.25</v>
      </c>
      <c r="AH46" t="n">
        <v>404223.6257599182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316.6123894000563</v>
      </c>
      <c r="AB47" t="n">
        <v>433.2030391299699</v>
      </c>
      <c r="AC47" t="n">
        <v>391.8587490796888</v>
      </c>
      <c r="AD47" t="n">
        <v>316612.3894000563</v>
      </c>
      <c r="AE47" t="n">
        <v>433203.0391299699</v>
      </c>
      <c r="AF47" t="n">
        <v>3.684174877322565e-06</v>
      </c>
      <c r="AG47" t="n">
        <v>11.19791666666667</v>
      </c>
      <c r="AH47" t="n">
        <v>391858.7490796888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316.9970296862746</v>
      </c>
      <c r="AB48" t="n">
        <v>433.7293209387055</v>
      </c>
      <c r="AC48" t="n">
        <v>392.3348032912398</v>
      </c>
      <c r="AD48" t="n">
        <v>316997.0296862746</v>
      </c>
      <c r="AE48" t="n">
        <v>433729.3209387055</v>
      </c>
      <c r="AF48" t="n">
        <v>3.680896380759136e-06</v>
      </c>
      <c r="AG48" t="n">
        <v>11.2037037037037</v>
      </c>
      <c r="AH48" t="n">
        <v>392334.8032912398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316.696486507091</v>
      </c>
      <c r="AB49" t="n">
        <v>433.3181045019172</v>
      </c>
      <c r="AC49" t="n">
        <v>391.9628327740328</v>
      </c>
      <c r="AD49" t="n">
        <v>316696.486507091</v>
      </c>
      <c r="AE49" t="n">
        <v>433318.1045019172</v>
      </c>
      <c r="AF49" t="n">
        <v>3.681751640732204e-06</v>
      </c>
      <c r="AG49" t="n">
        <v>11.2037037037037</v>
      </c>
      <c r="AH49" t="n">
        <v>391962.8327740328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315.2493751862896</v>
      </c>
      <c r="AB50" t="n">
        <v>431.3381029507509</v>
      </c>
      <c r="AC50" t="n">
        <v>390.1717997919602</v>
      </c>
      <c r="AD50" t="n">
        <v>315249.3751862895</v>
      </c>
      <c r="AE50" t="n">
        <v>431338.1029507509</v>
      </c>
      <c r="AF50" t="n">
        <v>3.69978337183107e-06</v>
      </c>
      <c r="AG50" t="n">
        <v>11.14583333333334</v>
      </c>
      <c r="AH50" t="n">
        <v>390171.7997919602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315.0610650120727</v>
      </c>
      <c r="AB51" t="n">
        <v>431.0804486627289</v>
      </c>
      <c r="AC51" t="n">
        <v>389.9387356675669</v>
      </c>
      <c r="AD51" t="n">
        <v>315061.0650120727</v>
      </c>
      <c r="AE51" t="n">
        <v>431080.4486627289</v>
      </c>
      <c r="AF51" t="n">
        <v>3.701636435106053e-06</v>
      </c>
      <c r="AG51" t="n">
        <v>11.1400462962963</v>
      </c>
      <c r="AH51" t="n">
        <v>389938.7356675669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315.0392745369144</v>
      </c>
      <c r="AB52" t="n">
        <v>431.0506339732893</v>
      </c>
      <c r="AC52" t="n">
        <v>389.9117664502423</v>
      </c>
      <c r="AD52" t="n">
        <v>315039.2745369144</v>
      </c>
      <c r="AE52" t="n">
        <v>431050.6339732893</v>
      </c>
      <c r="AF52" t="n">
        <v>3.70063863180414e-06</v>
      </c>
      <c r="AG52" t="n">
        <v>11.14583333333334</v>
      </c>
      <c r="AH52" t="n">
        <v>389911.7664502423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314.2050524075972</v>
      </c>
      <c r="AB53" t="n">
        <v>429.9092144526746</v>
      </c>
      <c r="AC53" t="n">
        <v>388.8792824066826</v>
      </c>
      <c r="AD53" t="n">
        <v>314205.0524075972</v>
      </c>
      <c r="AE53" t="n">
        <v>429909.2144526746</v>
      </c>
      <c r="AF53" t="n">
        <v>3.713538803064593e-06</v>
      </c>
      <c r="AG53" t="n">
        <v>11.10532407407408</v>
      </c>
      <c r="AH53" t="n">
        <v>388879.2824066827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314.2237390885388</v>
      </c>
      <c r="AB54" t="n">
        <v>429.9347823939371</v>
      </c>
      <c r="AC54" t="n">
        <v>388.9024101795159</v>
      </c>
      <c r="AD54" t="n">
        <v>314223.7390885388</v>
      </c>
      <c r="AE54" t="n">
        <v>429934.7823939371</v>
      </c>
      <c r="AF54" t="n">
        <v>3.713966433051128e-06</v>
      </c>
      <c r="AG54" t="n">
        <v>11.10532407407408</v>
      </c>
      <c r="AH54" t="n">
        <v>388902.4101795159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314.3771658989288</v>
      </c>
      <c r="AB55" t="n">
        <v>430.1447077246258</v>
      </c>
      <c r="AC55" t="n">
        <v>389.0923005312757</v>
      </c>
      <c r="AD55" t="n">
        <v>314377.1658989288</v>
      </c>
      <c r="AE55" t="n">
        <v>430144.7077246258</v>
      </c>
      <c r="AF55" t="n">
        <v>3.710973023145387e-06</v>
      </c>
      <c r="AG55" t="n">
        <v>11.11689814814815</v>
      </c>
      <c r="AH55" t="n">
        <v>389092.3005312757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314.0335726168196</v>
      </c>
      <c r="AB56" t="n">
        <v>429.6745882377783</v>
      </c>
      <c r="AC56" t="n">
        <v>388.6670485884361</v>
      </c>
      <c r="AD56" t="n">
        <v>314033.5726168196</v>
      </c>
      <c r="AE56" t="n">
        <v>429674.5882377783</v>
      </c>
      <c r="AF56" t="n">
        <v>3.712897358084792e-06</v>
      </c>
      <c r="AG56" t="n">
        <v>11.11111111111111</v>
      </c>
      <c r="AH56" t="n">
        <v>388667.0485884361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313.907925856173</v>
      </c>
      <c r="AB57" t="n">
        <v>429.5026727967177</v>
      </c>
      <c r="AC57" t="n">
        <v>388.5115405157856</v>
      </c>
      <c r="AD57" t="n">
        <v>313907.925856173</v>
      </c>
      <c r="AE57" t="n">
        <v>429502.6727967177</v>
      </c>
      <c r="AF57" t="n">
        <v>3.71075920815212e-06</v>
      </c>
      <c r="AG57" t="n">
        <v>11.11689814814815</v>
      </c>
      <c r="AH57" t="n">
        <v>388511.5405157856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313.0425923960731</v>
      </c>
      <c r="AB58" t="n">
        <v>428.3186853807912</v>
      </c>
      <c r="AC58" t="n">
        <v>387.4405511970982</v>
      </c>
      <c r="AD58" t="n">
        <v>313042.5923960732</v>
      </c>
      <c r="AE58" t="n">
        <v>428318.6853807913</v>
      </c>
      <c r="AF58" t="n">
        <v>3.727436777626961e-06</v>
      </c>
      <c r="AG58" t="n">
        <v>11.06481481481482</v>
      </c>
      <c r="AH58" t="n">
        <v>387440.5511970982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313.0262189286584</v>
      </c>
      <c r="AB59" t="n">
        <v>428.2962824803279</v>
      </c>
      <c r="AC59" t="n">
        <v>387.4202863980125</v>
      </c>
      <c r="AD59" t="n">
        <v>313026.2189286584</v>
      </c>
      <c r="AE59" t="n">
        <v>428296.2824803279</v>
      </c>
      <c r="AF59" t="n">
        <v>3.729218569237521e-06</v>
      </c>
      <c r="AG59" t="n">
        <v>11.05902777777778</v>
      </c>
      <c r="AH59" t="n">
        <v>387420.2863980125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313.1825564783591</v>
      </c>
      <c r="AB60" t="n">
        <v>428.5101904129543</v>
      </c>
      <c r="AC60" t="n">
        <v>387.6137792577707</v>
      </c>
      <c r="AD60" t="n">
        <v>313182.556478359</v>
      </c>
      <c r="AE60" t="n">
        <v>428510.1904129543</v>
      </c>
      <c r="AF60" t="n">
        <v>3.726866604311581e-06</v>
      </c>
      <c r="AG60" t="n">
        <v>11.06481481481482</v>
      </c>
      <c r="AH60" t="n">
        <v>387613.7792577707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313.1343507764635</v>
      </c>
      <c r="AB61" t="n">
        <v>428.4442332449353</v>
      </c>
      <c r="AC61" t="n">
        <v>387.554116949296</v>
      </c>
      <c r="AD61" t="n">
        <v>313134.3507764635</v>
      </c>
      <c r="AE61" t="n">
        <v>428444.2332449353</v>
      </c>
      <c r="AF61" t="n">
        <v>3.725298627694289e-06</v>
      </c>
      <c r="AG61" t="n">
        <v>11.07060185185185</v>
      </c>
      <c r="AH61" t="n">
        <v>387554.116949296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312.537379269389</v>
      </c>
      <c r="AB62" t="n">
        <v>427.6274304924319</v>
      </c>
      <c r="AC62" t="n">
        <v>386.8152687051016</v>
      </c>
      <c r="AD62" t="n">
        <v>312537.379269389</v>
      </c>
      <c r="AE62" t="n">
        <v>427627.4304924319</v>
      </c>
      <c r="AF62" t="n">
        <v>3.72800695094234e-06</v>
      </c>
      <c r="AG62" t="n">
        <v>11.06481481481482</v>
      </c>
      <c r="AH62" t="n">
        <v>386815.2687051016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311.555029484014</v>
      </c>
      <c r="AB63" t="n">
        <v>426.2833361778679</v>
      </c>
      <c r="AC63" t="n">
        <v>385.5994528654714</v>
      </c>
      <c r="AD63" t="n">
        <v>311555.029484014</v>
      </c>
      <c r="AE63" t="n">
        <v>426283.3361778678</v>
      </c>
      <c r="AF63" t="n">
        <v>3.742902728806621e-06</v>
      </c>
      <c r="AG63" t="n">
        <v>11.01851851851852</v>
      </c>
      <c r="AH63" t="n">
        <v>385599.4528654714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311.6629710905231</v>
      </c>
      <c r="AB64" t="n">
        <v>426.4310266459412</v>
      </c>
      <c r="AC64" t="n">
        <v>385.7330479625567</v>
      </c>
      <c r="AD64" t="n">
        <v>311662.9710905231</v>
      </c>
      <c r="AE64" t="n">
        <v>426431.0266459412</v>
      </c>
      <c r="AF64" t="n">
        <v>3.743401630457578e-06</v>
      </c>
      <c r="AG64" t="n">
        <v>11.01851851851852</v>
      </c>
      <c r="AH64" t="n">
        <v>385733.0479625567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311.5940444843042</v>
      </c>
      <c r="AB65" t="n">
        <v>426.3367182224852</v>
      </c>
      <c r="AC65" t="n">
        <v>385.6477402026725</v>
      </c>
      <c r="AD65" t="n">
        <v>311594.0444843041</v>
      </c>
      <c r="AE65" t="n">
        <v>426336.7182224852</v>
      </c>
      <c r="AF65" t="n">
        <v>3.744043075437379e-06</v>
      </c>
      <c r="AG65" t="n">
        <v>11.01851851851852</v>
      </c>
      <c r="AH65" t="n">
        <v>385647.7402026725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311.3654461168701</v>
      </c>
      <c r="AB66" t="n">
        <v>426.0239398511138</v>
      </c>
      <c r="AC66" t="n">
        <v>385.3648129600777</v>
      </c>
      <c r="AD66" t="n">
        <v>311365.4461168702</v>
      </c>
      <c r="AE66" t="n">
        <v>426023.9398511138</v>
      </c>
      <c r="AF66" t="n">
        <v>3.744114347101802e-06</v>
      </c>
      <c r="AG66" t="n">
        <v>11.01851851851852</v>
      </c>
      <c r="AH66" t="n">
        <v>385364.8129600777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311.2321582896597</v>
      </c>
      <c r="AB67" t="n">
        <v>425.8415695656803</v>
      </c>
      <c r="AC67" t="n">
        <v>385.1998478387277</v>
      </c>
      <c r="AD67" t="n">
        <v>311232.1582896597</v>
      </c>
      <c r="AE67" t="n">
        <v>425841.5695656803</v>
      </c>
      <c r="AF67" t="n">
        <v>3.744328162095069e-06</v>
      </c>
      <c r="AG67" t="n">
        <v>11.01273148148148</v>
      </c>
      <c r="AH67" t="n">
        <v>385199.8478387277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311.1667842030657</v>
      </c>
      <c r="AB68" t="n">
        <v>425.7521218563015</v>
      </c>
      <c r="AC68" t="n">
        <v>385.1189368931913</v>
      </c>
      <c r="AD68" t="n">
        <v>311166.7842030657</v>
      </c>
      <c r="AE68" t="n">
        <v>425752.1218563015</v>
      </c>
      <c r="AF68" t="n">
        <v>3.743045272135466e-06</v>
      </c>
      <c r="AG68" t="n">
        <v>11.01851851851852</v>
      </c>
      <c r="AH68" t="n">
        <v>385118.9368931913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309.6896532372645</v>
      </c>
      <c r="AB69" t="n">
        <v>423.7310461024733</v>
      </c>
      <c r="AC69" t="n">
        <v>383.2907497727109</v>
      </c>
      <c r="AD69" t="n">
        <v>309689.6532372645</v>
      </c>
      <c r="AE69" t="n">
        <v>423731.0461024733</v>
      </c>
      <c r="AF69" t="n">
        <v>3.761647176549711e-06</v>
      </c>
      <c r="AG69" t="n">
        <v>10.96643518518519</v>
      </c>
      <c r="AH69" t="n">
        <v>383290.7497727108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309.6018874999813</v>
      </c>
      <c r="AB70" t="n">
        <v>423.6109611487713</v>
      </c>
      <c r="AC70" t="n">
        <v>383.1821255584499</v>
      </c>
      <c r="AD70" t="n">
        <v>309601.8874999813</v>
      </c>
      <c r="AE70" t="n">
        <v>423610.9611487713</v>
      </c>
      <c r="AF70" t="n">
        <v>3.762217349865091e-06</v>
      </c>
      <c r="AG70" t="n">
        <v>10.96064814814815</v>
      </c>
      <c r="AH70" t="n">
        <v>383182.1255584498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309.9031982977163</v>
      </c>
      <c r="AB71" t="n">
        <v>424.0232278751266</v>
      </c>
      <c r="AC71" t="n">
        <v>383.5550461270618</v>
      </c>
      <c r="AD71" t="n">
        <v>309903.1982977163</v>
      </c>
      <c r="AE71" t="n">
        <v>424023.2278751266</v>
      </c>
      <c r="AF71" t="n">
        <v>3.758511223315126e-06</v>
      </c>
      <c r="AG71" t="n">
        <v>10.97222222222222</v>
      </c>
      <c r="AH71" t="n">
        <v>383555.0461270618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309.8884029481042</v>
      </c>
      <c r="AB72" t="n">
        <v>424.0029842250625</v>
      </c>
      <c r="AC72" t="n">
        <v>383.5367345025476</v>
      </c>
      <c r="AD72" t="n">
        <v>309888.4029481041</v>
      </c>
      <c r="AE72" t="n">
        <v>424002.9842250625</v>
      </c>
      <c r="AF72" t="n">
        <v>3.758867581637238e-06</v>
      </c>
      <c r="AG72" t="n">
        <v>10.97222222222222</v>
      </c>
      <c r="AH72" t="n">
        <v>383536.7345025477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310.0064830095874</v>
      </c>
      <c r="AB73" t="n">
        <v>424.1645465745085</v>
      </c>
      <c r="AC73" t="n">
        <v>383.6828775681167</v>
      </c>
      <c r="AD73" t="n">
        <v>310006.4830095874</v>
      </c>
      <c r="AE73" t="n">
        <v>424164.5465745085</v>
      </c>
      <c r="AF73" t="n">
        <v>3.758012321664169e-06</v>
      </c>
      <c r="AG73" t="n">
        <v>10.97800925925926</v>
      </c>
      <c r="AH73" t="n">
        <v>383682.8775681167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309.4597221831339</v>
      </c>
      <c r="AB74" t="n">
        <v>423.4164442903696</v>
      </c>
      <c r="AC74" t="n">
        <v>383.0061731160079</v>
      </c>
      <c r="AD74" t="n">
        <v>309459.7221831339</v>
      </c>
      <c r="AE74" t="n">
        <v>423416.4442903696</v>
      </c>
      <c r="AF74" t="n">
        <v>3.760791916576643e-06</v>
      </c>
      <c r="AG74" t="n">
        <v>10.96643518518519</v>
      </c>
      <c r="AH74" t="n">
        <v>383006.1731160079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309.5473131565398</v>
      </c>
      <c r="AB75" t="n">
        <v>423.5362901244246</v>
      </c>
      <c r="AC75" t="n">
        <v>383.1145810318653</v>
      </c>
      <c r="AD75" t="n">
        <v>309547.3131565398</v>
      </c>
      <c r="AE75" t="n">
        <v>423536.2901244246</v>
      </c>
      <c r="AF75" t="n">
        <v>3.757370876684367e-06</v>
      </c>
      <c r="AG75" t="n">
        <v>10.97800925925926</v>
      </c>
      <c r="AH75" t="n">
        <v>383114.5810318653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308.5032510393844</v>
      </c>
      <c r="AB76" t="n">
        <v>422.1077582749626</v>
      </c>
      <c r="AC76" t="n">
        <v>381.8223862571591</v>
      </c>
      <c r="AD76" t="n">
        <v>308503.2510393844</v>
      </c>
      <c r="AE76" t="n">
        <v>422107.7582749627</v>
      </c>
      <c r="AF76" t="n">
        <v>3.773549544508252e-06</v>
      </c>
      <c r="AG76" t="n">
        <v>10.93171296296296</v>
      </c>
      <c r="AH76" t="n">
        <v>381822.3862571591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308.4585500324472</v>
      </c>
      <c r="AB77" t="n">
        <v>422.046596385202</v>
      </c>
      <c r="AC77" t="n">
        <v>381.7670615723159</v>
      </c>
      <c r="AD77" t="n">
        <v>308458.5500324472</v>
      </c>
      <c r="AE77" t="n">
        <v>422046.596385202</v>
      </c>
      <c r="AF77" t="n">
        <v>3.7749749777967e-06</v>
      </c>
      <c r="AG77" t="n">
        <v>10.92592592592593</v>
      </c>
      <c r="AH77" t="n">
        <v>381767.0615723159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308.6765904189809</v>
      </c>
      <c r="AB78" t="n">
        <v>422.3449288613203</v>
      </c>
      <c r="AC78" t="n">
        <v>382.0369216156258</v>
      </c>
      <c r="AD78" t="n">
        <v>308676.5904189809</v>
      </c>
      <c r="AE78" t="n">
        <v>422344.9288613204</v>
      </c>
      <c r="AF78" t="n">
        <v>3.773121914521717e-06</v>
      </c>
      <c r="AG78" t="n">
        <v>10.93171296296296</v>
      </c>
      <c r="AH78" t="n">
        <v>382036.9216156258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308.7142600242054</v>
      </c>
      <c r="AB79" t="n">
        <v>422.3964700770543</v>
      </c>
      <c r="AC79" t="n">
        <v>382.0835438100686</v>
      </c>
      <c r="AD79" t="n">
        <v>308714.2600242054</v>
      </c>
      <c r="AE79" t="n">
        <v>422396.4700770543</v>
      </c>
      <c r="AF79" t="n">
        <v>3.771981567890959e-06</v>
      </c>
      <c r="AG79" t="n">
        <v>10.9375</v>
      </c>
      <c r="AH79" t="n">
        <v>382083.5438100686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308.5623739356043</v>
      </c>
      <c r="AB80" t="n">
        <v>422.188652829889</v>
      </c>
      <c r="AC80" t="n">
        <v>381.8955603492994</v>
      </c>
      <c r="AD80" t="n">
        <v>308562.3739356044</v>
      </c>
      <c r="AE80" t="n">
        <v>422188.652829889</v>
      </c>
      <c r="AF80" t="n">
        <v>3.773121914521717e-06</v>
      </c>
      <c r="AG80" t="n">
        <v>10.93171296296296</v>
      </c>
      <c r="AH80" t="n">
        <v>381895.5603492994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308.5486270094951</v>
      </c>
      <c r="AB81" t="n">
        <v>422.1698436791147</v>
      </c>
      <c r="AC81" t="n">
        <v>381.8785463174763</v>
      </c>
      <c r="AD81" t="n">
        <v>308548.6270094951</v>
      </c>
      <c r="AE81" t="n">
        <v>422169.8436791147</v>
      </c>
      <c r="AF81" t="n">
        <v>3.771340122911157e-06</v>
      </c>
      <c r="AG81" t="n">
        <v>10.9375</v>
      </c>
      <c r="AH81" t="n">
        <v>381878.5463174763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308.0372421302922</v>
      </c>
      <c r="AB82" t="n">
        <v>421.4701443266807</v>
      </c>
      <c r="AC82" t="n">
        <v>381.2456252892044</v>
      </c>
      <c r="AD82" t="n">
        <v>308037.2421302922</v>
      </c>
      <c r="AE82" t="n">
        <v>421470.1443266807</v>
      </c>
      <c r="AF82" t="n">
        <v>3.774333532816899e-06</v>
      </c>
      <c r="AG82" t="n">
        <v>10.92592592592593</v>
      </c>
      <c r="AH82" t="n">
        <v>381245.6252892044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307.6506935312479</v>
      </c>
      <c r="AB83" t="n">
        <v>420.9412514801477</v>
      </c>
      <c r="AC83" t="n">
        <v>380.7672092336387</v>
      </c>
      <c r="AD83" t="n">
        <v>307650.6935312479</v>
      </c>
      <c r="AE83" t="n">
        <v>420941.2514801477</v>
      </c>
      <c r="AF83" t="n">
        <v>3.774404804481321e-06</v>
      </c>
      <c r="AG83" t="n">
        <v>10.92592592592593</v>
      </c>
      <c r="AH83" t="n">
        <v>380767.2092336387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306.3704701098423</v>
      </c>
      <c r="AB84" t="n">
        <v>419.1895933155094</v>
      </c>
      <c r="AC84" t="n">
        <v>379.1827268657657</v>
      </c>
      <c r="AD84" t="n">
        <v>306370.4701098423</v>
      </c>
      <c r="AE84" t="n">
        <v>419189.5933155094</v>
      </c>
      <c r="AF84" t="n">
        <v>3.790227113983092e-06</v>
      </c>
      <c r="AG84" t="n">
        <v>10.87962962962963</v>
      </c>
      <c r="AH84" t="n">
        <v>379182.7268657657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306.2548585032297</v>
      </c>
      <c r="AB85" t="n">
        <v>419.0314084149178</v>
      </c>
      <c r="AC85" t="n">
        <v>379.0396389100728</v>
      </c>
      <c r="AD85" t="n">
        <v>306254.8585032297</v>
      </c>
      <c r="AE85" t="n">
        <v>419031.4084149178</v>
      </c>
      <c r="AF85" t="n">
        <v>3.792864165566721e-06</v>
      </c>
      <c r="AG85" t="n">
        <v>10.87384259259259</v>
      </c>
      <c r="AH85" t="n">
        <v>379039.6389100727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306.5248839904234</v>
      </c>
      <c r="AB86" t="n">
        <v>419.40086919918</v>
      </c>
      <c r="AC86" t="n">
        <v>379.3738388756264</v>
      </c>
      <c r="AD86" t="n">
        <v>306524.8839904234</v>
      </c>
      <c r="AE86" t="n">
        <v>419400.86919918</v>
      </c>
      <c r="AF86" t="n">
        <v>3.791011102291739e-06</v>
      </c>
      <c r="AG86" t="n">
        <v>10.87962962962963</v>
      </c>
      <c r="AH86" t="n">
        <v>379373.8388756264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306.7723700519854</v>
      </c>
      <c r="AB87" t="n">
        <v>419.7394905469236</v>
      </c>
      <c r="AC87" t="n">
        <v>379.6801426771994</v>
      </c>
      <c r="AD87" t="n">
        <v>306772.3700519854</v>
      </c>
      <c r="AE87" t="n">
        <v>419739.4905469236</v>
      </c>
      <c r="AF87" t="n">
        <v>3.790298385647516e-06</v>
      </c>
      <c r="AG87" t="n">
        <v>10.87962962962963</v>
      </c>
      <c r="AH87" t="n">
        <v>379680.1426771994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306.6718147433727</v>
      </c>
      <c r="AB88" t="n">
        <v>419.6019063374926</v>
      </c>
      <c r="AC88" t="n">
        <v>379.5556893116159</v>
      </c>
      <c r="AD88" t="n">
        <v>306671.8147433727</v>
      </c>
      <c r="AE88" t="n">
        <v>419601.9063374926</v>
      </c>
      <c r="AF88" t="n">
        <v>3.791652547271541e-06</v>
      </c>
      <c r="AG88" t="n">
        <v>10.87962962962963</v>
      </c>
      <c r="AH88" t="n">
        <v>379555.6893116159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306.9009210085524</v>
      </c>
      <c r="AB89" t="n">
        <v>419.9153796369665</v>
      </c>
      <c r="AC89" t="n">
        <v>379.8392451593506</v>
      </c>
      <c r="AD89" t="n">
        <v>306900.9210085524</v>
      </c>
      <c r="AE89" t="n">
        <v>419915.3796369665</v>
      </c>
      <c r="AF89" t="n">
        <v>3.79015584231867e-06</v>
      </c>
      <c r="AG89" t="n">
        <v>10.87962962962963</v>
      </c>
      <c r="AH89" t="n">
        <v>379839.2451593506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307.2507732408125</v>
      </c>
      <c r="AB90" t="n">
        <v>420.3940628955359</v>
      </c>
      <c r="AC90" t="n">
        <v>380.2722435595581</v>
      </c>
      <c r="AD90" t="n">
        <v>307250.7732408125</v>
      </c>
      <c r="AE90" t="n">
        <v>420394.0628955358</v>
      </c>
      <c r="AF90" t="n">
        <v>3.786592259097551e-06</v>
      </c>
      <c r="AG90" t="n">
        <v>10.8912037037037</v>
      </c>
      <c r="AH90" t="n">
        <v>380272.2435595581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306.8265693518237</v>
      </c>
      <c r="AB91" t="n">
        <v>419.8136484200667</v>
      </c>
      <c r="AC91" t="n">
        <v>379.7472230270109</v>
      </c>
      <c r="AD91" t="n">
        <v>306826.5693518237</v>
      </c>
      <c r="AE91" t="n">
        <v>419813.6484200667</v>
      </c>
      <c r="AF91" t="n">
        <v>3.788516594036955e-06</v>
      </c>
      <c r="AG91" t="n">
        <v>10.88541666666667</v>
      </c>
      <c r="AH91" t="n">
        <v>379747.2230270109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306.5952386478328</v>
      </c>
      <c r="AB92" t="n">
        <v>419.4971315452759</v>
      </c>
      <c r="AC92" t="n">
        <v>379.460914078516</v>
      </c>
      <c r="AD92" t="n">
        <v>306595.2386478328</v>
      </c>
      <c r="AE92" t="n">
        <v>419497.1315452759</v>
      </c>
      <c r="AF92" t="n">
        <v>3.789728212332136e-06</v>
      </c>
      <c r="AG92" t="n">
        <v>10.88541666666667</v>
      </c>
      <c r="AH92" t="n">
        <v>379460.914078516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306.5676836200199</v>
      </c>
      <c r="AB93" t="n">
        <v>419.4594295405803</v>
      </c>
      <c r="AC93" t="n">
        <v>379.4268103002334</v>
      </c>
      <c r="AD93" t="n">
        <v>306567.6836200199</v>
      </c>
      <c r="AE93" t="n">
        <v>419459.4295405804</v>
      </c>
      <c r="AF93" t="n">
        <v>3.787376247406197e-06</v>
      </c>
      <c r="AG93" t="n">
        <v>10.8912037037037</v>
      </c>
      <c r="AH93" t="n">
        <v>379426.8103002334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306.4646793109669</v>
      </c>
      <c r="AB94" t="n">
        <v>419.3184945007044</v>
      </c>
      <c r="AC94" t="n">
        <v>379.2993259027598</v>
      </c>
      <c r="AD94" t="n">
        <v>306464.6793109669</v>
      </c>
      <c r="AE94" t="n">
        <v>419318.4945007045</v>
      </c>
      <c r="AF94" t="n">
        <v>3.787447519070619e-06</v>
      </c>
      <c r="AG94" t="n">
        <v>10.8912037037037</v>
      </c>
      <c r="AH94" t="n">
        <v>379299.3259027598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306.1701744641142</v>
      </c>
      <c r="AB95" t="n">
        <v>418.9155399766038</v>
      </c>
      <c r="AC95" t="n">
        <v>378.934828792889</v>
      </c>
      <c r="AD95" t="n">
        <v>306170.1744641142</v>
      </c>
      <c r="AE95" t="n">
        <v>418915.5399766038</v>
      </c>
      <c r="AF95" t="n">
        <v>3.7886591373658e-06</v>
      </c>
      <c r="AG95" t="n">
        <v>10.88541666666667</v>
      </c>
      <c r="AH95" t="n">
        <v>378934.828792889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304.6827154816199</v>
      </c>
      <c r="AB96" t="n">
        <v>416.8803329746962</v>
      </c>
      <c r="AC96" t="n">
        <v>377.0938590908126</v>
      </c>
      <c r="AD96" t="n">
        <v>304682.7154816199</v>
      </c>
      <c r="AE96" t="n">
        <v>416880.3329746962</v>
      </c>
      <c r="AF96" t="n">
        <v>3.807332313444468e-06</v>
      </c>
      <c r="AG96" t="n">
        <v>10.83333333333333</v>
      </c>
      <c r="AH96" t="n">
        <v>377093.8590908126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304.8529149614743</v>
      </c>
      <c r="AB97" t="n">
        <v>417.1132074117041</v>
      </c>
      <c r="AC97" t="n">
        <v>377.3045083183937</v>
      </c>
      <c r="AD97" t="n">
        <v>304852.9149614742</v>
      </c>
      <c r="AE97" t="n">
        <v>417113.2074117041</v>
      </c>
      <c r="AF97" t="n">
        <v>3.80590688015602e-06</v>
      </c>
      <c r="AG97" t="n">
        <v>10.83912037037037</v>
      </c>
      <c r="AH97" t="n">
        <v>377304.5083183937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304.9995501487865</v>
      </c>
      <c r="AB98" t="n">
        <v>417.3138401440727</v>
      </c>
      <c r="AC98" t="n">
        <v>377.4859929443748</v>
      </c>
      <c r="AD98" t="n">
        <v>304999.5501487865</v>
      </c>
      <c r="AE98" t="n">
        <v>417313.8401440727</v>
      </c>
      <c r="AF98" t="n">
        <v>3.805407978505063e-06</v>
      </c>
      <c r="AG98" t="n">
        <v>10.83912037037037</v>
      </c>
      <c r="AH98" t="n">
        <v>377485.9929443748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304.9457795299807</v>
      </c>
      <c r="AB99" t="n">
        <v>417.2402688112302</v>
      </c>
      <c r="AC99" t="n">
        <v>377.4194431562808</v>
      </c>
      <c r="AD99" t="n">
        <v>304945.7795299807</v>
      </c>
      <c r="AE99" t="n">
        <v>417240.2688112302</v>
      </c>
      <c r="AF99" t="n">
        <v>3.806762140129089e-06</v>
      </c>
      <c r="AG99" t="n">
        <v>10.83333333333333</v>
      </c>
      <c r="AH99" t="n">
        <v>377419.4431562808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305.0544795697161</v>
      </c>
      <c r="AB100" t="n">
        <v>417.3889970011035</v>
      </c>
      <c r="AC100" t="n">
        <v>377.553976936454</v>
      </c>
      <c r="AD100" t="n">
        <v>305054.4795697161</v>
      </c>
      <c r="AE100" t="n">
        <v>417388.9970011035</v>
      </c>
      <c r="AF100" t="n">
        <v>3.805051620182952e-06</v>
      </c>
      <c r="AG100" t="n">
        <v>10.83912037037037</v>
      </c>
      <c r="AH100" t="n">
        <v>377553.976936454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304.9440802377702</v>
      </c>
      <c r="AB101" t="n">
        <v>417.2379437646603</v>
      </c>
      <c r="AC101" t="n">
        <v>377.4173400088923</v>
      </c>
      <c r="AD101" t="n">
        <v>304944.0802377702</v>
      </c>
      <c r="AE101" t="n">
        <v>417237.9437646603</v>
      </c>
      <c r="AF101" t="n">
        <v>3.806690868464667e-06</v>
      </c>
      <c r="AG101" t="n">
        <v>10.83333333333333</v>
      </c>
      <c r="AH101" t="n">
        <v>377417.3400088923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305.0454018274861</v>
      </c>
      <c r="AB102" t="n">
        <v>417.3765764337027</v>
      </c>
      <c r="AC102" t="n">
        <v>377.5427417705736</v>
      </c>
      <c r="AD102" t="n">
        <v>305045.4018274861</v>
      </c>
      <c r="AE102" t="n">
        <v>417376.5764337027</v>
      </c>
      <c r="AF102" t="n">
        <v>3.806762140129089e-06</v>
      </c>
      <c r="AG102" t="n">
        <v>10.83333333333333</v>
      </c>
      <c r="AH102" t="n">
        <v>377542.7417705735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305.0086099440855</v>
      </c>
      <c r="AB103" t="n">
        <v>417.3262361556907</v>
      </c>
      <c r="AC103" t="n">
        <v>377.4972058980418</v>
      </c>
      <c r="AD103" t="n">
        <v>305008.6099440855</v>
      </c>
      <c r="AE103" t="n">
        <v>417326.2361556906</v>
      </c>
      <c r="AF103" t="n">
        <v>3.805407978505063e-06</v>
      </c>
      <c r="AG103" t="n">
        <v>10.83912037037037</v>
      </c>
      <c r="AH103" t="n">
        <v>377497.2058980418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304.9218720467129</v>
      </c>
      <c r="AB104" t="n">
        <v>417.2075575378995</v>
      </c>
      <c r="AC104" t="n">
        <v>377.3898538009663</v>
      </c>
      <c r="AD104" t="n">
        <v>304921.8720467129</v>
      </c>
      <c r="AE104" t="n">
        <v>417207.5575378995</v>
      </c>
      <c r="AF104" t="n">
        <v>3.804980348518529e-06</v>
      </c>
      <c r="AG104" t="n">
        <v>10.83912037037037</v>
      </c>
      <c r="AH104" t="n">
        <v>377389.8538009663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304.5641552418381</v>
      </c>
      <c r="AB105" t="n">
        <v>416.718113624118</v>
      </c>
      <c r="AC105" t="n">
        <v>376.9471217273773</v>
      </c>
      <c r="AD105" t="n">
        <v>304564.1552418381</v>
      </c>
      <c r="AE105" t="n">
        <v>416718.113624118</v>
      </c>
      <c r="AF105" t="n">
        <v>3.805764336827176e-06</v>
      </c>
      <c r="AG105" t="n">
        <v>10.83912037037037</v>
      </c>
      <c r="AH105" t="n">
        <v>376947.1217273773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304.556413724618</v>
      </c>
      <c r="AB106" t="n">
        <v>416.7075213387261</v>
      </c>
      <c r="AC106" t="n">
        <v>376.9375403548367</v>
      </c>
      <c r="AD106" t="n">
        <v>304556.413724618</v>
      </c>
      <c r="AE106" t="n">
        <v>416707.521338726</v>
      </c>
      <c r="AF106" t="n">
        <v>3.803341100236814e-06</v>
      </c>
      <c r="AG106" t="n">
        <v>10.84490740740741</v>
      </c>
      <c r="AH106" t="n">
        <v>376937.5403548367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304.2680270668764</v>
      </c>
      <c r="AB107" t="n">
        <v>416.3129379908826</v>
      </c>
      <c r="AC107" t="n">
        <v>376.5806154879102</v>
      </c>
      <c r="AD107" t="n">
        <v>304268.0270668764</v>
      </c>
      <c r="AE107" t="n">
        <v>416312.9379908826</v>
      </c>
      <c r="AF107" t="n">
        <v>3.805693065162753e-06</v>
      </c>
      <c r="AG107" t="n">
        <v>10.83912037037037</v>
      </c>
      <c r="AH107" t="n">
        <v>376580.6154879102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304.2614003716274</v>
      </c>
      <c r="AB108" t="n">
        <v>416.3038710540936</v>
      </c>
      <c r="AC108" t="n">
        <v>376.5724138868429</v>
      </c>
      <c r="AD108" t="n">
        <v>304261.4003716274</v>
      </c>
      <c r="AE108" t="n">
        <v>416303.8710540936</v>
      </c>
      <c r="AF108" t="n">
        <v>3.806548325135822e-06</v>
      </c>
      <c r="AG108" t="n">
        <v>10.83333333333333</v>
      </c>
      <c r="AH108" t="n">
        <v>376572.4138868429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304.0754510282947</v>
      </c>
      <c r="AB109" t="n">
        <v>416.0494469590396</v>
      </c>
      <c r="AC109" t="n">
        <v>376.3422716703344</v>
      </c>
      <c r="AD109" t="n">
        <v>304075.4510282946</v>
      </c>
      <c r="AE109" t="n">
        <v>416049.4469590397</v>
      </c>
      <c r="AF109" t="n">
        <v>3.805407978505063e-06</v>
      </c>
      <c r="AG109" t="n">
        <v>10.83912037037037</v>
      </c>
      <c r="AH109" t="n">
        <v>376342.2716703344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304.0677789866409</v>
      </c>
      <c r="AB110" t="n">
        <v>416.0389497331824</v>
      </c>
      <c r="AC110" t="n">
        <v>376.33277628498</v>
      </c>
      <c r="AD110" t="n">
        <v>304067.7789866409</v>
      </c>
      <c r="AE110" t="n">
        <v>416038.9497331824</v>
      </c>
      <c r="AF110" t="n">
        <v>3.800704048653185e-06</v>
      </c>
      <c r="AG110" t="n">
        <v>10.85069444444444</v>
      </c>
      <c r="AH110" t="n">
        <v>376332.77628498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302.8973154439332</v>
      </c>
      <c r="AB111" t="n">
        <v>414.4374698768428</v>
      </c>
      <c r="AC111" t="n">
        <v>374.8841394184383</v>
      </c>
      <c r="AD111" t="n">
        <v>302897.3154439332</v>
      </c>
      <c r="AE111" t="n">
        <v>414437.4698768428</v>
      </c>
      <c r="AF111" t="n">
        <v>3.819733583053966e-06</v>
      </c>
      <c r="AG111" t="n">
        <v>10.79861111111111</v>
      </c>
      <c r="AH111" t="n">
        <v>374884.1394184383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303.1342942242808</v>
      </c>
      <c r="AB112" t="n">
        <v>414.7617146988803</v>
      </c>
      <c r="AC112" t="n">
        <v>375.177438769741</v>
      </c>
      <c r="AD112" t="n">
        <v>303134.2942242809</v>
      </c>
      <c r="AE112" t="n">
        <v>414761.7146988803</v>
      </c>
      <c r="AF112" t="n">
        <v>3.818878323080897e-06</v>
      </c>
      <c r="AG112" t="n">
        <v>10.79861111111111</v>
      </c>
      <c r="AH112" t="n">
        <v>375177.438769741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303.2643257224384</v>
      </c>
      <c r="AB113" t="n">
        <v>414.9396295312442</v>
      </c>
      <c r="AC113" t="n">
        <v>375.3383736602091</v>
      </c>
      <c r="AD113" t="n">
        <v>303264.3257224384</v>
      </c>
      <c r="AE113" t="n">
        <v>414939.6295312442</v>
      </c>
      <c r="AF113" t="n">
        <v>3.819234681403009e-06</v>
      </c>
      <c r="AG113" t="n">
        <v>10.79861111111111</v>
      </c>
      <c r="AH113" t="n">
        <v>375338.3736602091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303.3888093728856</v>
      </c>
      <c r="AB114" t="n">
        <v>415.1099535536171</v>
      </c>
      <c r="AC114" t="n">
        <v>375.4924421969381</v>
      </c>
      <c r="AD114" t="n">
        <v>303388.8093728856</v>
      </c>
      <c r="AE114" t="n">
        <v>415109.9535536171</v>
      </c>
      <c r="AF114" t="n">
        <v>3.820089941376077e-06</v>
      </c>
      <c r="AG114" t="n">
        <v>10.79861111111111</v>
      </c>
      <c r="AH114" t="n">
        <v>375492.4421969381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303.3961121040319</v>
      </c>
      <c r="AB115" t="n">
        <v>415.1199454725453</v>
      </c>
      <c r="AC115" t="n">
        <v>375.5014805011475</v>
      </c>
      <c r="AD115" t="n">
        <v>303396.1121040319</v>
      </c>
      <c r="AE115" t="n">
        <v>415119.9454725453</v>
      </c>
      <c r="AF115" t="n">
        <v>3.820018669711655e-06</v>
      </c>
      <c r="AG115" t="n">
        <v>10.79861111111111</v>
      </c>
      <c r="AH115" t="n">
        <v>375501.4805011475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303.6361507208766</v>
      </c>
      <c r="AB116" t="n">
        <v>415.4483768978687</v>
      </c>
      <c r="AC116" t="n">
        <v>375.7985668921945</v>
      </c>
      <c r="AD116" t="n">
        <v>303636.1507208766</v>
      </c>
      <c r="AE116" t="n">
        <v>415448.3768978687</v>
      </c>
      <c r="AF116" t="n">
        <v>3.81930595306743e-06</v>
      </c>
      <c r="AG116" t="n">
        <v>10.79861111111111</v>
      </c>
      <c r="AH116" t="n">
        <v>375798.5668921944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303.7096389976085</v>
      </c>
      <c r="AB117" t="n">
        <v>415.5489268001671</v>
      </c>
      <c r="AC117" t="n">
        <v>375.8895204529401</v>
      </c>
      <c r="AD117" t="n">
        <v>303709.6389976084</v>
      </c>
      <c r="AE117" t="n">
        <v>415548.9268001671</v>
      </c>
      <c r="AF117" t="n">
        <v>3.819733583053966e-06</v>
      </c>
      <c r="AG117" t="n">
        <v>10.79861111111111</v>
      </c>
      <c r="AH117" t="n">
        <v>375889.5204529401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303.708116354037</v>
      </c>
      <c r="AB118" t="n">
        <v>415.5468434520583</v>
      </c>
      <c r="AC118" t="n">
        <v>375.8876359366508</v>
      </c>
      <c r="AD118" t="n">
        <v>303708.116354037</v>
      </c>
      <c r="AE118" t="n">
        <v>415546.8434520583</v>
      </c>
      <c r="AF118" t="n">
        <v>3.820232484704922e-06</v>
      </c>
      <c r="AG118" t="n">
        <v>10.79861111111111</v>
      </c>
      <c r="AH118" t="n">
        <v>375887.6359366509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303.6551129033274</v>
      </c>
      <c r="AB119" t="n">
        <v>415.4743217924502</v>
      </c>
      <c r="AC119" t="n">
        <v>375.822035642451</v>
      </c>
      <c r="AD119" t="n">
        <v>303655.1129033274</v>
      </c>
      <c r="AE119" t="n">
        <v>415474.3217924502</v>
      </c>
      <c r="AF119" t="n">
        <v>3.818949594745319e-06</v>
      </c>
      <c r="AG119" t="n">
        <v>10.79861111111111</v>
      </c>
      <c r="AH119" t="n">
        <v>375822.035642451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303.2152768764337</v>
      </c>
      <c r="AB120" t="n">
        <v>414.8725187362584</v>
      </c>
      <c r="AC120" t="n">
        <v>375.2776678253062</v>
      </c>
      <c r="AD120" t="n">
        <v>303215.2768764338</v>
      </c>
      <c r="AE120" t="n">
        <v>414872.5187362584</v>
      </c>
      <c r="AF120" t="n">
        <v>3.821515374664526e-06</v>
      </c>
      <c r="AG120" t="n">
        <v>10.79282407407407</v>
      </c>
      <c r="AH120" t="n">
        <v>375277.6678253062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303.0337052805157</v>
      </c>
      <c r="AB121" t="n">
        <v>414.6240844683497</v>
      </c>
      <c r="AC121" t="n">
        <v>375.0529437752471</v>
      </c>
      <c r="AD121" t="n">
        <v>303033.7052805157</v>
      </c>
      <c r="AE121" t="n">
        <v>414624.0844683498</v>
      </c>
      <c r="AF121" t="n">
        <v>3.822584449630862e-06</v>
      </c>
      <c r="AG121" t="n">
        <v>10.78703703703704</v>
      </c>
      <c r="AH121" t="n">
        <v>375052.9437752471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303.0326515314631</v>
      </c>
      <c r="AB122" t="n">
        <v>414.6226426824078</v>
      </c>
      <c r="AC122" t="n">
        <v>375.0516395913319</v>
      </c>
      <c r="AD122" t="n">
        <v>303032.6515314631</v>
      </c>
      <c r="AE122" t="n">
        <v>414622.6426824078</v>
      </c>
      <c r="AF122" t="n">
        <v>3.822726992959706e-06</v>
      </c>
      <c r="AG122" t="n">
        <v>10.78703703703704</v>
      </c>
      <c r="AH122" t="n">
        <v>375051.6395913319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303.0240945485359</v>
      </c>
      <c r="AB123" t="n">
        <v>414.6109346408595</v>
      </c>
      <c r="AC123" t="n">
        <v>375.0410489488366</v>
      </c>
      <c r="AD123" t="n">
        <v>303024.0945485359</v>
      </c>
      <c r="AE123" t="n">
        <v>414610.9346408594</v>
      </c>
      <c r="AF123" t="n">
        <v>3.821444103000102e-06</v>
      </c>
      <c r="AG123" t="n">
        <v>10.79282407407407</v>
      </c>
      <c r="AH123" t="n">
        <v>375041.0489488366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302.8318221090932</v>
      </c>
      <c r="AB124" t="n">
        <v>414.3478590067526</v>
      </c>
      <c r="AC124" t="n">
        <v>374.8030808840199</v>
      </c>
      <c r="AD124" t="n">
        <v>302831.8221090932</v>
      </c>
      <c r="AE124" t="n">
        <v>414347.8590067526</v>
      </c>
      <c r="AF124" t="n">
        <v>3.822441906302017e-06</v>
      </c>
      <c r="AG124" t="n">
        <v>10.79282407407407</v>
      </c>
      <c r="AH124" t="n">
        <v>374803.0808840199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302.544868015647</v>
      </c>
      <c r="AB125" t="n">
        <v>413.9552357565782</v>
      </c>
      <c r="AC125" t="n">
        <v>374.447929045792</v>
      </c>
      <c r="AD125" t="n">
        <v>302544.8680156469</v>
      </c>
      <c r="AE125" t="n">
        <v>413955.2357565782</v>
      </c>
      <c r="AF125" t="n">
        <v>3.82400988291931e-06</v>
      </c>
      <c r="AG125" t="n">
        <v>10.78703703703704</v>
      </c>
      <c r="AH125" t="n">
        <v>374447.929045792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302.4893651246052</v>
      </c>
      <c r="AB126" t="n">
        <v>413.8792942524403</v>
      </c>
      <c r="AC126" t="n">
        <v>374.3792352922244</v>
      </c>
      <c r="AD126" t="n">
        <v>302489.3651246052</v>
      </c>
      <c r="AE126" t="n">
        <v>413879.2942524403</v>
      </c>
      <c r="AF126" t="n">
        <v>3.823582252932775e-06</v>
      </c>
      <c r="AG126" t="n">
        <v>10.78703703703704</v>
      </c>
      <c r="AH126" t="n">
        <v>374379.2352922244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302.5234242987381</v>
      </c>
      <c r="AB127" t="n">
        <v>413.9258955170737</v>
      </c>
      <c r="AC127" t="n">
        <v>374.4213889975664</v>
      </c>
      <c r="AD127" t="n">
        <v>302523.4242987381</v>
      </c>
      <c r="AE127" t="n">
        <v>413925.8955170737</v>
      </c>
      <c r="AF127" t="n">
        <v>3.822370634637595e-06</v>
      </c>
      <c r="AG127" t="n">
        <v>10.79282407407407</v>
      </c>
      <c r="AH127" t="n">
        <v>374421.3889975664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302.5408298425715</v>
      </c>
      <c r="AB128" t="n">
        <v>413.9497105500249</v>
      </c>
      <c r="AC128" t="n">
        <v>374.4429311571974</v>
      </c>
      <c r="AD128" t="n">
        <v>302540.8298425715</v>
      </c>
      <c r="AE128" t="n">
        <v>413949.7105500249</v>
      </c>
      <c r="AF128" t="n">
        <v>3.820660114691456e-06</v>
      </c>
      <c r="AG128" t="n">
        <v>10.79282407407407</v>
      </c>
      <c r="AH128" t="n">
        <v>374442.9311571975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302.3620229721145</v>
      </c>
      <c r="AB129" t="n">
        <v>413.7050591014632</v>
      </c>
      <c r="AC129" t="n">
        <v>374.221628899516</v>
      </c>
      <c r="AD129" t="n">
        <v>302362.0229721145</v>
      </c>
      <c r="AE129" t="n">
        <v>413705.0591014632</v>
      </c>
      <c r="AF129" t="n">
        <v>3.821301559671258e-06</v>
      </c>
      <c r="AG129" t="n">
        <v>10.79282407407407</v>
      </c>
      <c r="AH129" t="n">
        <v>374221.628899516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302.1543444102908</v>
      </c>
      <c r="AB130" t="n">
        <v>413.4209041310444</v>
      </c>
      <c r="AC130" t="n">
        <v>373.96459328066</v>
      </c>
      <c r="AD130" t="n">
        <v>302154.3444102908</v>
      </c>
      <c r="AE130" t="n">
        <v>413420.9041310445</v>
      </c>
      <c r="AF130" t="n">
        <v>3.822584449630862e-06</v>
      </c>
      <c r="AG130" t="n">
        <v>10.78703703703704</v>
      </c>
      <c r="AH130" t="n">
        <v>373964.59328066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300.6315269936497</v>
      </c>
      <c r="AB131" t="n">
        <v>411.3373181596331</v>
      </c>
      <c r="AC131" t="n">
        <v>372.079861830029</v>
      </c>
      <c r="AD131" t="n">
        <v>300631.5269936497</v>
      </c>
      <c r="AE131" t="n">
        <v>411337.3181596331</v>
      </c>
      <c r="AF131" t="n">
        <v>3.838834389119168e-06</v>
      </c>
      <c r="AG131" t="n">
        <v>10.74652777777778</v>
      </c>
      <c r="AH131" t="n">
        <v>372079.8618300289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300.6916669389993</v>
      </c>
      <c r="AB132" t="n">
        <v>411.4196042860476</v>
      </c>
      <c r="AC132" t="n">
        <v>372.1542946840277</v>
      </c>
      <c r="AD132" t="n">
        <v>300691.6669389993</v>
      </c>
      <c r="AE132" t="n">
        <v>411419.6042860476</v>
      </c>
      <c r="AF132" t="n">
        <v>3.838905660783591e-06</v>
      </c>
      <c r="AG132" t="n">
        <v>10.74652777777778</v>
      </c>
      <c r="AH132" t="n">
        <v>372154.2946840277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300.7150820061814</v>
      </c>
      <c r="AB133" t="n">
        <v>411.451641813966</v>
      </c>
      <c r="AC133" t="n">
        <v>372.1832745952465</v>
      </c>
      <c r="AD133" t="n">
        <v>300715.0820061814</v>
      </c>
      <c r="AE133" t="n">
        <v>411451.641813966</v>
      </c>
      <c r="AF133" t="n">
        <v>3.838763117454745e-06</v>
      </c>
      <c r="AG133" t="n">
        <v>10.74652777777778</v>
      </c>
      <c r="AH133" t="n">
        <v>372183.2745952465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300.9362731851811</v>
      </c>
      <c r="AB134" t="n">
        <v>411.7542853433395</v>
      </c>
      <c r="AC134" t="n">
        <v>372.4570342509394</v>
      </c>
      <c r="AD134" t="n">
        <v>300936.2731851811</v>
      </c>
      <c r="AE134" t="n">
        <v>411754.2853433395</v>
      </c>
      <c r="AF134" t="n">
        <v>3.838264215803788e-06</v>
      </c>
      <c r="AG134" t="n">
        <v>10.74652777777778</v>
      </c>
      <c r="AH134" t="n">
        <v>372457.0342509394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301.0955027133959</v>
      </c>
      <c r="AB135" t="n">
        <v>411.972150208554</v>
      </c>
      <c r="AC135" t="n">
        <v>372.6541063991932</v>
      </c>
      <c r="AD135" t="n">
        <v>301095.5027133959</v>
      </c>
      <c r="AE135" t="n">
        <v>411972.150208554</v>
      </c>
      <c r="AF135" t="n">
        <v>3.837052597508608e-06</v>
      </c>
      <c r="AG135" t="n">
        <v>10.74652777777778</v>
      </c>
      <c r="AH135" t="n">
        <v>372654.1063991932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301.2139187165416</v>
      </c>
      <c r="AB136" t="n">
        <v>412.1341722082033</v>
      </c>
      <c r="AC136" t="n">
        <v>372.8006652465953</v>
      </c>
      <c r="AD136" t="n">
        <v>301213.9187165416</v>
      </c>
      <c r="AE136" t="n">
        <v>412134.1722082034</v>
      </c>
      <c r="AF136" t="n">
        <v>3.835840979213427e-06</v>
      </c>
      <c r="AG136" t="n">
        <v>10.75231481481481</v>
      </c>
      <c r="AH136" t="n">
        <v>372800.6652465953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301.1660369087692</v>
      </c>
      <c r="AB137" t="n">
        <v>412.0686582064129</v>
      </c>
      <c r="AC137" t="n">
        <v>372.7414038091862</v>
      </c>
      <c r="AD137" t="n">
        <v>301166.0369087692</v>
      </c>
      <c r="AE137" t="n">
        <v>412068.6582064129</v>
      </c>
      <c r="AF137" t="n">
        <v>3.836268609199962e-06</v>
      </c>
      <c r="AG137" t="n">
        <v>10.75231481481481</v>
      </c>
      <c r="AH137" t="n">
        <v>372741.4038091862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301.1021502494058</v>
      </c>
      <c r="AB138" t="n">
        <v>411.9812456605913</v>
      </c>
      <c r="AC138" t="n">
        <v>372.6623337940536</v>
      </c>
      <c r="AD138" t="n">
        <v>301102.1502494058</v>
      </c>
      <c r="AE138" t="n">
        <v>411981.2456605913</v>
      </c>
      <c r="AF138" t="n">
        <v>3.836411152528806e-06</v>
      </c>
      <c r="AG138" t="n">
        <v>10.75231481481481</v>
      </c>
      <c r="AH138" t="n">
        <v>372662.3337940535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300.8651776958708</v>
      </c>
      <c r="AB139" t="n">
        <v>411.6570093583536</v>
      </c>
      <c r="AC139" t="n">
        <v>372.3690421494329</v>
      </c>
      <c r="AD139" t="n">
        <v>300865.1776958709</v>
      </c>
      <c r="AE139" t="n">
        <v>411657.0093583536</v>
      </c>
      <c r="AF139" t="n">
        <v>3.839404562434547e-06</v>
      </c>
      <c r="AG139" t="n">
        <v>10.74074074074074</v>
      </c>
      <c r="AH139" t="n">
        <v>372369.0421494329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300.9015255968928</v>
      </c>
      <c r="AB140" t="n">
        <v>411.706742160088</v>
      </c>
      <c r="AC140" t="n">
        <v>372.4140285223702</v>
      </c>
      <c r="AD140" t="n">
        <v>300901.5255968928</v>
      </c>
      <c r="AE140" t="n">
        <v>411706.742160088</v>
      </c>
      <c r="AF140" t="n">
        <v>3.840331094072038e-06</v>
      </c>
      <c r="AG140" t="n">
        <v>10.74074074074074</v>
      </c>
      <c r="AH140" t="n">
        <v>372414.0285223703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300.7851578866065</v>
      </c>
      <c r="AB141" t="n">
        <v>411.5475227250934</v>
      </c>
      <c r="AC141" t="n">
        <v>372.2700047667856</v>
      </c>
      <c r="AD141" t="n">
        <v>300785.1578866065</v>
      </c>
      <c r="AE141" t="n">
        <v>411547.5227250934</v>
      </c>
      <c r="AF141" t="n">
        <v>3.839618377427814e-06</v>
      </c>
      <c r="AG141" t="n">
        <v>10.74074074074074</v>
      </c>
      <c r="AH141" t="n">
        <v>372270.0047667856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300.894523979345</v>
      </c>
      <c r="AB142" t="n">
        <v>411.6971622380696</v>
      </c>
      <c r="AC142" t="n">
        <v>372.4053628946638</v>
      </c>
      <c r="AD142" t="n">
        <v>300894.523979345</v>
      </c>
      <c r="AE142" t="n">
        <v>411697.1622380696</v>
      </c>
      <c r="AF142" t="n">
        <v>3.839119475776857e-06</v>
      </c>
      <c r="AG142" t="n">
        <v>10.74074074074074</v>
      </c>
      <c r="AH142" t="n">
        <v>372405.3628946638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300.8764834658974</v>
      </c>
      <c r="AB143" t="n">
        <v>411.6724784116793</v>
      </c>
      <c r="AC143" t="n">
        <v>372.3830348580202</v>
      </c>
      <c r="AD143" t="n">
        <v>300876.4834658974</v>
      </c>
      <c r="AE143" t="n">
        <v>411672.4784116793</v>
      </c>
      <c r="AF143" t="n">
        <v>3.837480227495142e-06</v>
      </c>
      <c r="AG143" t="n">
        <v>10.74652777777778</v>
      </c>
      <c r="AH143" t="n">
        <v>372383.0348580201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300.6677675495149</v>
      </c>
      <c r="AB144" t="n">
        <v>411.3869040869884</v>
      </c>
      <c r="AC144" t="n">
        <v>372.1247153460717</v>
      </c>
      <c r="AD144" t="n">
        <v>300667.7675495149</v>
      </c>
      <c r="AE144" t="n">
        <v>411386.9040869884</v>
      </c>
      <c r="AF144" t="n">
        <v>3.838121672474944e-06</v>
      </c>
      <c r="AG144" t="n">
        <v>10.74652777777778</v>
      </c>
      <c r="AH144" t="n">
        <v>372124.7153460717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300.6391854505254</v>
      </c>
      <c r="AB145" t="n">
        <v>411.3477967981978</v>
      </c>
      <c r="AC145" t="n">
        <v>372.0893404020358</v>
      </c>
      <c r="AD145" t="n">
        <v>300639.1854505254</v>
      </c>
      <c r="AE145" t="n">
        <v>411347.7967981978</v>
      </c>
      <c r="AF145" t="n">
        <v>3.836767510850919e-06</v>
      </c>
      <c r="AG145" t="n">
        <v>10.75231481481481</v>
      </c>
      <c r="AH145" t="n">
        <v>372089.3404020358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300.357998429054</v>
      </c>
      <c r="AB146" t="n">
        <v>410.9630643103247</v>
      </c>
      <c r="AC146" t="n">
        <v>371.7413262428299</v>
      </c>
      <c r="AD146" t="n">
        <v>300357.998429054</v>
      </c>
      <c r="AE146" t="n">
        <v>410963.0643103247</v>
      </c>
      <c r="AF146" t="n">
        <v>3.837765314152832e-06</v>
      </c>
      <c r="AG146" t="n">
        <v>10.74652777777778</v>
      </c>
      <c r="AH146" t="n">
        <v>371741.3262428299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300.5915307046985</v>
      </c>
      <c r="AB147" t="n">
        <v>411.2825934725784</v>
      </c>
      <c r="AC147" t="n">
        <v>372.0303599903002</v>
      </c>
      <c r="AD147" t="n">
        <v>300591.5307046985</v>
      </c>
      <c r="AE147" t="n">
        <v>411282.5934725784</v>
      </c>
      <c r="AF147" t="n">
        <v>3.83683878251534e-06</v>
      </c>
      <c r="AG147" t="n">
        <v>10.75231481481481</v>
      </c>
      <c r="AH147" t="n">
        <v>372030.3599903001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300.5358493745207</v>
      </c>
      <c r="AB148" t="n">
        <v>411.2064078201422</v>
      </c>
      <c r="AC148" t="n">
        <v>371.9614453896052</v>
      </c>
      <c r="AD148" t="n">
        <v>300535.8493745207</v>
      </c>
      <c r="AE148" t="n">
        <v>411206.4078201422</v>
      </c>
      <c r="AF148" t="n">
        <v>3.836767510850919e-06</v>
      </c>
      <c r="AG148" t="n">
        <v>10.75231481481481</v>
      </c>
      <c r="AH148" t="n">
        <v>371961.4453896052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300.0310420771368</v>
      </c>
      <c r="AB149" t="n">
        <v>410.5157082053353</v>
      </c>
      <c r="AC149" t="n">
        <v>371.3366651766324</v>
      </c>
      <c r="AD149" t="n">
        <v>300031.0420771368</v>
      </c>
      <c r="AE149" t="n">
        <v>410515.7082053353</v>
      </c>
      <c r="AF149" t="n">
        <v>3.837622770823987e-06</v>
      </c>
      <c r="AG149" t="n">
        <v>10.74652777777778</v>
      </c>
      <c r="AH149" t="n">
        <v>371336.6651766325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300.2719607348143</v>
      </c>
      <c r="AB150" t="n">
        <v>410.8453437413508</v>
      </c>
      <c r="AC150" t="n">
        <v>371.634840759737</v>
      </c>
      <c r="AD150" t="n">
        <v>300271.9607348143</v>
      </c>
      <c r="AE150" t="n">
        <v>410845.3437413508</v>
      </c>
      <c r="AF150" t="n">
        <v>3.83591225087785e-06</v>
      </c>
      <c r="AG150" t="n">
        <v>10.75231481481481</v>
      </c>
      <c r="AH150" t="n">
        <v>371634.840759737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300.0974294424271</v>
      </c>
      <c r="AB151" t="n">
        <v>410.6065423273294</v>
      </c>
      <c r="AC151" t="n">
        <v>371.4188302175099</v>
      </c>
      <c r="AD151" t="n">
        <v>300097.4294424271</v>
      </c>
      <c r="AE151" t="n">
        <v>410606.5423273294</v>
      </c>
      <c r="AF151" t="n">
        <v>3.83648242419323e-06</v>
      </c>
      <c r="AG151" t="n">
        <v>10.75231481481481</v>
      </c>
      <c r="AH151" t="n">
        <v>371418.8302175099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299.794447916888</v>
      </c>
      <c r="AB152" t="n">
        <v>410.1919896374852</v>
      </c>
      <c r="AC152" t="n">
        <v>371.0438418545561</v>
      </c>
      <c r="AD152" t="n">
        <v>299794.447916888</v>
      </c>
      <c r="AE152" t="n">
        <v>410191.9896374852</v>
      </c>
      <c r="AF152" t="n">
        <v>3.83712386917303e-06</v>
      </c>
      <c r="AG152" t="n">
        <v>10.74652777777778</v>
      </c>
      <c r="AH152" t="n">
        <v>371043.8418545561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299.3608399765127</v>
      </c>
      <c r="AB153" t="n">
        <v>409.5987081240315</v>
      </c>
      <c r="AC153" t="n">
        <v>370.5071822960706</v>
      </c>
      <c r="AD153" t="n">
        <v>299360.8399765127</v>
      </c>
      <c r="AE153" t="n">
        <v>409598.7081240315</v>
      </c>
      <c r="AF153" t="n">
        <v>3.837765314152832e-06</v>
      </c>
      <c r="AG153" t="n">
        <v>10.74652777777778</v>
      </c>
      <c r="AH153" t="n">
        <v>370507.1822960706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299.0221551750352</v>
      </c>
      <c r="AB154" t="n">
        <v>409.1353046369312</v>
      </c>
      <c r="AC154" t="n">
        <v>370.0880053873882</v>
      </c>
      <c r="AD154" t="n">
        <v>299022.1551750352</v>
      </c>
      <c r="AE154" t="n">
        <v>409135.3046369312</v>
      </c>
      <c r="AF154" t="n">
        <v>3.838406759132634e-06</v>
      </c>
      <c r="AG154" t="n">
        <v>10.74652777777778</v>
      </c>
      <c r="AH154" t="n">
        <v>370088.0053873882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298.68533361588</v>
      </c>
      <c r="AB155" t="n">
        <v>408.6744505201765</v>
      </c>
      <c r="AC155" t="n">
        <v>369.6711345407239</v>
      </c>
      <c r="AD155" t="n">
        <v>298685.33361588</v>
      </c>
      <c r="AE155" t="n">
        <v>408674.4505201766</v>
      </c>
      <c r="AF155" t="n">
        <v>3.838406759132634e-06</v>
      </c>
      <c r="AG155" t="n">
        <v>10.74652777777778</v>
      </c>
      <c r="AH155" t="n">
        <v>369671.1345407239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298.435870845134</v>
      </c>
      <c r="AB156" t="n">
        <v>408.3331245517211</v>
      </c>
      <c r="AC156" t="n">
        <v>369.3623842436437</v>
      </c>
      <c r="AD156" t="n">
        <v>298435.870845134</v>
      </c>
      <c r="AE156" t="n">
        <v>408333.1245517211</v>
      </c>
      <c r="AF156" t="n">
        <v>3.836696239186496e-06</v>
      </c>
      <c r="AG156" t="n">
        <v>10.75231481481481</v>
      </c>
      <c r="AH156" t="n">
        <v>369362.3842436437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298.0602764232793</v>
      </c>
      <c r="AB157" t="n">
        <v>407.819219693683</v>
      </c>
      <c r="AC157" t="n">
        <v>368.8975257439869</v>
      </c>
      <c r="AD157" t="n">
        <v>298060.2764232793</v>
      </c>
      <c r="AE157" t="n">
        <v>407819.219693683</v>
      </c>
      <c r="AF157" t="n">
        <v>3.836767510850919e-06</v>
      </c>
      <c r="AG157" t="n">
        <v>10.75231481481481</v>
      </c>
      <c r="AH157" t="n">
        <v>368897.5257439869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298.0378120589304</v>
      </c>
      <c r="AB158" t="n">
        <v>407.7884829593231</v>
      </c>
      <c r="AC158" t="n">
        <v>368.869722480415</v>
      </c>
      <c r="AD158" t="n">
        <v>298037.8120589304</v>
      </c>
      <c r="AE158" t="n">
        <v>407788.4829593231</v>
      </c>
      <c r="AF158" t="n">
        <v>3.836767510850919e-06</v>
      </c>
      <c r="AG158" t="n">
        <v>10.75231481481481</v>
      </c>
      <c r="AH158" t="n">
        <v>368869.722480415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445.4169159916431</v>
      </c>
      <c r="AB2" t="n">
        <v>609.4390748672444</v>
      </c>
      <c r="AC2" t="n">
        <v>551.2750649150275</v>
      </c>
      <c r="AD2" t="n">
        <v>445416.9159916431</v>
      </c>
      <c r="AE2" t="n">
        <v>609439.0748672443</v>
      </c>
      <c r="AF2" t="n">
        <v>2.862413984946669e-06</v>
      </c>
      <c r="AG2" t="n">
        <v>16.30208333333334</v>
      </c>
      <c r="AH2" t="n">
        <v>551275.0649150276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392.3278595200483</v>
      </c>
      <c r="AB3" t="n">
        <v>536.8002856789358</v>
      </c>
      <c r="AC3" t="n">
        <v>485.5688198176701</v>
      </c>
      <c r="AD3" t="n">
        <v>392327.8595200483</v>
      </c>
      <c r="AE3" t="n">
        <v>536800.2856789358</v>
      </c>
      <c r="AF3" t="n">
        <v>3.162583169066679e-06</v>
      </c>
      <c r="AG3" t="n">
        <v>14.75694444444444</v>
      </c>
      <c r="AH3" t="n">
        <v>485568.8198176702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355.0267000943417</v>
      </c>
      <c r="AB4" t="n">
        <v>485.7631937416715</v>
      </c>
      <c r="AC4" t="n">
        <v>439.4026363038899</v>
      </c>
      <c r="AD4" t="n">
        <v>355026.7000943416</v>
      </c>
      <c r="AE4" t="n">
        <v>485763.1937416715</v>
      </c>
      <c r="AF4" t="n">
        <v>3.377588823248287e-06</v>
      </c>
      <c r="AG4" t="n">
        <v>13.81944444444444</v>
      </c>
      <c r="AH4" t="n">
        <v>439402.6363038899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332.9611555748406</v>
      </c>
      <c r="AB5" t="n">
        <v>455.5721422669695</v>
      </c>
      <c r="AC5" t="n">
        <v>412.0929764085266</v>
      </c>
      <c r="AD5" t="n">
        <v>332961.1555748406</v>
      </c>
      <c r="AE5" t="n">
        <v>455572.1422669695</v>
      </c>
      <c r="AF5" t="n">
        <v>3.542673809786078e-06</v>
      </c>
      <c r="AG5" t="n">
        <v>13.1712962962963</v>
      </c>
      <c r="AH5" t="n">
        <v>412092.9764085267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324.4165470246228</v>
      </c>
      <c r="AB6" t="n">
        <v>443.881031887037</v>
      </c>
      <c r="AC6" t="n">
        <v>401.5176491946783</v>
      </c>
      <c r="AD6" t="n">
        <v>324416.5470246228</v>
      </c>
      <c r="AE6" t="n">
        <v>443881.031887037</v>
      </c>
      <c r="AF6" t="n">
        <v>3.656063888473003e-06</v>
      </c>
      <c r="AG6" t="n">
        <v>12.7662037037037</v>
      </c>
      <c r="AH6" t="n">
        <v>401517.6491946783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308.9980538327973</v>
      </c>
      <c r="AB7" t="n">
        <v>422.7847692860689</v>
      </c>
      <c r="AC7" t="n">
        <v>382.4347842875562</v>
      </c>
      <c r="AD7" t="n">
        <v>308998.0538327973</v>
      </c>
      <c r="AE7" t="n">
        <v>422784.7692860689</v>
      </c>
      <c r="AF7" t="n">
        <v>3.758889173199766e-06</v>
      </c>
      <c r="AG7" t="n">
        <v>12.41898148148148</v>
      </c>
      <c r="AH7" t="n">
        <v>382434.7842875562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304.1455296945865</v>
      </c>
      <c r="AB8" t="n">
        <v>416.1453316819129</v>
      </c>
      <c r="AC8" t="n">
        <v>376.4290052898315</v>
      </c>
      <c r="AD8" t="n">
        <v>304145.5296945865</v>
      </c>
      <c r="AE8" t="n">
        <v>416145.3316819129</v>
      </c>
      <c r="AF8" t="n">
        <v>3.833487909178006e-06</v>
      </c>
      <c r="AG8" t="n">
        <v>12.17592592592593</v>
      </c>
      <c r="AH8" t="n">
        <v>376429.0052898315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299.3847080209672</v>
      </c>
      <c r="AB9" t="n">
        <v>409.631365435438</v>
      </c>
      <c r="AC9" t="n">
        <v>370.5367228395112</v>
      </c>
      <c r="AD9" t="n">
        <v>299384.7080209672</v>
      </c>
      <c r="AE9" t="n">
        <v>409631.365435438</v>
      </c>
      <c r="AF9" t="n">
        <v>3.905344637563532e-06</v>
      </c>
      <c r="AG9" t="n">
        <v>11.95023148148148</v>
      </c>
      <c r="AH9" t="n">
        <v>370536.7228395112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288.6197274042861</v>
      </c>
      <c r="AB10" t="n">
        <v>394.9022440382681</v>
      </c>
      <c r="AC10" t="n">
        <v>357.2133281160355</v>
      </c>
      <c r="AD10" t="n">
        <v>288619.7274042861</v>
      </c>
      <c r="AE10" t="n">
        <v>394902.2440382681</v>
      </c>
      <c r="AF10" t="n">
        <v>3.947926402532733e-06</v>
      </c>
      <c r="AG10" t="n">
        <v>11.82291666666667</v>
      </c>
      <c r="AH10" t="n">
        <v>357213.3281160356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285.6302422461268</v>
      </c>
      <c r="AB11" t="n">
        <v>390.8118985580974</v>
      </c>
      <c r="AC11" t="n">
        <v>353.5133594676564</v>
      </c>
      <c r="AD11" t="n">
        <v>285630.2422461268</v>
      </c>
      <c r="AE11" t="n">
        <v>390811.8985580974</v>
      </c>
      <c r="AF11" t="n">
        <v>3.997685775612272e-06</v>
      </c>
      <c r="AG11" t="n">
        <v>11.6724537037037</v>
      </c>
      <c r="AH11" t="n">
        <v>353513.3594676564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283.5372679622939</v>
      </c>
      <c r="AB12" t="n">
        <v>387.9481988074487</v>
      </c>
      <c r="AC12" t="n">
        <v>350.9229672019817</v>
      </c>
      <c r="AD12" t="n">
        <v>283537.2679622939</v>
      </c>
      <c r="AE12" t="n">
        <v>387948.1988074487</v>
      </c>
      <c r="AF12" t="n">
        <v>4.036477118320956e-06</v>
      </c>
      <c r="AG12" t="n">
        <v>11.5625</v>
      </c>
      <c r="AH12" t="n">
        <v>350922.9672019818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281.110255754618</v>
      </c>
      <c r="AB13" t="n">
        <v>384.6274536326846</v>
      </c>
      <c r="AC13" t="n">
        <v>347.919149286002</v>
      </c>
      <c r="AD13" t="n">
        <v>281110.255754618</v>
      </c>
      <c r="AE13" t="n">
        <v>384627.4536326846</v>
      </c>
      <c r="AF13" t="n">
        <v>4.074461988208256e-06</v>
      </c>
      <c r="AG13" t="n">
        <v>11.4525462962963</v>
      </c>
      <c r="AH13" t="n">
        <v>347919.149286002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279.807648091147</v>
      </c>
      <c r="AB14" t="n">
        <v>382.8451683605292</v>
      </c>
      <c r="AC14" t="n">
        <v>346.3069628187681</v>
      </c>
      <c r="AD14" t="n">
        <v>279807.648091147</v>
      </c>
      <c r="AE14" t="n">
        <v>382845.1683605292</v>
      </c>
      <c r="AF14" t="n">
        <v>4.09728516905349e-06</v>
      </c>
      <c r="AG14" t="n">
        <v>11.38888888888889</v>
      </c>
      <c r="AH14" t="n">
        <v>346306.9628187681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277.8703519852261</v>
      </c>
      <c r="AB15" t="n">
        <v>380.1944743609362</v>
      </c>
      <c r="AC15" t="n">
        <v>343.9092473342238</v>
      </c>
      <c r="AD15" t="n">
        <v>277870.3519852262</v>
      </c>
      <c r="AE15" t="n">
        <v>380194.4743609362</v>
      </c>
      <c r="AF15" t="n">
        <v>4.127366605291202e-06</v>
      </c>
      <c r="AG15" t="n">
        <v>11.30787037037037</v>
      </c>
      <c r="AH15" t="n">
        <v>343909.2473342238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276.5485494326947</v>
      </c>
      <c r="AB16" t="n">
        <v>378.3859257947497</v>
      </c>
      <c r="AC16" t="n">
        <v>342.2733041048802</v>
      </c>
      <c r="AD16" t="n">
        <v>276548.5494326947</v>
      </c>
      <c r="AE16" t="n">
        <v>378385.9257947496</v>
      </c>
      <c r="AF16" t="n">
        <v>4.153738266550537e-06</v>
      </c>
      <c r="AG16" t="n">
        <v>11.23842592592593</v>
      </c>
      <c r="AH16" t="n">
        <v>342273.3041048802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266.9744623827125</v>
      </c>
      <c r="AB17" t="n">
        <v>365.2862375140535</v>
      </c>
      <c r="AC17" t="n">
        <v>330.4238316881656</v>
      </c>
      <c r="AD17" t="n">
        <v>266974.4623827125</v>
      </c>
      <c r="AE17" t="n">
        <v>365286.2375140535</v>
      </c>
      <c r="AF17" t="n">
        <v>4.175674327292245e-06</v>
      </c>
      <c r="AG17" t="n">
        <v>11.17476851851852</v>
      </c>
      <c r="AH17" t="n">
        <v>330423.8316881657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266.1330893277546</v>
      </c>
      <c r="AB18" t="n">
        <v>364.1350337815004</v>
      </c>
      <c r="AC18" t="n">
        <v>329.3824972241229</v>
      </c>
      <c r="AD18" t="n">
        <v>266133.0893277546</v>
      </c>
      <c r="AE18" t="n">
        <v>364135.0337815004</v>
      </c>
      <c r="AF18" t="n">
        <v>4.189706954384369e-06</v>
      </c>
      <c r="AG18" t="n">
        <v>11.1400462962963</v>
      </c>
      <c r="AH18" t="n">
        <v>329382.4972241229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264.5726631938665</v>
      </c>
      <c r="AB19" t="n">
        <v>361.9999899039723</v>
      </c>
      <c r="AC19" t="n">
        <v>327.4512189377132</v>
      </c>
      <c r="AD19" t="n">
        <v>264572.6631938665</v>
      </c>
      <c r="AE19" t="n">
        <v>361999.9899039723</v>
      </c>
      <c r="AF19" t="n">
        <v>4.219788390622081e-06</v>
      </c>
      <c r="AG19" t="n">
        <v>11.05902777777778</v>
      </c>
      <c r="AH19" t="n">
        <v>327451.2189377132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264.0825299156952</v>
      </c>
      <c r="AB20" t="n">
        <v>361.3293679296243</v>
      </c>
      <c r="AC20" t="n">
        <v>326.8446001833731</v>
      </c>
      <c r="AD20" t="n">
        <v>264082.5299156952</v>
      </c>
      <c r="AE20" t="n">
        <v>361329.3679296243</v>
      </c>
      <c r="AF20" t="n">
        <v>4.226159525911034e-06</v>
      </c>
      <c r="AG20" t="n">
        <v>11.04166666666667</v>
      </c>
      <c r="AH20" t="n">
        <v>326844.6001833731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262.6976624905249</v>
      </c>
      <c r="AB21" t="n">
        <v>359.4345312224673</v>
      </c>
      <c r="AC21" t="n">
        <v>325.1306040321272</v>
      </c>
      <c r="AD21" t="n">
        <v>262697.6624905249</v>
      </c>
      <c r="AE21" t="n">
        <v>359434.5312224673</v>
      </c>
      <c r="AF21" t="n">
        <v>4.243579338852979e-06</v>
      </c>
      <c r="AG21" t="n">
        <v>10.99537037037037</v>
      </c>
      <c r="AH21" t="n">
        <v>325130.6040321272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261.8704284944992</v>
      </c>
      <c r="AB22" t="n">
        <v>358.3026731741168</v>
      </c>
      <c r="AC22" t="n">
        <v>324.1067689273384</v>
      </c>
      <c r="AD22" t="n">
        <v>261870.4284944992</v>
      </c>
      <c r="AE22" t="n">
        <v>358302.6731741168</v>
      </c>
      <c r="AF22" t="n">
        <v>4.2565635512773e-06</v>
      </c>
      <c r="AG22" t="n">
        <v>10.96643518518519</v>
      </c>
      <c r="AH22" t="n">
        <v>324106.7689273384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260.9781150491293</v>
      </c>
      <c r="AB23" t="n">
        <v>357.0817705520706</v>
      </c>
      <c r="AC23" t="n">
        <v>323.0023875379928</v>
      </c>
      <c r="AD23" t="n">
        <v>260978.1150491292</v>
      </c>
      <c r="AE23" t="n">
        <v>357081.7705520706</v>
      </c>
      <c r="AF23" t="n">
        <v>4.271483298472947e-06</v>
      </c>
      <c r="AG23" t="n">
        <v>10.92592592592593</v>
      </c>
      <c r="AH23" t="n">
        <v>323002.3875379928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260.2492025528659</v>
      </c>
      <c r="AB24" t="n">
        <v>356.0844403173334</v>
      </c>
      <c r="AC24" t="n">
        <v>322.1002411010971</v>
      </c>
      <c r="AD24" t="n">
        <v>260249.2025528659</v>
      </c>
      <c r="AE24" t="n">
        <v>356084.4403173334</v>
      </c>
      <c r="AF24" t="n">
        <v>4.283580390793743e-06</v>
      </c>
      <c r="AG24" t="n">
        <v>10.89699074074074</v>
      </c>
      <c r="AH24" t="n">
        <v>322100.2411010971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259.556334843126</v>
      </c>
      <c r="AB25" t="n">
        <v>355.1364281497012</v>
      </c>
      <c r="AC25" t="n">
        <v>321.2427058842003</v>
      </c>
      <c r="AD25" t="n">
        <v>259556.334843126</v>
      </c>
      <c r="AE25" t="n">
        <v>355136.4281497012</v>
      </c>
      <c r="AF25" t="n">
        <v>4.298419490707253e-06</v>
      </c>
      <c r="AG25" t="n">
        <v>10.85648148148148</v>
      </c>
      <c r="AH25" t="n">
        <v>321242.7058842003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258.7201094944488</v>
      </c>
      <c r="AB26" t="n">
        <v>353.9922677359823</v>
      </c>
      <c r="AC26" t="n">
        <v>320.2077425345275</v>
      </c>
      <c r="AD26" t="n">
        <v>258720.1094944488</v>
      </c>
      <c r="AE26" t="n">
        <v>353992.2677359823</v>
      </c>
      <c r="AF26" t="n">
        <v>4.309064931949553e-06</v>
      </c>
      <c r="AG26" t="n">
        <v>10.83333333333333</v>
      </c>
      <c r="AH26" t="n">
        <v>320207.7425345276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258.7316187025896</v>
      </c>
      <c r="AB27" t="n">
        <v>354.0080151423111</v>
      </c>
      <c r="AC27" t="n">
        <v>320.2219870304979</v>
      </c>
      <c r="AD27" t="n">
        <v>258731.6187025896</v>
      </c>
      <c r="AE27" t="n">
        <v>354008.0151423111</v>
      </c>
      <c r="AF27" t="n">
        <v>4.306564866203255e-06</v>
      </c>
      <c r="AG27" t="n">
        <v>10.83912037037037</v>
      </c>
      <c r="AH27" t="n">
        <v>320221.9870304979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257.4204029081639</v>
      </c>
      <c r="AB28" t="n">
        <v>352.213951845453</v>
      </c>
      <c r="AC28" t="n">
        <v>318.5991466168143</v>
      </c>
      <c r="AD28" t="n">
        <v>257420.4029081639</v>
      </c>
      <c r="AE28" t="n">
        <v>352213.951845453</v>
      </c>
      <c r="AF28" t="n">
        <v>4.328339632380687e-06</v>
      </c>
      <c r="AG28" t="n">
        <v>10.78125</v>
      </c>
      <c r="AH28" t="n">
        <v>318599.1466168143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256.5091680193727</v>
      </c>
      <c r="AB29" t="n">
        <v>350.9671600697636</v>
      </c>
      <c r="AC29" t="n">
        <v>317.4713468983129</v>
      </c>
      <c r="AD29" t="n">
        <v>256509.1680193727</v>
      </c>
      <c r="AE29" t="n">
        <v>350967.1600697635</v>
      </c>
      <c r="AF29" t="n">
        <v>4.339549604597957e-06</v>
      </c>
      <c r="AG29" t="n">
        <v>10.75231481481481</v>
      </c>
      <c r="AH29" t="n">
        <v>317471.3468983129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256.5881238862642</v>
      </c>
      <c r="AB30" t="n">
        <v>351.0751909701313</v>
      </c>
      <c r="AC30" t="n">
        <v>317.5690674811721</v>
      </c>
      <c r="AD30" t="n">
        <v>256588.1238862642</v>
      </c>
      <c r="AE30" t="n">
        <v>351075.1909701313</v>
      </c>
      <c r="AF30" t="n">
        <v>4.338581837212294e-06</v>
      </c>
      <c r="AG30" t="n">
        <v>10.75810185185185</v>
      </c>
      <c r="AH30" t="n">
        <v>317569.067481172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255.8640232973204</v>
      </c>
      <c r="AB31" t="n">
        <v>350.0844445992756</v>
      </c>
      <c r="AC31" t="n">
        <v>316.6728765534291</v>
      </c>
      <c r="AD31" t="n">
        <v>255864.0232973204</v>
      </c>
      <c r="AE31" t="n">
        <v>350084.4445992756</v>
      </c>
      <c r="AF31" t="n">
        <v>4.350356340404536e-06</v>
      </c>
      <c r="AG31" t="n">
        <v>10.72916666666667</v>
      </c>
      <c r="AH31" t="n">
        <v>316672.8765534292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255.7736396582036</v>
      </c>
      <c r="AB32" t="n">
        <v>349.9607777167913</v>
      </c>
      <c r="AC32" t="n">
        <v>316.5610122646416</v>
      </c>
      <c r="AD32" t="n">
        <v>255773.6396582036</v>
      </c>
      <c r="AE32" t="n">
        <v>349960.7777167913</v>
      </c>
      <c r="AF32" t="n">
        <v>4.350033751275981e-06</v>
      </c>
      <c r="AG32" t="n">
        <v>10.72916666666667</v>
      </c>
      <c r="AH32" t="n">
        <v>316561.0122646416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254.3505792395692</v>
      </c>
      <c r="AB33" t="n">
        <v>348.0136836710219</v>
      </c>
      <c r="AC33" t="n">
        <v>314.7997461418362</v>
      </c>
      <c r="AD33" t="n">
        <v>254350.5792395692</v>
      </c>
      <c r="AE33" t="n">
        <v>348013.6836710218</v>
      </c>
      <c r="AF33" t="n">
        <v>4.369711688117809e-06</v>
      </c>
      <c r="AG33" t="n">
        <v>10.68287037037037</v>
      </c>
      <c r="AH33" t="n">
        <v>314799.7461418362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254.2552016282293</v>
      </c>
      <c r="AB34" t="n">
        <v>347.8831838154235</v>
      </c>
      <c r="AC34" t="n">
        <v>314.6817010092983</v>
      </c>
      <c r="AD34" t="n">
        <v>254255.2016282293</v>
      </c>
      <c r="AE34" t="n">
        <v>347883.1838154235</v>
      </c>
      <c r="AF34" t="n">
        <v>4.3690665098607e-06</v>
      </c>
      <c r="AG34" t="n">
        <v>10.68287037037037</v>
      </c>
      <c r="AH34" t="n">
        <v>314681.7010092983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254.3491904674169</v>
      </c>
      <c r="AB35" t="n">
        <v>348.0117834916948</v>
      </c>
      <c r="AC35" t="n">
        <v>314.7980273129571</v>
      </c>
      <c r="AD35" t="n">
        <v>254349.1904674169</v>
      </c>
      <c r="AE35" t="n">
        <v>348011.7834916948</v>
      </c>
      <c r="AF35" t="n">
        <v>4.365114793035906e-06</v>
      </c>
      <c r="AG35" t="n">
        <v>10.69444444444444</v>
      </c>
      <c r="AH35" t="n">
        <v>314798.0273129571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253.4068281678448</v>
      </c>
      <c r="AB36" t="n">
        <v>346.7224018193305</v>
      </c>
      <c r="AC36" t="n">
        <v>313.6317024177443</v>
      </c>
      <c r="AD36" t="n">
        <v>253406.8281678449</v>
      </c>
      <c r="AE36" t="n">
        <v>346722.4018193305</v>
      </c>
      <c r="AF36" t="n">
        <v>4.38092166033508e-06</v>
      </c>
      <c r="AG36" t="n">
        <v>10.65393518518519</v>
      </c>
      <c r="AH36" t="n">
        <v>313631.7024177443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252.8355333589641</v>
      </c>
      <c r="AB37" t="n">
        <v>345.9407310580721</v>
      </c>
      <c r="AC37" t="n">
        <v>312.9246332168584</v>
      </c>
      <c r="AD37" t="n">
        <v>252835.5333589641</v>
      </c>
      <c r="AE37" t="n">
        <v>345940.7310580721</v>
      </c>
      <c r="AF37" t="n">
        <v>4.382776547824268e-06</v>
      </c>
      <c r="AG37" t="n">
        <v>10.64814814814815</v>
      </c>
      <c r="AH37" t="n">
        <v>312924.6332168584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252.3957905924927</v>
      </c>
      <c r="AB38" t="n">
        <v>345.3390556049046</v>
      </c>
      <c r="AC38" t="n">
        <v>312.3803808244841</v>
      </c>
      <c r="AD38" t="n">
        <v>252395.7905924927</v>
      </c>
      <c r="AE38" t="n">
        <v>345339.0556049045</v>
      </c>
      <c r="AF38" t="n">
        <v>4.39269616352732e-06</v>
      </c>
      <c r="AG38" t="n">
        <v>10.625</v>
      </c>
      <c r="AH38" t="n">
        <v>312380.380824484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252.3367767629529</v>
      </c>
      <c r="AB39" t="n">
        <v>345.2583102798217</v>
      </c>
      <c r="AC39" t="n">
        <v>312.3073417199004</v>
      </c>
      <c r="AD39" t="n">
        <v>252336.7767629529</v>
      </c>
      <c r="AE39" t="n">
        <v>345258.3102798217</v>
      </c>
      <c r="AF39" t="n">
        <v>4.395680112966449e-06</v>
      </c>
      <c r="AG39" t="n">
        <v>10.61921296296296</v>
      </c>
      <c r="AH39" t="n">
        <v>312307.3417199004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252.0824661507958</v>
      </c>
      <c r="AB40" t="n">
        <v>344.9103512808763</v>
      </c>
      <c r="AC40" t="n">
        <v>311.9925914394506</v>
      </c>
      <c r="AD40" t="n">
        <v>252082.4661507958</v>
      </c>
      <c r="AE40" t="n">
        <v>344910.3512808763</v>
      </c>
      <c r="AF40" t="n">
        <v>4.393180047220152e-06</v>
      </c>
      <c r="AG40" t="n">
        <v>10.625</v>
      </c>
      <c r="AH40" t="n">
        <v>311992.5914394506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250.6597065007213</v>
      </c>
      <c r="AB41" t="n">
        <v>342.9636687599194</v>
      </c>
      <c r="AC41" t="n">
        <v>310.2316975661072</v>
      </c>
      <c r="AD41" t="n">
        <v>250659.7065007213</v>
      </c>
      <c r="AE41" t="n">
        <v>342963.6687599194</v>
      </c>
      <c r="AF41" t="n">
        <v>4.412454747651286e-06</v>
      </c>
      <c r="AG41" t="n">
        <v>10.5787037037037</v>
      </c>
      <c r="AH41" t="n">
        <v>310231.6975661072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250.8417521262012</v>
      </c>
      <c r="AB42" t="n">
        <v>343.212751615987</v>
      </c>
      <c r="AC42" t="n">
        <v>310.4570083039819</v>
      </c>
      <c r="AD42" t="n">
        <v>250841.7521262012</v>
      </c>
      <c r="AE42" t="n">
        <v>343212.751615987</v>
      </c>
      <c r="AF42" t="n">
        <v>4.409632092776434e-06</v>
      </c>
      <c r="AG42" t="n">
        <v>10.58449074074074</v>
      </c>
      <c r="AH42" t="n">
        <v>310457.0083039819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250.5462405301761</v>
      </c>
      <c r="AB43" t="n">
        <v>342.8084196132543</v>
      </c>
      <c r="AC43" t="n">
        <v>310.0912651801062</v>
      </c>
      <c r="AD43" t="n">
        <v>250546.2405301761</v>
      </c>
      <c r="AE43" t="n">
        <v>342808.4196132543</v>
      </c>
      <c r="AF43" t="n">
        <v>4.409228856365741e-06</v>
      </c>
      <c r="AG43" t="n">
        <v>10.58449074074074</v>
      </c>
      <c r="AH43" t="n">
        <v>310091.2651801062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250.0687219674626</v>
      </c>
      <c r="AB44" t="n">
        <v>342.1550576491177</v>
      </c>
      <c r="AC44" t="n">
        <v>309.5002591648274</v>
      </c>
      <c r="AD44" t="n">
        <v>250068.7219674626</v>
      </c>
      <c r="AE44" t="n">
        <v>342155.0576491177</v>
      </c>
      <c r="AF44" t="n">
        <v>4.40866432539077e-06</v>
      </c>
      <c r="AG44" t="n">
        <v>10.58449074074074</v>
      </c>
      <c r="AH44" t="n">
        <v>309500.2591648274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241.058466736337</v>
      </c>
      <c r="AB45" t="n">
        <v>329.8268289374915</v>
      </c>
      <c r="AC45" t="n">
        <v>298.3486192986572</v>
      </c>
      <c r="AD45" t="n">
        <v>241058.466736337</v>
      </c>
      <c r="AE45" t="n">
        <v>329826.8289374915</v>
      </c>
      <c r="AF45" t="n">
        <v>4.4258421964863e-06</v>
      </c>
      <c r="AG45" t="n">
        <v>10.54398148148148</v>
      </c>
      <c r="AH45" t="n">
        <v>298348.6192986572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241.0201712364376</v>
      </c>
      <c r="AB46" t="n">
        <v>329.774431345051</v>
      </c>
      <c r="AC46" t="n">
        <v>298.3012224588987</v>
      </c>
      <c r="AD46" t="n">
        <v>241020.1712364376</v>
      </c>
      <c r="AE46" t="n">
        <v>329774.431345051</v>
      </c>
      <c r="AF46" t="n">
        <v>4.421648537815092e-06</v>
      </c>
      <c r="AG46" t="n">
        <v>10.55555555555556</v>
      </c>
      <c r="AH46" t="n">
        <v>298301.2224588987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240.8008234033658</v>
      </c>
      <c r="AB47" t="n">
        <v>329.4743099628989</v>
      </c>
      <c r="AC47" t="n">
        <v>298.0297442402361</v>
      </c>
      <c r="AD47" t="n">
        <v>240800.8234033658</v>
      </c>
      <c r="AE47" t="n">
        <v>329474.3099628989</v>
      </c>
      <c r="AF47" t="n">
        <v>4.426487374743409e-06</v>
      </c>
      <c r="AG47" t="n">
        <v>10.54398148148148</v>
      </c>
      <c r="AH47" t="n">
        <v>298029.7442402361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240.3165614560333</v>
      </c>
      <c r="AB48" t="n">
        <v>328.8117214024295</v>
      </c>
      <c r="AC48" t="n">
        <v>297.4303922020288</v>
      </c>
      <c r="AD48" t="n">
        <v>240316.5614560333</v>
      </c>
      <c r="AE48" t="n">
        <v>328811.7214024295</v>
      </c>
      <c r="AF48" t="n">
        <v>4.423261483457863e-06</v>
      </c>
      <c r="AG48" t="n">
        <v>10.54976851851852</v>
      </c>
      <c r="AH48" t="n">
        <v>297430.3922020288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239.5674961899132</v>
      </c>
      <c r="AB49" t="n">
        <v>327.7868172588974</v>
      </c>
      <c r="AC49" t="n">
        <v>296.503303471493</v>
      </c>
      <c r="AD49" t="n">
        <v>239567.4961899132</v>
      </c>
      <c r="AE49" t="n">
        <v>327786.8172588974</v>
      </c>
      <c r="AF49" t="n">
        <v>4.438019936089235e-06</v>
      </c>
      <c r="AG49" t="n">
        <v>10.5150462962963</v>
      </c>
      <c r="AH49" t="n">
        <v>296503.303471493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239.372299520346</v>
      </c>
      <c r="AB50" t="n">
        <v>327.5197405641263</v>
      </c>
      <c r="AC50" t="n">
        <v>296.2617162016264</v>
      </c>
      <c r="AD50" t="n">
        <v>239372.299520346</v>
      </c>
      <c r="AE50" t="n">
        <v>327519.7405641263</v>
      </c>
      <c r="AF50" t="n">
        <v>4.438665114346344e-06</v>
      </c>
      <c r="AG50" t="n">
        <v>10.5150462962963</v>
      </c>
      <c r="AH50" t="n">
        <v>296261.7162016263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239.3413336714515</v>
      </c>
      <c r="AB51" t="n">
        <v>327.4773717235521</v>
      </c>
      <c r="AC51" t="n">
        <v>296.2233909837315</v>
      </c>
      <c r="AD51" t="n">
        <v>239341.3336714515</v>
      </c>
      <c r="AE51" t="n">
        <v>327477.3717235521</v>
      </c>
      <c r="AF51" t="n">
        <v>4.436971521421432e-06</v>
      </c>
      <c r="AG51" t="n">
        <v>10.52083333333333</v>
      </c>
      <c r="AH51" t="n">
        <v>296223.3909837315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238.5875428684786</v>
      </c>
      <c r="AB52" t="n">
        <v>326.4460018920217</v>
      </c>
      <c r="AC52" t="n">
        <v>295.2904536413855</v>
      </c>
      <c r="AD52" t="n">
        <v>238587.5428684786</v>
      </c>
      <c r="AE52" t="n">
        <v>326446.0018920217</v>
      </c>
      <c r="AF52" t="n">
        <v>4.438584467064206e-06</v>
      </c>
      <c r="AG52" t="n">
        <v>10.5150462962963</v>
      </c>
      <c r="AH52" t="n">
        <v>295290.4536413855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237.8307117045269</v>
      </c>
      <c r="AB53" t="n">
        <v>325.4104721044691</v>
      </c>
      <c r="AC53" t="n">
        <v>294.3537533633813</v>
      </c>
      <c r="AD53" t="n">
        <v>237830.7117045269</v>
      </c>
      <c r="AE53" t="n">
        <v>325410.4721044691</v>
      </c>
      <c r="AF53" t="n">
        <v>4.437858641524957e-06</v>
      </c>
      <c r="AG53" t="n">
        <v>10.5150462962963</v>
      </c>
      <c r="AH53" t="n">
        <v>294353.7533633813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236.9556931177868</v>
      </c>
      <c r="AB54" t="n">
        <v>324.2132330709965</v>
      </c>
      <c r="AC54" t="n">
        <v>293.2707771429273</v>
      </c>
      <c r="AD54" t="n">
        <v>236955.6931177868</v>
      </c>
      <c r="AE54" t="n">
        <v>324213.2330709965</v>
      </c>
      <c r="AF54" t="n">
        <v>4.452859036002744e-06</v>
      </c>
      <c r="AG54" t="n">
        <v>10.48032407407407</v>
      </c>
      <c r="AH54" t="n">
        <v>293270.7771429273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237.2027513344498</v>
      </c>
      <c r="AB55" t="n">
        <v>324.5512690224738</v>
      </c>
      <c r="AC55" t="n">
        <v>293.5765514176323</v>
      </c>
      <c r="AD55" t="n">
        <v>237202.7513344498</v>
      </c>
      <c r="AE55" t="n">
        <v>324551.2690224738</v>
      </c>
      <c r="AF55" t="n">
        <v>4.453746156106269e-06</v>
      </c>
      <c r="AG55" t="n">
        <v>10.48032407407407</v>
      </c>
      <c r="AH55" t="n">
        <v>293576.5514176323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237.2177221330383</v>
      </c>
      <c r="AB56" t="n">
        <v>324.5717527295677</v>
      </c>
      <c r="AC56" t="n">
        <v>293.5950801884701</v>
      </c>
      <c r="AD56" t="n">
        <v>237217.7221330383</v>
      </c>
      <c r="AE56" t="n">
        <v>324571.7527295676</v>
      </c>
      <c r="AF56" t="n">
        <v>4.453665508824131e-06</v>
      </c>
      <c r="AG56" t="n">
        <v>10.48032407407407</v>
      </c>
      <c r="AH56" t="n">
        <v>293595.0801884701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236.6118006428486</v>
      </c>
      <c r="AB57" t="n">
        <v>323.7427042153208</v>
      </c>
      <c r="AC57" t="n">
        <v>292.8451549008458</v>
      </c>
      <c r="AD57" t="n">
        <v>236611.8006428485</v>
      </c>
      <c r="AE57" t="n">
        <v>323742.7042153208</v>
      </c>
      <c r="AF57" t="n">
        <v>4.452375152309913e-06</v>
      </c>
      <c r="AG57" t="n">
        <v>10.48032407407407</v>
      </c>
      <c r="AH57" t="n">
        <v>292845.1549008458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236.3351019083143</v>
      </c>
      <c r="AB58" t="n">
        <v>323.3641127996447</v>
      </c>
      <c r="AC58" t="n">
        <v>292.5026957185253</v>
      </c>
      <c r="AD58" t="n">
        <v>236335.1019083143</v>
      </c>
      <c r="AE58" t="n">
        <v>323364.1127996447</v>
      </c>
      <c r="AF58" t="n">
        <v>4.450439617538585e-06</v>
      </c>
      <c r="AG58" t="n">
        <v>10.48611111111111</v>
      </c>
      <c r="AH58" t="n">
        <v>292502.6957185253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235.8620986370212</v>
      </c>
      <c r="AB59" t="n">
        <v>322.7169288564302</v>
      </c>
      <c r="AC59" t="n">
        <v>291.9172781025227</v>
      </c>
      <c r="AD59" t="n">
        <v>235862.0986370212</v>
      </c>
      <c r="AE59" t="n">
        <v>322716.9288564302</v>
      </c>
      <c r="AF59" t="n">
        <v>4.453181625131298e-06</v>
      </c>
      <c r="AG59" t="n">
        <v>10.48032407407407</v>
      </c>
      <c r="AH59" t="n">
        <v>291917.2781025227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234.7329215335467</v>
      </c>
      <c r="AB60" t="n">
        <v>321.1719389276791</v>
      </c>
      <c r="AC60" t="n">
        <v>290.5197398441641</v>
      </c>
      <c r="AD60" t="n">
        <v>234732.9215335467</v>
      </c>
      <c r="AE60" t="n">
        <v>321171.9389276791</v>
      </c>
      <c r="AF60" t="n">
        <v>4.469633670687581e-06</v>
      </c>
      <c r="AG60" t="n">
        <v>10.43981481481481</v>
      </c>
      <c r="AH60" t="n">
        <v>290519.7398441641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234.644686172313</v>
      </c>
      <c r="AB61" t="n">
        <v>321.05121141377</v>
      </c>
      <c r="AC61" t="n">
        <v>290.4105343947402</v>
      </c>
      <c r="AD61" t="n">
        <v>234644.6861723131</v>
      </c>
      <c r="AE61" t="n">
        <v>321051.21141377</v>
      </c>
      <c r="AF61" t="n">
        <v>4.468665903301917e-06</v>
      </c>
      <c r="AG61" t="n">
        <v>10.44560185185185</v>
      </c>
      <c r="AH61" t="n">
        <v>290410.5343947402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234.6854580667988</v>
      </c>
      <c r="AB62" t="n">
        <v>321.1069973185344</v>
      </c>
      <c r="AC62" t="n">
        <v>290.4609961710499</v>
      </c>
      <c r="AD62" t="n">
        <v>234685.4580667988</v>
      </c>
      <c r="AE62" t="n">
        <v>321106.9973185344</v>
      </c>
      <c r="AF62" t="n">
        <v>4.467214252223422e-06</v>
      </c>
      <c r="AG62" t="n">
        <v>10.44560185185185</v>
      </c>
      <c r="AH62" t="n">
        <v>290460.9961710499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234.4571730192745</v>
      </c>
      <c r="AB63" t="n">
        <v>320.7946476452862</v>
      </c>
      <c r="AC63" t="n">
        <v>290.178456712231</v>
      </c>
      <c r="AD63" t="n">
        <v>234457.1730192745</v>
      </c>
      <c r="AE63" t="n">
        <v>320794.6476452862</v>
      </c>
      <c r="AF63" t="n">
        <v>4.469472376123303e-06</v>
      </c>
      <c r="AG63" t="n">
        <v>10.43981481481481</v>
      </c>
      <c r="AH63" t="n">
        <v>290178.456712231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234.6025033366693</v>
      </c>
      <c r="AB64" t="n">
        <v>320.9934949970669</v>
      </c>
      <c r="AC64" t="n">
        <v>290.3583263518418</v>
      </c>
      <c r="AD64" t="n">
        <v>234602.5033366694</v>
      </c>
      <c r="AE64" t="n">
        <v>320993.4949970669</v>
      </c>
      <c r="AF64" t="n">
        <v>4.466004542991342e-06</v>
      </c>
      <c r="AG64" t="n">
        <v>10.45138888888889</v>
      </c>
      <c r="AH64" t="n">
        <v>290358.3263518418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234.2312569682882</v>
      </c>
      <c r="AB65" t="n">
        <v>320.4855393376142</v>
      </c>
      <c r="AC65" t="n">
        <v>289.8988492676069</v>
      </c>
      <c r="AD65" t="n">
        <v>234231.2569682882</v>
      </c>
      <c r="AE65" t="n">
        <v>320485.5393376142</v>
      </c>
      <c r="AF65" t="n">
        <v>4.466004542991342e-06</v>
      </c>
      <c r="AG65" t="n">
        <v>10.45138888888889</v>
      </c>
      <c r="AH65" t="n">
        <v>289898.8492676069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233.9595289334206</v>
      </c>
      <c r="AB66" t="n">
        <v>320.1137490525136</v>
      </c>
      <c r="AC66" t="n">
        <v>289.5625421255053</v>
      </c>
      <c r="AD66" t="n">
        <v>233959.5289334206</v>
      </c>
      <c r="AE66" t="n">
        <v>320113.7490525136</v>
      </c>
      <c r="AF66" t="n">
        <v>4.466246484837758e-06</v>
      </c>
      <c r="AG66" t="n">
        <v>10.45138888888889</v>
      </c>
      <c r="AH66" t="n">
        <v>289562.5421255053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234.0130965758566</v>
      </c>
      <c r="AB67" t="n">
        <v>320.1870426641321</v>
      </c>
      <c r="AC67" t="n">
        <v>289.6288406976991</v>
      </c>
      <c r="AD67" t="n">
        <v>234013.0965758566</v>
      </c>
      <c r="AE67" t="n">
        <v>320187.0426641321</v>
      </c>
      <c r="AF67" t="n">
        <v>4.465198070169955e-06</v>
      </c>
      <c r="AG67" t="n">
        <v>10.45138888888889</v>
      </c>
      <c r="AH67" t="n">
        <v>289628.8406976991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571.5811639067866</v>
      </c>
      <c r="AB2" t="n">
        <v>782.062564838535</v>
      </c>
      <c r="AC2" t="n">
        <v>707.4236112820479</v>
      </c>
      <c r="AD2" t="n">
        <v>571581.1639067866</v>
      </c>
      <c r="AE2" t="n">
        <v>782062.5648385349</v>
      </c>
      <c r="AF2" t="n">
        <v>2.382395244400331e-06</v>
      </c>
      <c r="AG2" t="n">
        <v>18.60532407407407</v>
      </c>
      <c r="AH2" t="n">
        <v>707423.6112820479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475.3148310745469</v>
      </c>
      <c r="AB3" t="n">
        <v>650.3467212865962</v>
      </c>
      <c r="AC3" t="n">
        <v>588.2785429743589</v>
      </c>
      <c r="AD3" t="n">
        <v>475314.8310745469</v>
      </c>
      <c r="AE3" t="n">
        <v>650346.7212865963</v>
      </c>
      <c r="AF3" t="n">
        <v>2.709968846287434e-06</v>
      </c>
      <c r="AG3" t="n">
        <v>16.35416666666667</v>
      </c>
      <c r="AH3" t="n">
        <v>588278.5429743589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425.6148168020508</v>
      </c>
      <c r="AB4" t="n">
        <v>582.344969149084</v>
      </c>
      <c r="AC4" t="n">
        <v>526.7667826197923</v>
      </c>
      <c r="AD4" t="n">
        <v>425614.8168020508</v>
      </c>
      <c r="AE4" t="n">
        <v>582344.9691490841</v>
      </c>
      <c r="AF4" t="n">
        <v>2.941882072033084e-06</v>
      </c>
      <c r="AG4" t="n">
        <v>15.06365740740741</v>
      </c>
      <c r="AH4" t="n">
        <v>526766.7826197923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397.3889480724728</v>
      </c>
      <c r="AB5" t="n">
        <v>543.7250903158315</v>
      </c>
      <c r="AC5" t="n">
        <v>491.832730819045</v>
      </c>
      <c r="AD5" t="n">
        <v>397388.9480724728</v>
      </c>
      <c r="AE5" t="n">
        <v>543725.0903158315</v>
      </c>
      <c r="AF5" t="n">
        <v>3.110072773399481e-06</v>
      </c>
      <c r="AG5" t="n">
        <v>14.25347222222222</v>
      </c>
      <c r="AH5" t="n">
        <v>491832.730819045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375.0957164180978</v>
      </c>
      <c r="AB6" t="n">
        <v>513.2225072583477</v>
      </c>
      <c r="AC6" t="n">
        <v>464.2412714779231</v>
      </c>
      <c r="AD6" t="n">
        <v>375095.7164180978</v>
      </c>
      <c r="AE6" t="n">
        <v>513222.5072583477</v>
      </c>
      <c r="AF6" t="n">
        <v>3.244181114971685e-06</v>
      </c>
      <c r="AG6" t="n">
        <v>13.66319444444444</v>
      </c>
      <c r="AH6" t="n">
        <v>464241.2714779231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365.3029175227571</v>
      </c>
      <c r="AB7" t="n">
        <v>499.8235677819463</v>
      </c>
      <c r="AC7" t="n">
        <v>452.1211079796198</v>
      </c>
      <c r="AD7" t="n">
        <v>365302.9175227571</v>
      </c>
      <c r="AE7" t="n">
        <v>499823.5677819463</v>
      </c>
      <c r="AF7" t="n">
        <v>3.348879060676541e-06</v>
      </c>
      <c r="AG7" t="n">
        <v>13.2349537037037</v>
      </c>
      <c r="AH7" t="n">
        <v>452121.1079796198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348.9950561306266</v>
      </c>
      <c r="AB8" t="n">
        <v>477.5104323731649</v>
      </c>
      <c r="AC8" t="n">
        <v>431.9375068975704</v>
      </c>
      <c r="AD8" t="n">
        <v>348995.0561306266</v>
      </c>
      <c r="AE8" t="n">
        <v>477510.4323731649</v>
      </c>
      <c r="AF8" t="n">
        <v>3.439714293746006e-06</v>
      </c>
      <c r="AG8" t="n">
        <v>12.88773148148148</v>
      </c>
      <c r="AH8" t="n">
        <v>431937.5068975704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343.5236198405931</v>
      </c>
      <c r="AB9" t="n">
        <v>470.0241718584081</v>
      </c>
      <c r="AC9" t="n">
        <v>425.1657245793093</v>
      </c>
      <c r="AD9" t="n">
        <v>343523.6198405931</v>
      </c>
      <c r="AE9" t="n">
        <v>470024.1718584081</v>
      </c>
      <c r="AF9" t="n">
        <v>3.508951267350388e-06</v>
      </c>
      <c r="AG9" t="n">
        <v>12.63310185185185</v>
      </c>
      <c r="AH9" t="n">
        <v>425165.7245793092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330.3843098674407</v>
      </c>
      <c r="AB10" t="n">
        <v>452.0463882876957</v>
      </c>
      <c r="AC10" t="n">
        <v>408.9037154406079</v>
      </c>
      <c r="AD10" t="n">
        <v>330384.3098674407</v>
      </c>
      <c r="AE10" t="n">
        <v>452046.3882876956</v>
      </c>
      <c r="AF10" t="n">
        <v>3.566470036351373e-06</v>
      </c>
      <c r="AG10" t="n">
        <v>12.42476851851852</v>
      </c>
      <c r="AH10" t="n">
        <v>408903.7154406079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326.2684799114588</v>
      </c>
      <c r="AB11" t="n">
        <v>446.4149281643186</v>
      </c>
      <c r="AC11" t="n">
        <v>403.809713967602</v>
      </c>
      <c r="AD11" t="n">
        <v>326268.4799114588</v>
      </c>
      <c r="AE11" t="n">
        <v>446414.9281643186</v>
      </c>
      <c r="AF11" t="n">
        <v>3.622150655610649e-06</v>
      </c>
      <c r="AG11" t="n">
        <v>12.2337962962963</v>
      </c>
      <c r="AH11" t="n">
        <v>403809.713967602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323.258458334722</v>
      </c>
      <c r="AB12" t="n">
        <v>442.2964838502475</v>
      </c>
      <c r="AC12" t="n">
        <v>400.084328198593</v>
      </c>
      <c r="AD12" t="n">
        <v>323258.458334722</v>
      </c>
      <c r="AE12" t="n">
        <v>442296.4838502475</v>
      </c>
      <c r="AF12" t="n">
        <v>3.665347174540817e-06</v>
      </c>
      <c r="AG12" t="n">
        <v>12.09490740740741</v>
      </c>
      <c r="AH12" t="n">
        <v>400084.328198593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319.8681118315286</v>
      </c>
      <c r="AB13" t="n">
        <v>437.6576621930467</v>
      </c>
      <c r="AC13" t="n">
        <v>395.8882291697283</v>
      </c>
      <c r="AD13" t="n">
        <v>319868.1118315286</v>
      </c>
      <c r="AE13" t="n">
        <v>437657.6621930468</v>
      </c>
      <c r="AF13" t="n">
        <v>3.707930976890414e-06</v>
      </c>
      <c r="AG13" t="n">
        <v>11.95601851851852</v>
      </c>
      <c r="AH13" t="n">
        <v>395888.2291697284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309.6859184309948</v>
      </c>
      <c r="AB14" t="n">
        <v>423.7259359757671</v>
      </c>
      <c r="AC14" t="n">
        <v>383.2861273493253</v>
      </c>
      <c r="AD14" t="n">
        <v>309685.9184309948</v>
      </c>
      <c r="AE14" t="n">
        <v>423725.9359757671</v>
      </c>
      <c r="AF14" t="n">
        <v>3.735579812588624e-06</v>
      </c>
      <c r="AG14" t="n">
        <v>11.86342592592593</v>
      </c>
      <c r="AH14" t="n">
        <v>383286.1273493253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306.681482542512</v>
      </c>
      <c r="AB15" t="n">
        <v>419.6151342467882</v>
      </c>
      <c r="AC15" t="n">
        <v>379.5676547678137</v>
      </c>
      <c r="AD15" t="n">
        <v>306681.482542512</v>
      </c>
      <c r="AE15" t="n">
        <v>419615.1342467882</v>
      </c>
      <c r="AF15" t="n">
        <v>3.777933846220508e-06</v>
      </c>
      <c r="AG15" t="n">
        <v>11.73032407407407</v>
      </c>
      <c r="AH15" t="n">
        <v>379567.6547678137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305.407387995002</v>
      </c>
      <c r="AB16" t="n">
        <v>417.8718618778004</v>
      </c>
      <c r="AC16" t="n">
        <v>377.9907578670241</v>
      </c>
      <c r="AD16" t="n">
        <v>305407.387995002</v>
      </c>
      <c r="AE16" t="n">
        <v>417871.8618778004</v>
      </c>
      <c r="AF16" t="n">
        <v>3.798689620387309e-06</v>
      </c>
      <c r="AG16" t="n">
        <v>11.66666666666667</v>
      </c>
      <c r="AH16" t="n">
        <v>377990.757867024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303.4490192265478</v>
      </c>
      <c r="AB17" t="n">
        <v>415.192335331669</v>
      </c>
      <c r="AC17" t="n">
        <v>375.5669615737162</v>
      </c>
      <c r="AD17" t="n">
        <v>303449.0192265478</v>
      </c>
      <c r="AE17" t="n">
        <v>415192.335331669</v>
      </c>
      <c r="AF17" t="n">
        <v>3.827640478819229e-06</v>
      </c>
      <c r="AG17" t="n">
        <v>11.57986111111111</v>
      </c>
      <c r="AH17" t="n">
        <v>375566.9615737163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301.8183895733877</v>
      </c>
      <c r="AB18" t="n">
        <v>412.9612359019121</v>
      </c>
      <c r="AC18" t="n">
        <v>373.5487951421677</v>
      </c>
      <c r="AD18" t="n">
        <v>301818.3895733877</v>
      </c>
      <c r="AE18" t="n">
        <v>412961.2359019121</v>
      </c>
      <c r="AF18" t="n">
        <v>3.851766194179163e-06</v>
      </c>
      <c r="AG18" t="n">
        <v>11.50462962962963</v>
      </c>
      <c r="AH18" t="n">
        <v>373548.7951421677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300.6571298651089</v>
      </c>
      <c r="AB19" t="n">
        <v>411.3723491378826</v>
      </c>
      <c r="AC19" t="n">
        <v>372.1115495008805</v>
      </c>
      <c r="AD19" t="n">
        <v>300657.1298651089</v>
      </c>
      <c r="AE19" t="n">
        <v>411372.3491378826</v>
      </c>
      <c r="AF19" t="n">
        <v>3.865782085959696e-06</v>
      </c>
      <c r="AG19" t="n">
        <v>11.46412037037037</v>
      </c>
      <c r="AH19" t="n">
        <v>372111.5495008805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299.2058467254694</v>
      </c>
      <c r="AB20" t="n">
        <v>409.3866395201345</v>
      </c>
      <c r="AC20" t="n">
        <v>370.3153532220892</v>
      </c>
      <c r="AD20" t="n">
        <v>299205.8467254694</v>
      </c>
      <c r="AE20" t="n">
        <v>409386.6395201344</v>
      </c>
      <c r="AF20" t="n">
        <v>3.888069651577921e-06</v>
      </c>
      <c r="AG20" t="n">
        <v>11.40046296296296</v>
      </c>
      <c r="AH20" t="n">
        <v>370315.3532220892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298.3467526072583</v>
      </c>
      <c r="AB21" t="n">
        <v>408.2111890470405</v>
      </c>
      <c r="AC21" t="n">
        <v>369.2520860923923</v>
      </c>
      <c r="AD21" t="n">
        <v>298346.7526072583</v>
      </c>
      <c r="AE21" t="n">
        <v>408211.1890470405</v>
      </c>
      <c r="AF21" t="n">
        <v>3.901702595495597e-06</v>
      </c>
      <c r="AG21" t="n">
        <v>11.3599537037037</v>
      </c>
      <c r="AH21" t="n">
        <v>369252.0860923923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297.5484472788177</v>
      </c>
      <c r="AB22" t="n">
        <v>407.1189124779225</v>
      </c>
      <c r="AC22" t="n">
        <v>368.2640548660112</v>
      </c>
      <c r="AD22" t="n">
        <v>297548.4472788177</v>
      </c>
      <c r="AE22" t="n">
        <v>407118.9124779225</v>
      </c>
      <c r="AF22" t="n">
        <v>3.912808083518424e-06</v>
      </c>
      <c r="AG22" t="n">
        <v>11.32523148148148</v>
      </c>
      <c r="AH22" t="n">
        <v>368264.0548660112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295.6856548739854</v>
      </c>
      <c r="AB23" t="n">
        <v>404.57015772903</v>
      </c>
      <c r="AC23" t="n">
        <v>365.9585496931531</v>
      </c>
      <c r="AD23" t="n">
        <v>295685.6548739853</v>
      </c>
      <c r="AE23" t="n">
        <v>404570.1577290299</v>
      </c>
      <c r="AF23" t="n">
        <v>3.942524837676057e-06</v>
      </c>
      <c r="AG23" t="n">
        <v>11.24421296296296</v>
      </c>
      <c r="AH23" t="n">
        <v>365958.5496931531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286.0676061241246</v>
      </c>
      <c r="AB24" t="n">
        <v>391.4103191111066</v>
      </c>
      <c r="AC24" t="n">
        <v>354.054667602975</v>
      </c>
      <c r="AD24" t="n">
        <v>286067.6061241246</v>
      </c>
      <c r="AE24" t="n">
        <v>391410.3191111066</v>
      </c>
      <c r="AF24" t="n">
        <v>3.960140439367438e-06</v>
      </c>
      <c r="AG24" t="n">
        <v>11.19212962962963</v>
      </c>
      <c r="AH24" t="n">
        <v>354054.667602975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286.0217252828162</v>
      </c>
      <c r="AB25" t="n">
        <v>391.3475429199087</v>
      </c>
      <c r="AC25" t="n">
        <v>353.9978826833579</v>
      </c>
      <c r="AD25" t="n">
        <v>286021.7252828162</v>
      </c>
      <c r="AE25" t="n">
        <v>391347.5429199087</v>
      </c>
      <c r="AF25" t="n">
        <v>3.958685237488584e-06</v>
      </c>
      <c r="AG25" t="n">
        <v>11.19791666666667</v>
      </c>
      <c r="AH25" t="n">
        <v>353997.8826833579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285.1578131048719</v>
      </c>
      <c r="AB26" t="n">
        <v>390.1655001649298</v>
      </c>
      <c r="AC26" t="n">
        <v>352.9286524299068</v>
      </c>
      <c r="AD26" t="n">
        <v>285157.8131048719</v>
      </c>
      <c r="AE26" t="n">
        <v>390165.5001649298</v>
      </c>
      <c r="AF26" t="n">
        <v>3.97093956909998e-06</v>
      </c>
      <c r="AG26" t="n">
        <v>11.16319444444444</v>
      </c>
      <c r="AH26" t="n">
        <v>352928.6524299068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284.3852691485911</v>
      </c>
      <c r="AB27" t="n">
        <v>389.1084714417125</v>
      </c>
      <c r="AC27" t="n">
        <v>351.9725050444843</v>
      </c>
      <c r="AD27" t="n">
        <v>284385.2691485911</v>
      </c>
      <c r="AE27" t="n">
        <v>389108.4714417125</v>
      </c>
      <c r="AF27" t="n">
        <v>3.983040721566232e-06</v>
      </c>
      <c r="AG27" t="n">
        <v>11.12847222222222</v>
      </c>
      <c r="AH27" t="n">
        <v>351972.5050444843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283.3696587874088</v>
      </c>
      <c r="AB28" t="n">
        <v>387.7188685399759</v>
      </c>
      <c r="AC28" t="n">
        <v>350.7155238933694</v>
      </c>
      <c r="AD28" t="n">
        <v>283369.6587874087</v>
      </c>
      <c r="AE28" t="n">
        <v>387718.8685399758</v>
      </c>
      <c r="AF28" t="n">
        <v>3.998664994370761e-06</v>
      </c>
      <c r="AG28" t="n">
        <v>11.08217592592593</v>
      </c>
      <c r="AH28" t="n">
        <v>350715.5238933694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282.4098067868792</v>
      </c>
      <c r="AB29" t="n">
        <v>386.4055566871698</v>
      </c>
      <c r="AC29" t="n">
        <v>349.5275526805504</v>
      </c>
      <c r="AD29" t="n">
        <v>282409.8067868793</v>
      </c>
      <c r="AE29" t="n">
        <v>386405.5566871698</v>
      </c>
      <c r="AF29" t="n">
        <v>4.011302273845012e-06</v>
      </c>
      <c r="AG29" t="n">
        <v>11.0474537037037</v>
      </c>
      <c r="AH29" t="n">
        <v>349527.5526805504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282.0750502502332</v>
      </c>
      <c r="AB30" t="n">
        <v>385.9475280253144</v>
      </c>
      <c r="AC30" t="n">
        <v>349.1132376313353</v>
      </c>
      <c r="AD30" t="n">
        <v>282075.0502502332</v>
      </c>
      <c r="AE30" t="n">
        <v>385947.5280253144</v>
      </c>
      <c r="AF30" t="n">
        <v>4.016893312642711e-06</v>
      </c>
      <c r="AG30" t="n">
        <v>11.03587962962963</v>
      </c>
      <c r="AH30" t="n">
        <v>349113.2376313353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281.8879551387919</v>
      </c>
      <c r="AB31" t="n">
        <v>385.6915362397868</v>
      </c>
      <c r="AC31" t="n">
        <v>348.8816773425318</v>
      </c>
      <c r="AD31" t="n">
        <v>281887.9551387919</v>
      </c>
      <c r="AE31" t="n">
        <v>385691.5362397868</v>
      </c>
      <c r="AF31" t="n">
        <v>4.021795045287269e-06</v>
      </c>
      <c r="AG31" t="n">
        <v>11.01851851851852</v>
      </c>
      <c r="AH31" t="n">
        <v>348881.6773425317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281.6521098454583</v>
      </c>
      <c r="AB32" t="n">
        <v>385.3688423046876</v>
      </c>
      <c r="AC32" t="n">
        <v>348.5897808636946</v>
      </c>
      <c r="AD32" t="n">
        <v>281652.1098454583</v>
      </c>
      <c r="AE32" t="n">
        <v>385368.8423046877</v>
      </c>
      <c r="AF32" t="n">
        <v>4.022101403577554e-06</v>
      </c>
      <c r="AG32" t="n">
        <v>11.01851851851852</v>
      </c>
      <c r="AH32" t="n">
        <v>348589.7808636946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280.5514035751854</v>
      </c>
      <c r="AB33" t="n">
        <v>383.8628074259668</v>
      </c>
      <c r="AC33" t="n">
        <v>347.2274798400657</v>
      </c>
      <c r="AD33" t="n">
        <v>280551.4035751854</v>
      </c>
      <c r="AE33" t="n">
        <v>383862.8074259668</v>
      </c>
      <c r="AF33" t="n">
        <v>4.037419318091797e-06</v>
      </c>
      <c r="AG33" t="n">
        <v>10.97800925925926</v>
      </c>
      <c r="AH33" t="n">
        <v>347227.4798400657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279.9037438983868</v>
      </c>
      <c r="AB34" t="n">
        <v>382.9766508834427</v>
      </c>
      <c r="AC34" t="n">
        <v>346.4258968342315</v>
      </c>
      <c r="AD34" t="n">
        <v>279903.7438983868</v>
      </c>
      <c r="AE34" t="n">
        <v>382976.6508834427</v>
      </c>
      <c r="AF34" t="n">
        <v>4.040482900994646e-06</v>
      </c>
      <c r="AG34" t="n">
        <v>10.97222222222222</v>
      </c>
      <c r="AH34" t="n">
        <v>346425.8968342316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279.1257401151686</v>
      </c>
      <c r="AB35" t="n">
        <v>381.912151784139</v>
      </c>
      <c r="AC35" t="n">
        <v>345.4629920349316</v>
      </c>
      <c r="AD35" t="n">
        <v>279125.7401151686</v>
      </c>
      <c r="AE35" t="n">
        <v>381912.151784139</v>
      </c>
      <c r="AF35" t="n">
        <v>4.053579717904324e-06</v>
      </c>
      <c r="AG35" t="n">
        <v>10.93171296296296</v>
      </c>
      <c r="AH35" t="n">
        <v>345462.9920349316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279.0250599266201</v>
      </c>
      <c r="AB36" t="n">
        <v>381.7743967084705</v>
      </c>
      <c r="AC36" t="n">
        <v>345.3383841103444</v>
      </c>
      <c r="AD36" t="n">
        <v>279025.0599266201</v>
      </c>
      <c r="AE36" t="n">
        <v>381774.3967084705</v>
      </c>
      <c r="AF36" t="n">
        <v>4.05457538234775e-06</v>
      </c>
      <c r="AG36" t="n">
        <v>10.93171296296296</v>
      </c>
      <c r="AH36" t="n">
        <v>345338.3841103443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278.2339838201996</v>
      </c>
      <c r="AB37" t="n">
        <v>380.6920114798512</v>
      </c>
      <c r="AC37" t="n">
        <v>344.3593002088073</v>
      </c>
      <c r="AD37" t="n">
        <v>278233.9838201996</v>
      </c>
      <c r="AE37" t="n">
        <v>380692.0114798512</v>
      </c>
      <c r="AF37" t="n">
        <v>4.067595609684858e-06</v>
      </c>
      <c r="AG37" t="n">
        <v>10.89699074074074</v>
      </c>
      <c r="AH37" t="n">
        <v>344359.3002088073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278.4767593113786</v>
      </c>
      <c r="AB38" t="n">
        <v>381.0241876173811</v>
      </c>
      <c r="AC38" t="n">
        <v>344.6597739219835</v>
      </c>
      <c r="AD38" t="n">
        <v>278476.7593113786</v>
      </c>
      <c r="AE38" t="n">
        <v>381024.1876173811</v>
      </c>
      <c r="AF38" t="n">
        <v>4.063766131056296e-06</v>
      </c>
      <c r="AG38" t="n">
        <v>10.90856481481482</v>
      </c>
      <c r="AH38" t="n">
        <v>344659.7739219835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276.6153022189973</v>
      </c>
      <c r="AB39" t="n">
        <v>378.4772599018939</v>
      </c>
      <c r="AC39" t="n">
        <v>342.3559214130269</v>
      </c>
      <c r="AD39" t="n">
        <v>276615.3022189973</v>
      </c>
      <c r="AE39" t="n">
        <v>378477.2599018939</v>
      </c>
      <c r="AF39" t="n">
        <v>4.08781525684366e-06</v>
      </c>
      <c r="AG39" t="n">
        <v>10.84490740740741</v>
      </c>
      <c r="AH39" t="n">
        <v>342355.9214130269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276.7813513888293</v>
      </c>
      <c r="AB40" t="n">
        <v>378.7044557016303</v>
      </c>
      <c r="AC40" t="n">
        <v>342.5614339645078</v>
      </c>
      <c r="AD40" t="n">
        <v>276781.3513888292</v>
      </c>
      <c r="AE40" t="n">
        <v>378704.4557016303</v>
      </c>
      <c r="AF40" t="n">
        <v>4.084751673940811e-06</v>
      </c>
      <c r="AG40" t="n">
        <v>10.85069444444444</v>
      </c>
      <c r="AH40" t="n">
        <v>342561.4339645078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276.5724629537833</v>
      </c>
      <c r="AB41" t="n">
        <v>378.4186453292932</v>
      </c>
      <c r="AC41" t="n">
        <v>342.3029009329692</v>
      </c>
      <c r="AD41" t="n">
        <v>276572.4629537833</v>
      </c>
      <c r="AE41" t="n">
        <v>378418.6453292932</v>
      </c>
      <c r="AF41" t="n">
        <v>4.084904853085953e-06</v>
      </c>
      <c r="AG41" t="n">
        <v>10.85069444444444</v>
      </c>
      <c r="AH41" t="n">
        <v>342302.9009329692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276.0180772709337</v>
      </c>
      <c r="AB42" t="n">
        <v>377.6601103802482</v>
      </c>
      <c r="AC42" t="n">
        <v>341.6167594948506</v>
      </c>
      <c r="AD42" t="n">
        <v>276018.0772709337</v>
      </c>
      <c r="AE42" t="n">
        <v>377660.1103802482</v>
      </c>
      <c r="AF42" t="n">
        <v>4.097006005552206e-06</v>
      </c>
      <c r="AG42" t="n">
        <v>10.81597222222222</v>
      </c>
      <c r="AH42" t="n">
        <v>341616.7594948505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275.8914452083513</v>
      </c>
      <c r="AB43" t="n">
        <v>377.4868468056107</v>
      </c>
      <c r="AC43" t="n">
        <v>341.4600319525994</v>
      </c>
      <c r="AD43" t="n">
        <v>275891.4452083514</v>
      </c>
      <c r="AE43" t="n">
        <v>377486.8468056107</v>
      </c>
      <c r="AF43" t="n">
        <v>4.095321034955639e-06</v>
      </c>
      <c r="AG43" t="n">
        <v>10.82175925925926</v>
      </c>
      <c r="AH43" t="n">
        <v>341460.0319525994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275.3258995695984</v>
      </c>
      <c r="AB44" t="n">
        <v>376.7130423125562</v>
      </c>
      <c r="AC44" t="n">
        <v>340.7600782743207</v>
      </c>
      <c r="AD44" t="n">
        <v>275325.8995695984</v>
      </c>
      <c r="AE44" t="n">
        <v>376713.0423125562</v>
      </c>
      <c r="AF44" t="n">
        <v>4.098767565721344e-06</v>
      </c>
      <c r="AG44" t="n">
        <v>10.81597222222222</v>
      </c>
      <c r="AH44" t="n">
        <v>340760.0782743207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274.7284339207218</v>
      </c>
      <c r="AB45" t="n">
        <v>375.895563453439</v>
      </c>
      <c r="AC45" t="n">
        <v>340.0206184501788</v>
      </c>
      <c r="AD45" t="n">
        <v>274728.4339207218</v>
      </c>
      <c r="AE45" t="n">
        <v>375895.563453439</v>
      </c>
      <c r="AF45" t="n">
        <v>4.108111493575033e-06</v>
      </c>
      <c r="AG45" t="n">
        <v>10.78703703703704</v>
      </c>
      <c r="AH45" t="n">
        <v>340020.6184501788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275.0449018411182</v>
      </c>
      <c r="AB46" t="n">
        <v>376.3285688237046</v>
      </c>
      <c r="AC46" t="n">
        <v>340.4122983956332</v>
      </c>
      <c r="AD46" t="n">
        <v>275044.9018411182</v>
      </c>
      <c r="AE46" t="n">
        <v>376328.5688237047</v>
      </c>
      <c r="AF46" t="n">
        <v>4.109107158018458e-06</v>
      </c>
      <c r="AG46" t="n">
        <v>10.78703703703704</v>
      </c>
      <c r="AH46" t="n">
        <v>340412.2983956332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274.7373315290685</v>
      </c>
      <c r="AB47" t="n">
        <v>375.9077375537137</v>
      </c>
      <c r="AC47" t="n">
        <v>340.0316306714098</v>
      </c>
      <c r="AD47" t="n">
        <v>274737.3315290685</v>
      </c>
      <c r="AE47" t="n">
        <v>375907.7375537137</v>
      </c>
      <c r="AF47" t="n">
        <v>4.110256001607026e-06</v>
      </c>
      <c r="AG47" t="n">
        <v>10.78125</v>
      </c>
      <c r="AH47" t="n">
        <v>340031.6306714098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274.5721573696685</v>
      </c>
      <c r="AB48" t="n">
        <v>375.681738981853</v>
      </c>
      <c r="AC48" t="n">
        <v>339.8272010860564</v>
      </c>
      <c r="AD48" t="n">
        <v>274572.1573696685</v>
      </c>
      <c r="AE48" t="n">
        <v>375681.738981853</v>
      </c>
      <c r="AF48" t="n">
        <v>4.10864762058303e-06</v>
      </c>
      <c r="AG48" t="n">
        <v>10.78703703703704</v>
      </c>
      <c r="AH48" t="n">
        <v>339827.2010860564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273.1068819984396</v>
      </c>
      <c r="AB49" t="n">
        <v>373.6768845755506</v>
      </c>
      <c r="AC49" t="n">
        <v>338.0136871704607</v>
      </c>
      <c r="AD49" t="n">
        <v>273106.8819984396</v>
      </c>
      <c r="AE49" t="n">
        <v>373676.8845755506</v>
      </c>
      <c r="AF49" t="n">
        <v>4.127795013725835e-06</v>
      </c>
      <c r="AG49" t="n">
        <v>10.7349537037037</v>
      </c>
      <c r="AH49" t="n">
        <v>338013.6871704607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273.2266271308895</v>
      </c>
      <c r="AB50" t="n">
        <v>373.8407251485511</v>
      </c>
      <c r="AC50" t="n">
        <v>338.1618910291258</v>
      </c>
      <c r="AD50" t="n">
        <v>273226.6271308896</v>
      </c>
      <c r="AE50" t="n">
        <v>373840.7251485512</v>
      </c>
      <c r="AF50" t="n">
        <v>4.126416401419554e-06</v>
      </c>
      <c r="AG50" t="n">
        <v>10.74074074074074</v>
      </c>
      <c r="AH50" t="n">
        <v>338161.8910291258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273.1191816711291</v>
      </c>
      <c r="AB51" t="n">
        <v>373.6937135303477</v>
      </c>
      <c r="AC51" t="n">
        <v>338.0289099934316</v>
      </c>
      <c r="AD51" t="n">
        <v>273119.1816711291</v>
      </c>
      <c r="AE51" t="n">
        <v>373693.7135303477</v>
      </c>
      <c r="AF51" t="n">
        <v>4.126110043129269e-06</v>
      </c>
      <c r="AG51" t="n">
        <v>10.74074074074074</v>
      </c>
      <c r="AH51" t="n">
        <v>338028.9099934316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273.1506485093825</v>
      </c>
      <c r="AB52" t="n">
        <v>373.7367678466649</v>
      </c>
      <c r="AC52" t="n">
        <v>338.0678552662265</v>
      </c>
      <c r="AD52" t="n">
        <v>273150.6485093825</v>
      </c>
      <c r="AE52" t="n">
        <v>373736.7678466649</v>
      </c>
      <c r="AF52" t="n">
        <v>4.123199639371563e-06</v>
      </c>
      <c r="AG52" t="n">
        <v>10.75231481481481</v>
      </c>
      <c r="AH52" t="n">
        <v>338067.8552662265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271.7242888586498</v>
      </c>
      <c r="AB53" t="n">
        <v>371.7851596459857</v>
      </c>
      <c r="AC53" t="n">
        <v>336.3025058131209</v>
      </c>
      <c r="AD53" t="n">
        <v>271724.2888586498</v>
      </c>
      <c r="AE53" t="n">
        <v>371785.1596459857</v>
      </c>
      <c r="AF53" t="n">
        <v>4.140891830635513e-06</v>
      </c>
      <c r="AG53" t="n">
        <v>10.70601851851852</v>
      </c>
      <c r="AH53" t="n">
        <v>336302.5058131209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271.6342075039477</v>
      </c>
      <c r="AB54" t="n">
        <v>371.6619063623734</v>
      </c>
      <c r="AC54" t="n">
        <v>336.1910156499095</v>
      </c>
      <c r="AD54" t="n">
        <v>271634.2075039477</v>
      </c>
      <c r="AE54" t="n">
        <v>371661.9063623734</v>
      </c>
      <c r="AF54" t="n">
        <v>4.142806569949794e-06</v>
      </c>
      <c r="AG54" t="n">
        <v>10.70023148148148</v>
      </c>
      <c r="AH54" t="n">
        <v>336191.0156499095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271.6061513524569</v>
      </c>
      <c r="AB55" t="n">
        <v>371.6235186981536</v>
      </c>
      <c r="AC55" t="n">
        <v>336.1562916504854</v>
      </c>
      <c r="AD55" t="n">
        <v>271606.1513524569</v>
      </c>
      <c r="AE55" t="n">
        <v>371623.5186981537</v>
      </c>
      <c r="AF55" t="n">
        <v>4.140202524482373e-06</v>
      </c>
      <c r="AG55" t="n">
        <v>10.70601851851852</v>
      </c>
      <c r="AH55" t="n">
        <v>336156.2916504854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271.7230387519969</v>
      </c>
      <c r="AB56" t="n">
        <v>371.7834491949125</v>
      </c>
      <c r="AC56" t="n">
        <v>336.3009586050974</v>
      </c>
      <c r="AD56" t="n">
        <v>271723.0387519969</v>
      </c>
      <c r="AE56" t="n">
        <v>371783.4491949124</v>
      </c>
      <c r="AF56" t="n">
        <v>4.138440964313235e-06</v>
      </c>
      <c r="AG56" t="n">
        <v>10.71180555555556</v>
      </c>
      <c r="AH56" t="n">
        <v>336300.9586050974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271.4228758046583</v>
      </c>
      <c r="AB57" t="n">
        <v>371.3727530081092</v>
      </c>
      <c r="AC57" t="n">
        <v>335.9294586859469</v>
      </c>
      <c r="AD57" t="n">
        <v>271422.8758046583</v>
      </c>
      <c r="AE57" t="n">
        <v>371372.7530081092</v>
      </c>
      <c r="AF57" t="n">
        <v>4.139896166192088e-06</v>
      </c>
      <c r="AG57" t="n">
        <v>10.70601851851852</v>
      </c>
      <c r="AH57" t="n">
        <v>335929.4586859469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271.0065077305028</v>
      </c>
      <c r="AB58" t="n">
        <v>370.8030598401867</v>
      </c>
      <c r="AC58" t="n">
        <v>335.4141362344016</v>
      </c>
      <c r="AD58" t="n">
        <v>271006.5077305029</v>
      </c>
      <c r="AE58" t="n">
        <v>370803.0598401867</v>
      </c>
      <c r="AF58" t="n">
        <v>4.139206860038947e-06</v>
      </c>
      <c r="AG58" t="n">
        <v>10.70601851851852</v>
      </c>
      <c r="AH58" t="n">
        <v>335414.1362344016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270.145469419614</v>
      </c>
      <c r="AB59" t="n">
        <v>369.6249492368992</v>
      </c>
      <c r="AC59" t="n">
        <v>334.3484628536032</v>
      </c>
      <c r="AD59" t="n">
        <v>270145.4694196139</v>
      </c>
      <c r="AE59" t="n">
        <v>369624.9492368991</v>
      </c>
      <c r="AF59" t="n">
        <v>4.155443849424046e-06</v>
      </c>
      <c r="AG59" t="n">
        <v>10.66550925925926</v>
      </c>
      <c r="AH59" t="n">
        <v>334348.4628536032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270.3217503183892</v>
      </c>
      <c r="AB60" t="n">
        <v>369.8661445395678</v>
      </c>
      <c r="AC60" t="n">
        <v>334.5666388151049</v>
      </c>
      <c r="AD60" t="n">
        <v>270321.7503183892</v>
      </c>
      <c r="AE60" t="n">
        <v>369866.1445395678</v>
      </c>
      <c r="AF60" t="n">
        <v>4.154754543270904e-06</v>
      </c>
      <c r="AG60" t="n">
        <v>10.66550925925926</v>
      </c>
      <c r="AH60" t="n">
        <v>334566.6388151048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270.1520635951005</v>
      </c>
      <c r="AB61" t="n">
        <v>369.6339716787144</v>
      </c>
      <c r="AC61" t="n">
        <v>334.3566242062347</v>
      </c>
      <c r="AD61" t="n">
        <v>270152.0635951005</v>
      </c>
      <c r="AE61" t="n">
        <v>369633.9716787144</v>
      </c>
      <c r="AF61" t="n">
        <v>4.153605699682336e-06</v>
      </c>
      <c r="AG61" t="n">
        <v>10.6712962962963</v>
      </c>
      <c r="AH61" t="n">
        <v>334356.6242062347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269.7287368937496</v>
      </c>
      <c r="AB62" t="n">
        <v>369.0547574100701</v>
      </c>
      <c r="AC62" t="n">
        <v>333.8326893344574</v>
      </c>
      <c r="AD62" t="n">
        <v>269728.7368937496</v>
      </c>
      <c r="AE62" t="n">
        <v>369054.75741007</v>
      </c>
      <c r="AF62" t="n">
        <v>4.154907722416047e-06</v>
      </c>
      <c r="AG62" t="n">
        <v>10.66550925925926</v>
      </c>
      <c r="AH62" t="n">
        <v>333832.6893344574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269.3385409658659</v>
      </c>
      <c r="AB63" t="n">
        <v>368.5208741273102</v>
      </c>
      <c r="AC63" t="n">
        <v>333.3497591228943</v>
      </c>
      <c r="AD63" t="n">
        <v>269338.5409658659</v>
      </c>
      <c r="AE63" t="n">
        <v>368520.8741273102</v>
      </c>
      <c r="AF63" t="n">
        <v>4.156669282585185e-06</v>
      </c>
      <c r="AG63" t="n">
        <v>10.66550925925926</v>
      </c>
      <c r="AH63" t="n">
        <v>333349.7591228943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268.6877708535055</v>
      </c>
      <c r="AB64" t="n">
        <v>367.6304617496274</v>
      </c>
      <c r="AC64" t="n">
        <v>332.5443264528359</v>
      </c>
      <c r="AD64" t="n">
        <v>268687.7708535055</v>
      </c>
      <c r="AE64" t="n">
        <v>367630.4617496274</v>
      </c>
      <c r="AF64" t="n">
        <v>4.155597028569188e-06</v>
      </c>
      <c r="AG64" t="n">
        <v>10.66550925925926</v>
      </c>
      <c r="AH64" t="n">
        <v>332544.3264528359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267.863023666553</v>
      </c>
      <c r="AB65" t="n">
        <v>366.5020062631611</v>
      </c>
      <c r="AC65" t="n">
        <v>331.5235691742006</v>
      </c>
      <c r="AD65" t="n">
        <v>267863.023666553</v>
      </c>
      <c r="AE65" t="n">
        <v>366502.0062631611</v>
      </c>
      <c r="AF65" t="n">
        <v>4.171834017954286e-06</v>
      </c>
      <c r="AG65" t="n">
        <v>10.625</v>
      </c>
      <c r="AH65" t="n">
        <v>331523.5691742006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268.0439152784926</v>
      </c>
      <c r="AB66" t="n">
        <v>366.7495101469917</v>
      </c>
      <c r="AC66" t="n">
        <v>331.7474516347324</v>
      </c>
      <c r="AD66" t="n">
        <v>268043.9152784927</v>
      </c>
      <c r="AE66" t="n">
        <v>366749.5101469917</v>
      </c>
      <c r="AF66" t="n">
        <v>4.169459741204579e-06</v>
      </c>
      <c r="AG66" t="n">
        <v>10.63078703703704</v>
      </c>
      <c r="AH66" t="n">
        <v>331747.4516347324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268.1602740295719</v>
      </c>
      <c r="AB67" t="n">
        <v>366.9087173236042</v>
      </c>
      <c r="AC67" t="n">
        <v>331.8914643018576</v>
      </c>
      <c r="AD67" t="n">
        <v>268160.2740295719</v>
      </c>
      <c r="AE67" t="n">
        <v>366908.7173236042</v>
      </c>
      <c r="AF67" t="n">
        <v>4.170761763938289e-06</v>
      </c>
      <c r="AG67" t="n">
        <v>10.625</v>
      </c>
      <c r="AH67" t="n">
        <v>331891.4643018576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268.1624768153082</v>
      </c>
      <c r="AB68" t="n">
        <v>366.9117312722285</v>
      </c>
      <c r="AC68" t="n">
        <v>331.8941906034554</v>
      </c>
      <c r="AD68" t="n">
        <v>268162.4768153082</v>
      </c>
      <c r="AE68" t="n">
        <v>366911.7312722285</v>
      </c>
      <c r="AF68" t="n">
        <v>4.170685174365718e-06</v>
      </c>
      <c r="AG68" t="n">
        <v>10.625</v>
      </c>
      <c r="AH68" t="n">
        <v>331894.1906034554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268.0814656973815</v>
      </c>
      <c r="AB69" t="n">
        <v>366.800888286723</v>
      </c>
      <c r="AC69" t="n">
        <v>331.7939263169174</v>
      </c>
      <c r="AD69" t="n">
        <v>268081.4656973815</v>
      </c>
      <c r="AE69" t="n">
        <v>366800.888286723</v>
      </c>
      <c r="AF69" t="n">
        <v>4.168617255906295e-06</v>
      </c>
      <c r="AG69" t="n">
        <v>10.63078703703704</v>
      </c>
      <c r="AH69" t="n">
        <v>331793.9263169174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267.6781863596181</v>
      </c>
      <c r="AB70" t="n">
        <v>366.2491037053664</v>
      </c>
      <c r="AC70" t="n">
        <v>331.2948032815709</v>
      </c>
      <c r="AD70" t="n">
        <v>267678.1863596181</v>
      </c>
      <c r="AE70" t="n">
        <v>366249.1037053664</v>
      </c>
      <c r="AF70" t="n">
        <v>4.17022563693029e-06</v>
      </c>
      <c r="AG70" t="n">
        <v>10.63078703703704</v>
      </c>
      <c r="AH70" t="n">
        <v>331294.8032815709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267.2238909368466</v>
      </c>
      <c r="AB71" t="n">
        <v>365.6275166658309</v>
      </c>
      <c r="AC71" t="n">
        <v>330.7325396366858</v>
      </c>
      <c r="AD71" t="n">
        <v>267223.8909368466</v>
      </c>
      <c r="AE71" t="n">
        <v>365627.5166658309</v>
      </c>
      <c r="AF71" t="n">
        <v>4.168770435051437e-06</v>
      </c>
      <c r="AG71" t="n">
        <v>10.63078703703704</v>
      </c>
      <c r="AH71" t="n">
        <v>330732.5396366857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266.9004997110686</v>
      </c>
      <c r="AB72" t="n">
        <v>365.1850385237074</v>
      </c>
      <c r="AC72" t="n">
        <v>330.3322909874246</v>
      </c>
      <c r="AD72" t="n">
        <v>266900.4997110686</v>
      </c>
      <c r="AE72" t="n">
        <v>365185.0385237074</v>
      </c>
      <c r="AF72" t="n">
        <v>4.169612920349721e-06</v>
      </c>
      <c r="AG72" t="n">
        <v>10.63078703703704</v>
      </c>
      <c r="AH72" t="n">
        <v>330332.2909874246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265.6674069648107</v>
      </c>
      <c r="AB73" t="n">
        <v>363.4978666280648</v>
      </c>
      <c r="AC73" t="n">
        <v>328.8061404095416</v>
      </c>
      <c r="AD73" t="n">
        <v>265667.4069648107</v>
      </c>
      <c r="AE73" t="n">
        <v>363497.8666280648</v>
      </c>
      <c r="AF73" t="n">
        <v>4.188071007339385e-06</v>
      </c>
      <c r="AG73" t="n">
        <v>10.58449074074074</v>
      </c>
      <c r="AH73" t="n">
        <v>328806.1404095415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265.9953081081723</v>
      </c>
      <c r="AB74" t="n">
        <v>363.9465154383896</v>
      </c>
      <c r="AC74" t="n">
        <v>329.2119708070915</v>
      </c>
      <c r="AD74" t="n">
        <v>265995.3081081723</v>
      </c>
      <c r="AE74" t="n">
        <v>363946.5154383896</v>
      </c>
      <c r="AF74" t="n">
        <v>4.184394707855966e-06</v>
      </c>
      <c r="AG74" t="n">
        <v>10.59027777777778</v>
      </c>
      <c r="AH74" t="n">
        <v>329211.9708070915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265.8575956821016</v>
      </c>
      <c r="AB75" t="n">
        <v>363.7580912215961</v>
      </c>
      <c r="AC75" t="n">
        <v>329.0415295330938</v>
      </c>
      <c r="AD75" t="n">
        <v>265857.5956821016</v>
      </c>
      <c r="AE75" t="n">
        <v>363758.0912215962</v>
      </c>
      <c r="AF75" t="n">
        <v>4.18592649930739e-06</v>
      </c>
      <c r="AG75" t="n">
        <v>10.59027777777778</v>
      </c>
      <c r="AH75" t="n">
        <v>329041.5295330938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265.6300030466065</v>
      </c>
      <c r="AB76" t="n">
        <v>363.4466889370334</v>
      </c>
      <c r="AC76" t="n">
        <v>328.7598470455138</v>
      </c>
      <c r="AD76" t="n">
        <v>265630.0030466065</v>
      </c>
      <c r="AE76" t="n">
        <v>363446.6889370334</v>
      </c>
      <c r="AF76" t="n">
        <v>4.188300776057098e-06</v>
      </c>
      <c r="AG76" t="n">
        <v>10.58449074074074</v>
      </c>
      <c r="AH76" t="n">
        <v>328759.8470455138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265.7257088151145</v>
      </c>
      <c r="AB77" t="n">
        <v>363.5776377917466</v>
      </c>
      <c r="AC77" t="n">
        <v>328.8782983253211</v>
      </c>
      <c r="AD77" t="n">
        <v>265725.7088151145</v>
      </c>
      <c r="AE77" t="n">
        <v>363577.6377917466</v>
      </c>
      <c r="AF77" t="n">
        <v>4.186998753323388e-06</v>
      </c>
      <c r="AG77" t="n">
        <v>10.58449074074074</v>
      </c>
      <c r="AH77" t="n">
        <v>328878.2983253211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265.4874748211417</v>
      </c>
      <c r="AB78" t="n">
        <v>363.2516755310509</v>
      </c>
      <c r="AC78" t="n">
        <v>328.5834454452953</v>
      </c>
      <c r="AD78" t="n">
        <v>265487.4748211417</v>
      </c>
      <c r="AE78" t="n">
        <v>363251.6755310509</v>
      </c>
      <c r="AF78" t="n">
        <v>4.18523719315425e-06</v>
      </c>
      <c r="AG78" t="n">
        <v>10.59027777777778</v>
      </c>
      <c r="AH78" t="n">
        <v>328583.4454452953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265.0347989620875</v>
      </c>
      <c r="AB79" t="n">
        <v>362.6323044500434</v>
      </c>
      <c r="AC79" t="n">
        <v>328.0231862709664</v>
      </c>
      <c r="AD79" t="n">
        <v>265034.7989620874</v>
      </c>
      <c r="AE79" t="n">
        <v>362632.3044500434</v>
      </c>
      <c r="AF79" t="n">
        <v>4.184547887001108e-06</v>
      </c>
      <c r="AG79" t="n">
        <v>10.59027777777778</v>
      </c>
      <c r="AH79" t="n">
        <v>328023.1862709664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264.9213740526924</v>
      </c>
      <c r="AB80" t="n">
        <v>362.4771114850553</v>
      </c>
      <c r="AC80" t="n">
        <v>327.882804704742</v>
      </c>
      <c r="AD80" t="n">
        <v>264921.3740526924</v>
      </c>
      <c r="AE80" t="n">
        <v>362477.1114850553</v>
      </c>
      <c r="AF80" t="n">
        <v>4.184011759993111e-06</v>
      </c>
      <c r="AG80" t="n">
        <v>10.59606481481481</v>
      </c>
      <c r="AH80" t="n">
        <v>327882.804704742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264.6117678101282</v>
      </c>
      <c r="AB81" t="n">
        <v>362.0534945651156</v>
      </c>
      <c r="AC81" t="n">
        <v>327.4996171890912</v>
      </c>
      <c r="AD81" t="n">
        <v>264611.7678101282</v>
      </c>
      <c r="AE81" t="n">
        <v>362053.4945651155</v>
      </c>
      <c r="AF81" t="n">
        <v>4.185849909734819e-06</v>
      </c>
      <c r="AG81" t="n">
        <v>10.59027777777778</v>
      </c>
      <c r="AH81" t="n">
        <v>327499.6171890912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263.966198398924</v>
      </c>
      <c r="AB82" t="n">
        <v>361.1701980161935</v>
      </c>
      <c r="AC82" t="n">
        <v>326.7006212230838</v>
      </c>
      <c r="AD82" t="n">
        <v>263966.198398924</v>
      </c>
      <c r="AE82" t="n">
        <v>361170.1980161935</v>
      </c>
      <c r="AF82" t="n">
        <v>4.181790662388545e-06</v>
      </c>
      <c r="AG82" t="n">
        <v>10.60185185185185</v>
      </c>
      <c r="AH82" t="n">
        <v>326700.6212230838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254.8189260856955</v>
      </c>
      <c r="AB83" t="n">
        <v>348.6544964878962</v>
      </c>
      <c r="AC83" t="n">
        <v>315.3794006828546</v>
      </c>
      <c r="AD83" t="n">
        <v>254818.9260856955</v>
      </c>
      <c r="AE83" t="n">
        <v>348654.4964878961</v>
      </c>
      <c r="AF83" t="n">
        <v>4.198640368354213e-06</v>
      </c>
      <c r="AG83" t="n">
        <v>10.55555555555556</v>
      </c>
      <c r="AH83" t="n">
        <v>315379.4006828546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263.4621934512556</v>
      </c>
      <c r="AB84" t="n">
        <v>360.4805962116646</v>
      </c>
      <c r="AC84" t="n">
        <v>326.0768340469169</v>
      </c>
      <c r="AD84" t="n">
        <v>263462.1934512556</v>
      </c>
      <c r="AE84" t="n">
        <v>360480.5962116646</v>
      </c>
      <c r="AF84" t="n">
        <v>4.197644703910787e-06</v>
      </c>
      <c r="AG84" t="n">
        <v>10.56134259259259</v>
      </c>
      <c r="AH84" t="n">
        <v>326076.8340469169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255.1386927738345</v>
      </c>
      <c r="AB85" t="n">
        <v>349.0920153777183</v>
      </c>
      <c r="AC85" t="n">
        <v>315.7751633838939</v>
      </c>
      <c r="AD85" t="n">
        <v>255138.6927738345</v>
      </c>
      <c r="AE85" t="n">
        <v>349092.0153777183</v>
      </c>
      <c r="AF85" t="n">
        <v>4.198563778781642e-06</v>
      </c>
      <c r="AG85" t="n">
        <v>10.55555555555556</v>
      </c>
      <c r="AH85" t="n">
        <v>315775.1633838939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255.2233898381544</v>
      </c>
      <c r="AB86" t="n">
        <v>349.2079016376915</v>
      </c>
      <c r="AC86" t="n">
        <v>315.8799896218627</v>
      </c>
      <c r="AD86" t="n">
        <v>255223.3898381544</v>
      </c>
      <c r="AE86" t="n">
        <v>349207.9016376915</v>
      </c>
      <c r="AF86" t="n">
        <v>4.197951062201071e-06</v>
      </c>
      <c r="AG86" t="n">
        <v>10.55555555555556</v>
      </c>
      <c r="AH86" t="n">
        <v>315879.9896218627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255.1680812253976</v>
      </c>
      <c r="AB87" t="n">
        <v>349.1322259536739</v>
      </c>
      <c r="AC87" t="n">
        <v>315.8115363189162</v>
      </c>
      <c r="AD87" t="n">
        <v>255168.0812253976</v>
      </c>
      <c r="AE87" t="n">
        <v>349132.2259536739</v>
      </c>
      <c r="AF87" t="n">
        <v>4.19909990578964e-06</v>
      </c>
      <c r="AG87" t="n">
        <v>10.55555555555556</v>
      </c>
      <c r="AH87" t="n">
        <v>315811.5363189162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254.9807037307222</v>
      </c>
      <c r="AB88" t="n">
        <v>348.8758477989475</v>
      </c>
      <c r="AC88" t="n">
        <v>315.5796265354478</v>
      </c>
      <c r="AD88" t="n">
        <v>254980.7037307222</v>
      </c>
      <c r="AE88" t="n">
        <v>348875.8477989475</v>
      </c>
      <c r="AF88" t="n">
        <v>4.200401928523351e-06</v>
      </c>
      <c r="AG88" t="n">
        <v>10.54976851851852</v>
      </c>
      <c r="AH88" t="n">
        <v>315579.6265354478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254.3859708150188</v>
      </c>
      <c r="AB89" t="n">
        <v>348.062107985918</v>
      </c>
      <c r="AC89" t="n">
        <v>314.8435489080827</v>
      </c>
      <c r="AD89" t="n">
        <v>254385.9708150188</v>
      </c>
      <c r="AE89" t="n">
        <v>348062.1079859181</v>
      </c>
      <c r="AF89" t="n">
        <v>4.203388921853628e-06</v>
      </c>
      <c r="AG89" t="n">
        <v>10.54398148148148</v>
      </c>
      <c r="AH89" t="n">
        <v>314843.5489080827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254.194626194486</v>
      </c>
      <c r="AB90" t="n">
        <v>347.8003018345763</v>
      </c>
      <c r="AC90" t="n">
        <v>314.6067291683777</v>
      </c>
      <c r="AD90" t="n">
        <v>254194.626194486</v>
      </c>
      <c r="AE90" t="n">
        <v>347800.3018345763</v>
      </c>
      <c r="AF90" t="n">
        <v>4.202546436555345e-06</v>
      </c>
      <c r="AG90" t="n">
        <v>10.54398148148148</v>
      </c>
      <c r="AH90" t="n">
        <v>314606.7291683777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254.3203525364681</v>
      </c>
      <c r="AB91" t="n">
        <v>347.972326162331</v>
      </c>
      <c r="AC91" t="n">
        <v>314.7623357357291</v>
      </c>
      <c r="AD91" t="n">
        <v>254320.3525364681</v>
      </c>
      <c r="AE91" t="n">
        <v>347972.326162331</v>
      </c>
      <c r="AF91" t="n">
        <v>4.201167824249062e-06</v>
      </c>
      <c r="AG91" t="n">
        <v>10.54976851851852</v>
      </c>
      <c r="AH91" t="n">
        <v>314762.3357357291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253.9180845313742</v>
      </c>
      <c r="AB92" t="n">
        <v>347.4219253309498</v>
      </c>
      <c r="AC92" t="n">
        <v>314.2644643872024</v>
      </c>
      <c r="AD92" t="n">
        <v>253918.0845313742</v>
      </c>
      <c r="AE92" t="n">
        <v>347421.9253309498</v>
      </c>
      <c r="AF92" t="n">
        <v>4.2029293844182e-06</v>
      </c>
      <c r="AG92" t="n">
        <v>10.54398148148148</v>
      </c>
      <c r="AH92" t="n">
        <v>314264.4643872024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253.7858601572225</v>
      </c>
      <c r="AB93" t="n">
        <v>347.241010108908</v>
      </c>
      <c r="AC93" t="n">
        <v>314.100815460036</v>
      </c>
      <c r="AD93" t="n">
        <v>253785.8601572225</v>
      </c>
      <c r="AE93" t="n">
        <v>347241.010108908</v>
      </c>
      <c r="AF93" t="n">
        <v>4.2029293844182e-06</v>
      </c>
      <c r="AG93" t="n">
        <v>10.54398148148148</v>
      </c>
      <c r="AH93" t="n">
        <v>314100.815460036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253.6520768243747</v>
      </c>
      <c r="AB94" t="n">
        <v>347.0579618508015</v>
      </c>
      <c r="AC94" t="n">
        <v>313.9352370707734</v>
      </c>
      <c r="AD94" t="n">
        <v>253652.0768243747</v>
      </c>
      <c r="AE94" t="n">
        <v>347057.9618508015</v>
      </c>
      <c r="AF94" t="n">
        <v>4.203312332281058e-06</v>
      </c>
      <c r="AG94" t="n">
        <v>10.54398148148148</v>
      </c>
      <c r="AH94" t="n">
        <v>313935.2370707734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253.4387528939017</v>
      </c>
      <c r="AB95" t="n">
        <v>346.7660826379409</v>
      </c>
      <c r="AC95" t="n">
        <v>313.671214400333</v>
      </c>
      <c r="AD95" t="n">
        <v>253438.7528939017</v>
      </c>
      <c r="AE95" t="n">
        <v>346766.0826379409</v>
      </c>
      <c r="AF95" t="n">
        <v>4.201321003394206e-06</v>
      </c>
      <c r="AG95" t="n">
        <v>10.54976851851852</v>
      </c>
      <c r="AH95" t="n">
        <v>313671.214400333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253.2906821150856</v>
      </c>
      <c r="AB96" t="n">
        <v>346.563485665943</v>
      </c>
      <c r="AC96" t="n">
        <v>313.487952998996</v>
      </c>
      <c r="AD96" t="n">
        <v>253290.6821150856</v>
      </c>
      <c r="AE96" t="n">
        <v>346563.485665943</v>
      </c>
      <c r="AF96" t="n">
        <v>4.200172159805637e-06</v>
      </c>
      <c r="AG96" t="n">
        <v>10.54976851851852</v>
      </c>
      <c r="AH96" t="n">
        <v>313487.952998996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253.0208220459286</v>
      </c>
      <c r="AB97" t="n">
        <v>346.1942512139366</v>
      </c>
      <c r="AC97" t="n">
        <v>313.1539577648651</v>
      </c>
      <c r="AD97" t="n">
        <v>253020.8220459286</v>
      </c>
      <c r="AE97" t="n">
        <v>346194.2512139366</v>
      </c>
      <c r="AF97" t="n">
        <v>4.200631697241065e-06</v>
      </c>
      <c r="AG97" t="n">
        <v>10.54976851851852</v>
      </c>
      <c r="AH97" t="n">
        <v>313153.9577648651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252.8082420926377</v>
      </c>
      <c r="AB98" t="n">
        <v>345.9033899434785</v>
      </c>
      <c r="AC98" t="n">
        <v>312.890855885833</v>
      </c>
      <c r="AD98" t="n">
        <v>252808.2420926377</v>
      </c>
      <c r="AE98" t="n">
        <v>345903.3899434785</v>
      </c>
      <c r="AF98" t="n">
        <v>4.201321003394206e-06</v>
      </c>
      <c r="AG98" t="n">
        <v>10.54976851851852</v>
      </c>
      <c r="AH98" t="n">
        <v>312890.855885833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252.0624415133164</v>
      </c>
      <c r="AB99" t="n">
        <v>344.8829526884522</v>
      </c>
      <c r="AC99" t="n">
        <v>311.9678077302334</v>
      </c>
      <c r="AD99" t="n">
        <v>252062.4415133164</v>
      </c>
      <c r="AE99" t="n">
        <v>344882.9526884522</v>
      </c>
      <c r="AF99" t="n">
        <v>4.21732822406159e-06</v>
      </c>
      <c r="AG99" t="n">
        <v>10.50925925925926</v>
      </c>
      <c r="AH99" t="n">
        <v>311967.8077302334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252.1482497458726</v>
      </c>
      <c r="AB100" t="n">
        <v>345.0003592978277</v>
      </c>
      <c r="AC100" t="n">
        <v>312.0740092175914</v>
      </c>
      <c r="AD100" t="n">
        <v>252148.2497458727</v>
      </c>
      <c r="AE100" t="n">
        <v>345000.3592978277</v>
      </c>
      <c r="AF100" t="n">
        <v>4.217404813634162e-06</v>
      </c>
      <c r="AG100" t="n">
        <v>10.50925925925926</v>
      </c>
      <c r="AH100" t="n">
        <v>312074.0092175914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252.2914902820966</v>
      </c>
      <c r="AB101" t="n">
        <v>345.1963473188157</v>
      </c>
      <c r="AC101" t="n">
        <v>312.2512924169272</v>
      </c>
      <c r="AD101" t="n">
        <v>252291.4902820966</v>
      </c>
      <c r="AE101" t="n">
        <v>345196.3473188157</v>
      </c>
      <c r="AF101" t="n">
        <v>4.215719843037594e-06</v>
      </c>
      <c r="AG101" t="n">
        <v>10.5150462962963</v>
      </c>
      <c r="AH101" t="n">
        <v>312251.2924169272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252.4514240495929</v>
      </c>
      <c r="AB102" t="n">
        <v>345.4151757552838</v>
      </c>
      <c r="AC102" t="n">
        <v>312.4492361745465</v>
      </c>
      <c r="AD102" t="n">
        <v>252451.4240495929</v>
      </c>
      <c r="AE102" t="n">
        <v>345415.1757552838</v>
      </c>
      <c r="AF102" t="n">
        <v>4.215490074319881e-06</v>
      </c>
      <c r="AG102" t="n">
        <v>10.5150462962963</v>
      </c>
      <c r="AH102" t="n">
        <v>312449.2361745465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252.5727131226519</v>
      </c>
      <c r="AB103" t="n">
        <v>345.5811288159393</v>
      </c>
      <c r="AC103" t="n">
        <v>312.5993509080097</v>
      </c>
      <c r="AD103" t="n">
        <v>252572.7131226519</v>
      </c>
      <c r="AE103" t="n">
        <v>345581.1288159393</v>
      </c>
      <c r="AF103" t="n">
        <v>4.215719843037594e-06</v>
      </c>
      <c r="AG103" t="n">
        <v>10.5150462962963</v>
      </c>
      <c r="AH103" t="n">
        <v>312599.3509080097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252.654830020206</v>
      </c>
      <c r="AB104" t="n">
        <v>345.6934847779146</v>
      </c>
      <c r="AC104" t="n">
        <v>312.7009837746667</v>
      </c>
      <c r="AD104" t="n">
        <v>252654.830020206</v>
      </c>
      <c r="AE104" t="n">
        <v>345693.4847779146</v>
      </c>
      <c r="AF104" t="n">
        <v>4.215873022182737e-06</v>
      </c>
      <c r="AG104" t="n">
        <v>10.5150462962963</v>
      </c>
      <c r="AH104" t="n">
        <v>312700.9837746667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347.1369438229595</v>
      </c>
      <c r="AB2" t="n">
        <v>474.9680811396854</v>
      </c>
      <c r="AC2" t="n">
        <v>429.6377940976017</v>
      </c>
      <c r="AD2" t="n">
        <v>347136.9438229595</v>
      </c>
      <c r="AE2" t="n">
        <v>474968.0811396854</v>
      </c>
      <c r="AF2" t="n">
        <v>3.460247787613133e-06</v>
      </c>
      <c r="AG2" t="n">
        <v>14.38078703703704</v>
      </c>
      <c r="AH2" t="n">
        <v>429637.7940976017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318.1573047856361</v>
      </c>
      <c r="AB3" t="n">
        <v>435.3168605173765</v>
      </c>
      <c r="AC3" t="n">
        <v>393.7708303206483</v>
      </c>
      <c r="AD3" t="n">
        <v>318157.3047856361</v>
      </c>
      <c r="AE3" t="n">
        <v>435316.8605173766</v>
      </c>
      <c r="AF3" t="n">
        <v>3.734511599182908e-06</v>
      </c>
      <c r="AG3" t="n">
        <v>13.3275462962963</v>
      </c>
      <c r="AH3" t="n">
        <v>393770.8303206483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297.5552126271747</v>
      </c>
      <c r="AB4" t="n">
        <v>407.1281691260106</v>
      </c>
      <c r="AC4" t="n">
        <v>368.2724280725976</v>
      </c>
      <c r="AD4" t="n">
        <v>297555.2126271747</v>
      </c>
      <c r="AE4" t="n">
        <v>407128.1691260106</v>
      </c>
      <c r="AF4" t="n">
        <v>3.930856623270018e-06</v>
      </c>
      <c r="AG4" t="n">
        <v>12.66203703703704</v>
      </c>
      <c r="AH4" t="n">
        <v>368272.4280725975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281.8851942310276</v>
      </c>
      <c r="AB5" t="n">
        <v>385.6877586439808</v>
      </c>
      <c r="AC5" t="n">
        <v>348.8782602751675</v>
      </c>
      <c r="AD5" t="n">
        <v>281885.1942310276</v>
      </c>
      <c r="AE5" t="n">
        <v>385687.7586439808</v>
      </c>
      <c r="AF5" t="n">
        <v>4.064591407525584e-06</v>
      </c>
      <c r="AG5" t="n">
        <v>12.24537037037037</v>
      </c>
      <c r="AH5" t="n">
        <v>348878.2602751675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275.9198741159223</v>
      </c>
      <c r="AB6" t="n">
        <v>377.5257444911439</v>
      </c>
      <c r="AC6" t="n">
        <v>341.4952172976187</v>
      </c>
      <c r="AD6" t="n">
        <v>275919.8741159223</v>
      </c>
      <c r="AE6" t="n">
        <v>377525.744491144</v>
      </c>
      <c r="AF6" t="n">
        <v>4.172525268773645e-06</v>
      </c>
      <c r="AG6" t="n">
        <v>11.92708333333333</v>
      </c>
      <c r="AH6" t="n">
        <v>341495.2172976187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264.2159919340277</v>
      </c>
      <c r="AB7" t="n">
        <v>361.5119765510354</v>
      </c>
      <c r="AC7" t="n">
        <v>327.0097808942496</v>
      </c>
      <c r="AD7" t="n">
        <v>264215.9919340277</v>
      </c>
      <c r="AE7" t="n">
        <v>361511.9765510354</v>
      </c>
      <c r="AF7" t="n">
        <v>4.246401911651799e-06</v>
      </c>
      <c r="AG7" t="n">
        <v>11.71875</v>
      </c>
      <c r="AH7" t="n">
        <v>327009.7808942496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260.5071785295106</v>
      </c>
      <c r="AB8" t="n">
        <v>356.4374144296755</v>
      </c>
      <c r="AC8" t="n">
        <v>322.4195278595597</v>
      </c>
      <c r="AD8" t="n">
        <v>260507.1785295106</v>
      </c>
      <c r="AE8" t="n">
        <v>356437.4144296756</v>
      </c>
      <c r="AF8" t="n">
        <v>4.320278554529954e-06</v>
      </c>
      <c r="AG8" t="n">
        <v>11.52199074074074</v>
      </c>
      <c r="AH8" t="n">
        <v>322419.5278595596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257.7539013729007</v>
      </c>
      <c r="AB9" t="n">
        <v>352.6702591578195</v>
      </c>
      <c r="AC9" t="n">
        <v>319.01190459972</v>
      </c>
      <c r="AD9" t="n">
        <v>257753.9013729007</v>
      </c>
      <c r="AE9" t="n">
        <v>352670.2591578196</v>
      </c>
      <c r="AF9" t="n">
        <v>4.37532052361263e-06</v>
      </c>
      <c r="AG9" t="n">
        <v>11.37731481481481</v>
      </c>
      <c r="AH9" t="n">
        <v>319011.90459972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255.6544170731469</v>
      </c>
      <c r="AB10" t="n">
        <v>349.7976521161877</v>
      </c>
      <c r="AC10" t="n">
        <v>316.4134551424113</v>
      </c>
      <c r="AD10" t="n">
        <v>255654.4170731469</v>
      </c>
      <c r="AE10" t="n">
        <v>349797.6521161877</v>
      </c>
      <c r="AF10" t="n">
        <v>4.419612108108847e-06</v>
      </c>
      <c r="AG10" t="n">
        <v>11.26157407407407</v>
      </c>
      <c r="AH10" t="n">
        <v>316413.4551424113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245.7059380057756</v>
      </c>
      <c r="AB11" t="n">
        <v>336.1857041602963</v>
      </c>
      <c r="AC11" t="n">
        <v>304.1006123949369</v>
      </c>
      <c r="AD11" t="n">
        <v>245705.9380057756</v>
      </c>
      <c r="AE11" t="n">
        <v>336185.7041602963</v>
      </c>
      <c r="AF11" t="n">
        <v>4.459947551077247e-06</v>
      </c>
      <c r="AG11" t="n">
        <v>11.15740740740741</v>
      </c>
      <c r="AH11" t="n">
        <v>304100.6123949369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243.8299594849385</v>
      </c>
      <c r="AB12" t="n">
        <v>333.618907585757</v>
      </c>
      <c r="AC12" t="n">
        <v>301.7787872829491</v>
      </c>
      <c r="AD12" t="n">
        <v>243829.9594849385</v>
      </c>
      <c r="AE12" t="n">
        <v>333618.907585757</v>
      </c>
      <c r="AF12" t="n">
        <v>4.497530895591511e-06</v>
      </c>
      <c r="AG12" t="n">
        <v>11.06481481481482</v>
      </c>
      <c r="AH12" t="n">
        <v>301778.7872829491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242.5143716222083</v>
      </c>
      <c r="AB13" t="n">
        <v>331.8188622323302</v>
      </c>
      <c r="AC13" t="n">
        <v>300.1505357316733</v>
      </c>
      <c r="AD13" t="n">
        <v>242514.3716222083</v>
      </c>
      <c r="AE13" t="n">
        <v>331818.8622323301</v>
      </c>
      <c r="AF13" t="n">
        <v>4.524191849365932e-06</v>
      </c>
      <c r="AG13" t="n">
        <v>11.00115740740741</v>
      </c>
      <c r="AH13" t="n">
        <v>300150.5357316733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241.087038433871</v>
      </c>
      <c r="AB14" t="n">
        <v>329.8659219945519</v>
      </c>
      <c r="AC14" t="n">
        <v>298.3839813692192</v>
      </c>
      <c r="AD14" t="n">
        <v>241087.038433871</v>
      </c>
      <c r="AE14" t="n">
        <v>329865.9219945519</v>
      </c>
      <c r="AF14" t="n">
        <v>4.54861672314637e-06</v>
      </c>
      <c r="AG14" t="n">
        <v>10.94328703703704</v>
      </c>
      <c r="AH14" t="n">
        <v>298383.9813692191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239.9053393748099</v>
      </c>
      <c r="AB15" t="n">
        <v>328.2490692090622</v>
      </c>
      <c r="AC15" t="n">
        <v>296.9214387443089</v>
      </c>
      <c r="AD15" t="n">
        <v>239905.3393748099</v>
      </c>
      <c r="AE15" t="n">
        <v>328249.0692090621</v>
      </c>
      <c r="AF15" t="n">
        <v>4.572095563083199e-06</v>
      </c>
      <c r="AG15" t="n">
        <v>10.88541666666667</v>
      </c>
      <c r="AH15" t="n">
        <v>296921.438744309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238.4630598531694</v>
      </c>
      <c r="AB16" t="n">
        <v>326.2756787386729</v>
      </c>
      <c r="AC16" t="n">
        <v>295.1363858907421</v>
      </c>
      <c r="AD16" t="n">
        <v>238463.0598531694</v>
      </c>
      <c r="AE16" t="n">
        <v>326275.6787386729</v>
      </c>
      <c r="AF16" t="n">
        <v>4.599358538394462e-06</v>
      </c>
      <c r="AG16" t="n">
        <v>10.82175925925926</v>
      </c>
      <c r="AH16" t="n">
        <v>295136.3858907421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237.8162291191688</v>
      </c>
      <c r="AB17" t="n">
        <v>325.3906563922557</v>
      </c>
      <c r="AC17" t="n">
        <v>294.3358288349299</v>
      </c>
      <c r="AD17" t="n">
        <v>237816.2291191688</v>
      </c>
      <c r="AE17" t="n">
        <v>325390.6563922557</v>
      </c>
      <c r="AF17" t="n">
        <v>4.610280929134306e-06</v>
      </c>
      <c r="AG17" t="n">
        <v>10.79282407407407</v>
      </c>
      <c r="AH17" t="n">
        <v>294335.82883493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236.3749073663721</v>
      </c>
      <c r="AB18" t="n">
        <v>323.4185763834521</v>
      </c>
      <c r="AC18" t="n">
        <v>292.5519613743343</v>
      </c>
      <c r="AD18" t="n">
        <v>236374.9073663721</v>
      </c>
      <c r="AE18" t="n">
        <v>323418.5763834522</v>
      </c>
      <c r="AF18" t="n">
        <v>4.641328039820003e-06</v>
      </c>
      <c r="AG18" t="n">
        <v>10.72337962962963</v>
      </c>
      <c r="AH18" t="n">
        <v>292551.9613743344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235.6139188709627</v>
      </c>
      <c r="AB19" t="n">
        <v>322.3773583515907</v>
      </c>
      <c r="AC19" t="n">
        <v>291.6101157300747</v>
      </c>
      <c r="AD19" t="n">
        <v>235613.9188709627</v>
      </c>
      <c r="AE19" t="n">
        <v>322377.3583515906</v>
      </c>
      <c r="AF19" t="n">
        <v>4.653540476710221e-06</v>
      </c>
      <c r="AG19" t="n">
        <v>10.69444444444444</v>
      </c>
      <c r="AH19" t="n">
        <v>291610.1157300747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235.0351232627077</v>
      </c>
      <c r="AB20" t="n">
        <v>321.5854246657163</v>
      </c>
      <c r="AC20" t="n">
        <v>290.8937630836941</v>
      </c>
      <c r="AD20" t="n">
        <v>235035.1232627077</v>
      </c>
      <c r="AE20" t="n">
        <v>321585.4246657164</v>
      </c>
      <c r="AF20" t="n">
        <v>4.661452759765856e-06</v>
      </c>
      <c r="AG20" t="n">
        <v>10.67708333333333</v>
      </c>
      <c r="AH20" t="n">
        <v>290893.7630836941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234.4120670047694</v>
      </c>
      <c r="AB21" t="n">
        <v>320.7329316063035</v>
      </c>
      <c r="AC21" t="n">
        <v>290.1226307653898</v>
      </c>
      <c r="AD21" t="n">
        <v>234412.0670047694</v>
      </c>
      <c r="AE21" t="n">
        <v>320732.9316063034</v>
      </c>
      <c r="AF21" t="n">
        <v>4.672461153582392e-06</v>
      </c>
      <c r="AG21" t="n">
        <v>10.65393518518519</v>
      </c>
      <c r="AH21" t="n">
        <v>290122.6307653898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234.1044396141289</v>
      </c>
      <c r="AB22" t="n">
        <v>320.3120222388667</v>
      </c>
      <c r="AC22" t="n">
        <v>289.7418923972311</v>
      </c>
      <c r="AD22" t="n">
        <v>234104.4396141289</v>
      </c>
      <c r="AE22" t="n">
        <v>320312.0222388667</v>
      </c>
      <c r="AF22" t="n">
        <v>4.674181215116226e-06</v>
      </c>
      <c r="AG22" t="n">
        <v>10.64814814814815</v>
      </c>
      <c r="AH22" t="n">
        <v>289741.8923972311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232.8886438675267</v>
      </c>
      <c r="AB23" t="n">
        <v>318.6485168612436</v>
      </c>
      <c r="AC23" t="n">
        <v>288.2371496381033</v>
      </c>
      <c r="AD23" t="n">
        <v>232888.6438675267</v>
      </c>
      <c r="AE23" t="n">
        <v>318648.5168612436</v>
      </c>
      <c r="AF23" t="n">
        <v>4.689833775074112e-06</v>
      </c>
      <c r="AG23" t="n">
        <v>10.61342592592593</v>
      </c>
      <c r="AH23" t="n">
        <v>288237.1496381033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232.3135197220634</v>
      </c>
      <c r="AB24" t="n">
        <v>317.8616066327345</v>
      </c>
      <c r="AC24" t="n">
        <v>287.5253410173675</v>
      </c>
      <c r="AD24" t="n">
        <v>232313.5197220634</v>
      </c>
      <c r="AE24" t="n">
        <v>317861.6066327345</v>
      </c>
      <c r="AF24" t="n">
        <v>4.70350826426809e-06</v>
      </c>
      <c r="AG24" t="n">
        <v>10.5787037037037</v>
      </c>
      <c r="AH24" t="n">
        <v>287525.3410173674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223.6121979473301</v>
      </c>
      <c r="AB25" t="n">
        <v>305.9560743053264</v>
      </c>
      <c r="AC25" t="n">
        <v>276.7560559857637</v>
      </c>
      <c r="AD25" t="n">
        <v>223612.1979473301</v>
      </c>
      <c r="AE25" t="n">
        <v>305956.0743053263</v>
      </c>
      <c r="AF25" t="n">
        <v>4.71529068577485e-06</v>
      </c>
      <c r="AG25" t="n">
        <v>10.55555555555556</v>
      </c>
      <c r="AH25" t="n">
        <v>276756.0559857637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223.2791769178515</v>
      </c>
      <c r="AB26" t="n">
        <v>305.5004202409428</v>
      </c>
      <c r="AC26" t="n">
        <v>276.3438889057704</v>
      </c>
      <c r="AD26" t="n">
        <v>223279.1769178515</v>
      </c>
      <c r="AE26" t="n">
        <v>305500.4202409429</v>
      </c>
      <c r="AF26" t="n">
        <v>4.714946673468084e-06</v>
      </c>
      <c r="AG26" t="n">
        <v>10.55555555555556</v>
      </c>
      <c r="AH26" t="n">
        <v>276343.8889057704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222.1529168854341</v>
      </c>
      <c r="AB27" t="n">
        <v>303.9594215775044</v>
      </c>
      <c r="AC27" t="n">
        <v>274.9499609919648</v>
      </c>
      <c r="AD27" t="n">
        <v>222152.9168854341</v>
      </c>
      <c r="AE27" t="n">
        <v>303959.4215775044</v>
      </c>
      <c r="AF27" t="n">
        <v>4.73472738110717e-06</v>
      </c>
      <c r="AG27" t="n">
        <v>10.50925925925926</v>
      </c>
      <c r="AH27" t="n">
        <v>274949.9609919647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222.032997085607</v>
      </c>
      <c r="AB28" t="n">
        <v>303.7953420168927</v>
      </c>
      <c r="AC28" t="n">
        <v>274.8015409543307</v>
      </c>
      <c r="AD28" t="n">
        <v>222032.997085607</v>
      </c>
      <c r="AE28" t="n">
        <v>303795.3420168927</v>
      </c>
      <c r="AF28" t="n">
        <v>4.729395190352286e-06</v>
      </c>
      <c r="AG28" t="n">
        <v>10.52083333333333</v>
      </c>
      <c r="AH28" t="n">
        <v>274801.5409543307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220.7711969452449</v>
      </c>
      <c r="AB29" t="n">
        <v>302.0688913981568</v>
      </c>
      <c r="AC29" t="n">
        <v>273.2398603595577</v>
      </c>
      <c r="AD29" t="n">
        <v>220771.1969452449</v>
      </c>
      <c r="AE29" t="n">
        <v>302068.8913981568</v>
      </c>
      <c r="AF29" t="n">
        <v>4.747369833380847e-06</v>
      </c>
      <c r="AG29" t="n">
        <v>10.48611111111111</v>
      </c>
      <c r="AH29" t="n">
        <v>273239.8603595577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219.9966615079488</v>
      </c>
      <c r="AB30" t="n">
        <v>301.009137842757</v>
      </c>
      <c r="AC30" t="n">
        <v>272.2812481961114</v>
      </c>
      <c r="AD30" t="n">
        <v>219996.6615079488</v>
      </c>
      <c r="AE30" t="n">
        <v>301009.1378427569</v>
      </c>
      <c r="AF30" t="n">
        <v>4.756916174893624e-06</v>
      </c>
      <c r="AG30" t="n">
        <v>10.46296296296296</v>
      </c>
      <c r="AH30" t="n">
        <v>272281.2481961115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220.0604761765051</v>
      </c>
      <c r="AB31" t="n">
        <v>301.0964518875801</v>
      </c>
      <c r="AC31" t="n">
        <v>272.3602291110428</v>
      </c>
      <c r="AD31" t="n">
        <v>220060.4761765052</v>
      </c>
      <c r="AE31" t="n">
        <v>301096.4518875801</v>
      </c>
      <c r="AF31" t="n">
        <v>4.760872316421442e-06</v>
      </c>
      <c r="AG31" t="n">
        <v>10.45138888888889</v>
      </c>
      <c r="AH31" t="n">
        <v>272360.2291110427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219.5406150952745</v>
      </c>
      <c r="AB32" t="n">
        <v>300.3851550215884</v>
      </c>
      <c r="AC32" t="n">
        <v>271.7168174196297</v>
      </c>
      <c r="AD32" t="n">
        <v>219540.6150952745</v>
      </c>
      <c r="AE32" t="n">
        <v>300385.1550215884</v>
      </c>
      <c r="AF32" t="n">
        <v>4.75880824258084e-06</v>
      </c>
      <c r="AG32" t="n">
        <v>10.45717592592593</v>
      </c>
      <c r="AH32" t="n">
        <v>271716.8174196297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218.7332633960102</v>
      </c>
      <c r="AB33" t="n">
        <v>299.2805008088124</v>
      </c>
      <c r="AC33" t="n">
        <v>270.7175898545287</v>
      </c>
      <c r="AD33" t="n">
        <v>218733.2633960102</v>
      </c>
      <c r="AE33" t="n">
        <v>299280.5008088124</v>
      </c>
      <c r="AF33" t="n">
        <v>4.772396728698126e-06</v>
      </c>
      <c r="AG33" t="n">
        <v>10.42824074074074</v>
      </c>
      <c r="AH33" t="n">
        <v>270717.5898545287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218.2376243355293</v>
      </c>
      <c r="AB34" t="n">
        <v>298.6023455802107</v>
      </c>
      <c r="AC34" t="n">
        <v>270.1041568091477</v>
      </c>
      <c r="AD34" t="n">
        <v>218237.6243355293</v>
      </c>
      <c r="AE34" t="n">
        <v>298602.3455802107</v>
      </c>
      <c r="AF34" t="n">
        <v>4.77256873485151e-06</v>
      </c>
      <c r="AG34" t="n">
        <v>10.42824074074074</v>
      </c>
      <c r="AH34" t="n">
        <v>270104.1568091477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217.0262333604921</v>
      </c>
      <c r="AB35" t="n">
        <v>296.9448670053676</v>
      </c>
      <c r="AC35" t="n">
        <v>268.6048656632013</v>
      </c>
      <c r="AD35" t="n">
        <v>217026.2333604921</v>
      </c>
      <c r="AE35" t="n">
        <v>296944.8670053676</v>
      </c>
      <c r="AF35" t="n">
        <v>4.79097339326353e-06</v>
      </c>
      <c r="AG35" t="n">
        <v>10.38773148148148</v>
      </c>
      <c r="AH35" t="n">
        <v>268604.8656632013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216.9099225341886</v>
      </c>
      <c r="AB36" t="n">
        <v>296.7857254015477</v>
      </c>
      <c r="AC36" t="n">
        <v>268.4609123106933</v>
      </c>
      <c r="AD36" t="n">
        <v>216909.9225341886</v>
      </c>
      <c r="AE36" t="n">
        <v>296785.7254015477</v>
      </c>
      <c r="AF36" t="n">
        <v>4.785039180971803e-06</v>
      </c>
      <c r="AG36" t="n">
        <v>10.39930555555556</v>
      </c>
      <c r="AH36" t="n">
        <v>268460.9123106933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216.8026384238432</v>
      </c>
      <c r="AB37" t="n">
        <v>296.6389345487324</v>
      </c>
      <c r="AC37" t="n">
        <v>268.3281309708483</v>
      </c>
      <c r="AD37" t="n">
        <v>216802.6384238432</v>
      </c>
      <c r="AE37" t="n">
        <v>296638.9345487324</v>
      </c>
      <c r="AF37" t="n">
        <v>4.78847930403947e-06</v>
      </c>
      <c r="AG37" t="n">
        <v>10.39351851851852</v>
      </c>
      <c r="AH37" t="n">
        <v>268328.1309708483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216.039178709854</v>
      </c>
      <c r="AB38" t="n">
        <v>295.5943352865874</v>
      </c>
      <c r="AC38" t="n">
        <v>267.3832267961778</v>
      </c>
      <c r="AD38" t="n">
        <v>216039.178709854</v>
      </c>
      <c r="AE38" t="n">
        <v>295594.3352865874</v>
      </c>
      <c r="AF38" t="n">
        <v>4.78486717481842e-06</v>
      </c>
      <c r="AG38" t="n">
        <v>10.39930555555556</v>
      </c>
      <c r="AH38" t="n">
        <v>267383.2267961778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215.4367421407495</v>
      </c>
      <c r="AB39" t="n">
        <v>294.7700549951133</v>
      </c>
      <c r="AC39" t="n">
        <v>266.6376146588371</v>
      </c>
      <c r="AD39" t="n">
        <v>215436.7421407495</v>
      </c>
      <c r="AE39" t="n">
        <v>294770.0549951133</v>
      </c>
      <c r="AF39" t="n">
        <v>4.801121756313147e-06</v>
      </c>
      <c r="AG39" t="n">
        <v>10.36458333333333</v>
      </c>
      <c r="AH39" t="n">
        <v>266637.6146588371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215.6394476815852</v>
      </c>
      <c r="AB40" t="n">
        <v>295.0474056588218</v>
      </c>
      <c r="AC40" t="n">
        <v>266.8884953644655</v>
      </c>
      <c r="AD40" t="n">
        <v>215639.4476815852</v>
      </c>
      <c r="AE40" t="n">
        <v>295047.4056588218</v>
      </c>
      <c r="AF40" t="n">
        <v>4.798025645552248e-06</v>
      </c>
      <c r="AG40" t="n">
        <v>10.37037037037037</v>
      </c>
      <c r="AH40" t="n">
        <v>266888.4953644655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215.6959807931014</v>
      </c>
      <c r="AB41" t="n">
        <v>295.1247567560632</v>
      </c>
      <c r="AC41" t="n">
        <v>266.9584641815491</v>
      </c>
      <c r="AD41" t="n">
        <v>215695.9807931014</v>
      </c>
      <c r="AE41" t="n">
        <v>295124.7567560631</v>
      </c>
      <c r="AF41" t="n">
        <v>4.797767636322172e-06</v>
      </c>
      <c r="AG41" t="n">
        <v>10.37615740740741</v>
      </c>
      <c r="AH41" t="n">
        <v>266958.4641815491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215.6685904831639</v>
      </c>
      <c r="AB42" t="n">
        <v>295.0872801256315</v>
      </c>
      <c r="AC42" t="n">
        <v>266.9245642681271</v>
      </c>
      <c r="AD42" t="n">
        <v>215668.5904831639</v>
      </c>
      <c r="AE42" t="n">
        <v>295087.2801256315</v>
      </c>
      <c r="AF42" t="n">
        <v>4.799831710162774e-06</v>
      </c>
      <c r="AG42" t="n">
        <v>10.37037037037037</v>
      </c>
      <c r="AH42" t="n">
        <v>266924.5642681271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215.8358628104531</v>
      </c>
      <c r="AB43" t="n">
        <v>295.3161495033627</v>
      </c>
      <c r="AC43" t="n">
        <v>267.1315906736679</v>
      </c>
      <c r="AD43" t="n">
        <v>215835.8628104531</v>
      </c>
      <c r="AE43" t="n">
        <v>295316.1495033627</v>
      </c>
      <c r="AF43" t="n">
        <v>4.798197651705631e-06</v>
      </c>
      <c r="AG43" t="n">
        <v>10.37037037037037</v>
      </c>
      <c r="AH43" t="n">
        <v>267131.5906736678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215.8306236209489</v>
      </c>
      <c r="AB44" t="n">
        <v>295.3089810131464</v>
      </c>
      <c r="AC44" t="n">
        <v>267.1251063340967</v>
      </c>
      <c r="AD44" t="n">
        <v>215830.6236209489</v>
      </c>
      <c r="AE44" t="n">
        <v>295308.9810131463</v>
      </c>
      <c r="AF44" t="n">
        <v>4.799487697856007e-06</v>
      </c>
      <c r="AG44" t="n">
        <v>10.37037037037037</v>
      </c>
      <c r="AH44" t="n">
        <v>267125.1063340967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215.975531183419</v>
      </c>
      <c r="AB45" t="n">
        <v>295.5072499329884</v>
      </c>
      <c r="AC45" t="n">
        <v>267.3044527465012</v>
      </c>
      <c r="AD45" t="n">
        <v>215975.5311834191</v>
      </c>
      <c r="AE45" t="n">
        <v>295507.2499329884</v>
      </c>
      <c r="AF45" t="n">
        <v>4.798885676319165e-06</v>
      </c>
      <c r="AG45" t="n">
        <v>10.37037037037037</v>
      </c>
      <c r="AH45" t="n">
        <v>267304.4527465013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