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268.9031631829097</v>
      </c>
      <c r="AB2" t="n">
        <v>367.9251710371573</v>
      </c>
      <c r="AC2" t="n">
        <v>332.810909099591</v>
      </c>
      <c r="AD2" t="n">
        <v>268903.1631829097</v>
      </c>
      <c r="AE2" t="n">
        <v>367925.1710371573</v>
      </c>
      <c r="AF2" t="n">
        <v>3.864740290179403e-06</v>
      </c>
      <c r="AG2" t="n">
        <v>11.33680555555556</v>
      </c>
      <c r="AH2" t="n">
        <v>332810.909099591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229.7427021979339</v>
      </c>
      <c r="AB3" t="n">
        <v>314.3441006797577</v>
      </c>
      <c r="AC3" t="n">
        <v>284.343540895691</v>
      </c>
      <c r="AD3" t="n">
        <v>229742.7021979339</v>
      </c>
      <c r="AE3" t="n">
        <v>314344.1006797577</v>
      </c>
      <c r="AF3" t="n">
        <v>4.378761954430401e-06</v>
      </c>
      <c r="AG3" t="n">
        <v>10.00578703703704</v>
      </c>
      <c r="AH3" t="n">
        <v>284343.540895691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200.0514353856524</v>
      </c>
      <c r="AB4" t="n">
        <v>273.7191995409698</v>
      </c>
      <c r="AC4" t="n">
        <v>247.5958233041693</v>
      </c>
      <c r="AD4" t="n">
        <v>200051.4353856524</v>
      </c>
      <c r="AE4" t="n">
        <v>273719.1995409699</v>
      </c>
      <c r="AF4" t="n">
        <v>4.763842847696063e-06</v>
      </c>
      <c r="AG4" t="n">
        <v>9.195601851851853</v>
      </c>
      <c r="AH4" t="n">
        <v>247595.8233041693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192.8962217146525</v>
      </c>
      <c r="AB5" t="n">
        <v>263.9291205305641</v>
      </c>
      <c r="AC5" t="n">
        <v>238.7400956940514</v>
      </c>
      <c r="AD5" t="n">
        <v>192896.2217146526</v>
      </c>
      <c r="AE5" t="n">
        <v>263929.1205305642</v>
      </c>
      <c r="AF5" t="n">
        <v>5.023465809357085e-06</v>
      </c>
      <c r="AG5" t="n">
        <v>8.721064814814815</v>
      </c>
      <c r="AH5" t="n">
        <v>238740.0956940514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179.0045722747216</v>
      </c>
      <c r="AB6" t="n">
        <v>244.9219529105401</v>
      </c>
      <c r="AC6" t="n">
        <v>221.5469454749491</v>
      </c>
      <c r="AD6" t="n">
        <v>179004.5722747216</v>
      </c>
      <c r="AE6" t="n">
        <v>244921.9529105401</v>
      </c>
      <c r="AF6" t="n">
        <v>5.240007562156887e-06</v>
      </c>
      <c r="AG6" t="n">
        <v>8.362268518518517</v>
      </c>
      <c r="AH6" t="n">
        <v>221546.9454749491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175.0110746164915</v>
      </c>
      <c r="AB7" t="n">
        <v>239.45787323387</v>
      </c>
      <c r="AC7" t="n">
        <v>216.6043498937346</v>
      </c>
      <c r="AD7" t="n">
        <v>175011.0746164915</v>
      </c>
      <c r="AE7" t="n">
        <v>239457.87323387</v>
      </c>
      <c r="AF7" t="n">
        <v>5.419828073660218e-06</v>
      </c>
      <c r="AG7" t="n">
        <v>8.084490740740742</v>
      </c>
      <c r="AH7" t="n">
        <v>216604.3498937346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163.456061461879</v>
      </c>
      <c r="AB8" t="n">
        <v>223.6477944645346</v>
      </c>
      <c r="AC8" t="n">
        <v>202.3031628525546</v>
      </c>
      <c r="AD8" t="n">
        <v>163456.061461879</v>
      </c>
      <c r="AE8" t="n">
        <v>223647.7944645346</v>
      </c>
      <c r="AF8" t="n">
        <v>5.555431667808625e-06</v>
      </c>
      <c r="AG8" t="n">
        <v>7.887731481481482</v>
      </c>
      <c r="AH8" t="n">
        <v>202303.1628525546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161.0601454760451</v>
      </c>
      <c r="AB9" t="n">
        <v>220.369596512365</v>
      </c>
      <c r="AC9" t="n">
        <v>199.3378315119594</v>
      </c>
      <c r="AD9" t="n">
        <v>161060.1454760451</v>
      </c>
      <c r="AE9" t="n">
        <v>220369.596512365</v>
      </c>
      <c r="AF9" t="n">
        <v>5.670289653472017e-06</v>
      </c>
      <c r="AG9" t="n">
        <v>7.725694444444444</v>
      </c>
      <c r="AH9" t="n">
        <v>199337.8315119594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158.5303570907672</v>
      </c>
      <c r="AB10" t="n">
        <v>216.9082284372426</v>
      </c>
      <c r="AC10" t="n">
        <v>196.2068115478649</v>
      </c>
      <c r="AD10" t="n">
        <v>158530.3570907672</v>
      </c>
      <c r="AE10" t="n">
        <v>216908.2284372426</v>
      </c>
      <c r="AF10" t="n">
        <v>5.785450494733731e-06</v>
      </c>
      <c r="AG10" t="n">
        <v>7.575231481481482</v>
      </c>
      <c r="AH10" t="n">
        <v>196206.8115478649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157.0652848103801</v>
      </c>
      <c r="AB11" t="n">
        <v>214.9036519087907</v>
      </c>
      <c r="AC11" t="n">
        <v>194.3935489898471</v>
      </c>
      <c r="AD11" t="n">
        <v>157065.2848103801</v>
      </c>
      <c r="AE11" t="n">
        <v>214903.6519087908</v>
      </c>
      <c r="AF11" t="n">
        <v>5.848747314782903e-06</v>
      </c>
      <c r="AG11" t="n">
        <v>7.494212962962963</v>
      </c>
      <c r="AH11" t="n">
        <v>194393.5489898471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156.1331771938999</v>
      </c>
      <c r="AB12" t="n">
        <v>213.6283011462373</v>
      </c>
      <c r="AC12" t="n">
        <v>193.2399159141052</v>
      </c>
      <c r="AD12" t="n">
        <v>156133.1771938999</v>
      </c>
      <c r="AE12" t="n">
        <v>213628.3011462373</v>
      </c>
      <c r="AF12" t="n">
        <v>5.889935676154614e-06</v>
      </c>
      <c r="AG12" t="n">
        <v>7.436342592592593</v>
      </c>
      <c r="AH12" t="n">
        <v>193239.9159141053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154.6348436255317</v>
      </c>
      <c r="AB13" t="n">
        <v>211.5782150561851</v>
      </c>
      <c r="AC13" t="n">
        <v>191.3854871631731</v>
      </c>
      <c r="AD13" t="n">
        <v>154634.8436255316</v>
      </c>
      <c r="AE13" t="n">
        <v>211578.2150561851</v>
      </c>
      <c r="AF13" t="n">
        <v>5.95822961357609e-06</v>
      </c>
      <c r="AG13" t="n">
        <v>7.355324074074075</v>
      </c>
      <c r="AH13" t="n">
        <v>191385.4871631731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153.0738523137904</v>
      </c>
      <c r="AB14" t="n">
        <v>209.4423978773854</v>
      </c>
      <c r="AC14" t="n">
        <v>189.4535093782791</v>
      </c>
      <c r="AD14" t="n">
        <v>153073.8523137904</v>
      </c>
      <c r="AE14" t="n">
        <v>209442.3978773854</v>
      </c>
      <c r="AF14" t="n">
        <v>6.024327847909735e-06</v>
      </c>
      <c r="AG14" t="n">
        <v>7.274305555555556</v>
      </c>
      <c r="AH14" t="n">
        <v>189453.5093782791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143.6569225239287</v>
      </c>
      <c r="AB15" t="n">
        <v>196.5577390932814</v>
      </c>
      <c r="AC15" t="n">
        <v>177.7985443447938</v>
      </c>
      <c r="AD15" t="n">
        <v>143656.9225239287</v>
      </c>
      <c r="AE15" t="n">
        <v>196557.7390932814</v>
      </c>
      <c r="AF15" t="n">
        <v>6.057944819323411e-06</v>
      </c>
      <c r="AG15" t="n">
        <v>7.233796296296297</v>
      </c>
      <c r="AH15" t="n">
        <v>177798.5443447938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142.0855132705048</v>
      </c>
      <c r="AB16" t="n">
        <v>194.4076676270645</v>
      </c>
      <c r="AC16" t="n">
        <v>175.8536726816676</v>
      </c>
      <c r="AD16" t="n">
        <v>142085.5132705048</v>
      </c>
      <c r="AE16" t="n">
        <v>194407.6676270645</v>
      </c>
      <c r="AF16" t="n">
        <v>6.127525893037753e-06</v>
      </c>
      <c r="AG16" t="n">
        <v>7.152777777777778</v>
      </c>
      <c r="AH16" t="n">
        <v>175853.6726816676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141.0574597359915</v>
      </c>
      <c r="AB17" t="n">
        <v>193.0010394266231</v>
      </c>
      <c r="AC17" t="n">
        <v>174.5812911024608</v>
      </c>
      <c r="AD17" t="n">
        <v>141057.4597359915</v>
      </c>
      <c r="AE17" t="n">
        <v>193001.0394266231</v>
      </c>
      <c r="AF17" t="n">
        <v>6.166291409622892e-06</v>
      </c>
      <c r="AG17" t="n">
        <v>7.106481481481481</v>
      </c>
      <c r="AH17" t="n">
        <v>174581.2911024608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139.9934254608458</v>
      </c>
      <c r="AB18" t="n">
        <v>191.5451807894903</v>
      </c>
      <c r="AC18" t="n">
        <v>173.2643775703451</v>
      </c>
      <c r="AD18" t="n">
        <v>139993.4254608458</v>
      </c>
      <c r="AE18" t="n">
        <v>191545.1807894903</v>
      </c>
      <c r="AF18" t="n">
        <v>6.202936937019782e-06</v>
      </c>
      <c r="AG18" t="n">
        <v>7.065972222222222</v>
      </c>
      <c r="AH18" t="n">
        <v>173264.3775703451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139.8163728785148</v>
      </c>
      <c r="AB19" t="n">
        <v>191.3029296353365</v>
      </c>
      <c r="AC19" t="n">
        <v>173.045246526342</v>
      </c>
      <c r="AD19" t="n">
        <v>139816.3728785148</v>
      </c>
      <c r="AE19" t="n">
        <v>191302.9296353364</v>
      </c>
      <c r="AF19" t="n">
        <v>6.197561250149576e-06</v>
      </c>
      <c r="AG19" t="n">
        <v>7.07175925925926</v>
      </c>
      <c r="AH19" t="n">
        <v>173045.246526342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139.8615605097702</v>
      </c>
      <c r="AB20" t="n">
        <v>191.3647573459577</v>
      </c>
      <c r="AC20" t="n">
        <v>173.1011734870373</v>
      </c>
      <c r="AD20" t="n">
        <v>139861.5605097702</v>
      </c>
      <c r="AE20" t="n">
        <v>191364.7573459577</v>
      </c>
      <c r="AF20" t="n">
        <v>6.197864105747899e-06</v>
      </c>
      <c r="AG20" t="n">
        <v>7.07175925925926</v>
      </c>
      <c r="AH20" t="n">
        <v>173101.1734870373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471.6813472210999</v>
      </c>
      <c r="AB2" t="n">
        <v>645.3752283803157</v>
      </c>
      <c r="AC2" t="n">
        <v>583.7815223735197</v>
      </c>
      <c r="AD2" t="n">
        <v>471681.3472210999</v>
      </c>
      <c r="AE2" t="n">
        <v>645375.2283803157</v>
      </c>
      <c r="AF2" t="n">
        <v>2.447044346908375e-06</v>
      </c>
      <c r="AG2" t="n">
        <v>16.29050925925926</v>
      </c>
      <c r="AH2" t="n">
        <v>583781.5223735197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364.0638058198812</v>
      </c>
      <c r="AB3" t="n">
        <v>498.1281604843211</v>
      </c>
      <c r="AC3" t="n">
        <v>450.5875079749609</v>
      </c>
      <c r="AD3" t="n">
        <v>364063.8058198811</v>
      </c>
      <c r="AE3" t="n">
        <v>498128.1604843211</v>
      </c>
      <c r="AF3" t="n">
        <v>2.998362900999875e-06</v>
      </c>
      <c r="AG3" t="n">
        <v>13.29282407407407</v>
      </c>
      <c r="AH3" t="n">
        <v>450587.507974961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304.5995609009316</v>
      </c>
      <c r="AB4" t="n">
        <v>416.7665572088774</v>
      </c>
      <c r="AC4" t="n">
        <v>376.9909419243981</v>
      </c>
      <c r="AD4" t="n">
        <v>304599.5609009317</v>
      </c>
      <c r="AE4" t="n">
        <v>416766.5572088773</v>
      </c>
      <c r="AF4" t="n">
        <v>3.396904774309898e-06</v>
      </c>
      <c r="AG4" t="n">
        <v>11.73611111111111</v>
      </c>
      <c r="AH4" t="n">
        <v>376990.9419243981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277.2145422202718</v>
      </c>
      <c r="AB5" t="n">
        <v>379.2971665082407</v>
      </c>
      <c r="AC5" t="n">
        <v>343.0975772836101</v>
      </c>
      <c r="AD5" t="n">
        <v>277214.5422202718</v>
      </c>
      <c r="AE5" t="n">
        <v>379297.1665082407</v>
      </c>
      <c r="AF5" t="n">
        <v>3.695983380240095e-06</v>
      </c>
      <c r="AG5" t="n">
        <v>10.78703703703704</v>
      </c>
      <c r="AH5" t="n">
        <v>343097.5772836101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256.6688799336418</v>
      </c>
      <c r="AB6" t="n">
        <v>351.1856849568589</v>
      </c>
      <c r="AC6" t="n">
        <v>317.6690160768856</v>
      </c>
      <c r="AD6" t="n">
        <v>256668.8799336419</v>
      </c>
      <c r="AE6" t="n">
        <v>351185.6849568589</v>
      </c>
      <c r="AF6" t="n">
        <v>3.928592420365906e-06</v>
      </c>
      <c r="AG6" t="n">
        <v>10.14467592592593</v>
      </c>
      <c r="AH6" t="n">
        <v>317669.0160768856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239.7303953022609</v>
      </c>
      <c r="AB7" t="n">
        <v>328.009703011013</v>
      </c>
      <c r="AC7" t="n">
        <v>296.704917320249</v>
      </c>
      <c r="AD7" t="n">
        <v>239730.3953022609</v>
      </c>
      <c r="AE7" t="n">
        <v>328009.703011013</v>
      </c>
      <c r="AF7" t="n">
        <v>4.109747817325006e-06</v>
      </c>
      <c r="AG7" t="n">
        <v>9.699074074074074</v>
      </c>
      <c r="AH7" t="n">
        <v>296704.917320249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232.4790501154779</v>
      </c>
      <c r="AB8" t="n">
        <v>318.0880926196897</v>
      </c>
      <c r="AC8" t="n">
        <v>287.7302114996028</v>
      </c>
      <c r="AD8" t="n">
        <v>232479.0501154779</v>
      </c>
      <c r="AE8" t="n">
        <v>318088.0926196898</v>
      </c>
      <c r="AF8" t="n">
        <v>4.290696573146892e-06</v>
      </c>
      <c r="AG8" t="n">
        <v>9.288194444444445</v>
      </c>
      <c r="AH8" t="n">
        <v>287730.2114996028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219.6832789927761</v>
      </c>
      <c r="AB9" t="n">
        <v>300.5803540600371</v>
      </c>
      <c r="AC9" t="n">
        <v>271.8933869358124</v>
      </c>
      <c r="AD9" t="n">
        <v>219683.2789927761</v>
      </c>
      <c r="AE9" t="n">
        <v>300580.3540600371</v>
      </c>
      <c r="AF9" t="n">
        <v>4.400905179661935e-06</v>
      </c>
      <c r="AG9" t="n">
        <v>9.056712962962964</v>
      </c>
      <c r="AH9" t="n">
        <v>271893.3869358124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215.3886426565979</v>
      </c>
      <c r="AB10" t="n">
        <v>294.7042431588977</v>
      </c>
      <c r="AC10" t="n">
        <v>266.5780838119025</v>
      </c>
      <c r="AD10" t="n">
        <v>215388.6426565979</v>
      </c>
      <c r="AE10" t="n">
        <v>294704.2431588977</v>
      </c>
      <c r="AF10" t="n">
        <v>4.523994417063423e-06</v>
      </c>
      <c r="AG10" t="n">
        <v>8.813657407407408</v>
      </c>
      <c r="AH10" t="n">
        <v>266578.0838119025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212.134992404742</v>
      </c>
      <c r="AB11" t="n">
        <v>290.2524553433922</v>
      </c>
      <c r="AC11" t="n">
        <v>262.551168377384</v>
      </c>
      <c r="AD11" t="n">
        <v>212134.992404742</v>
      </c>
      <c r="AE11" t="n">
        <v>290252.4553433922</v>
      </c>
      <c r="AF11" t="n">
        <v>4.627590507187564e-06</v>
      </c>
      <c r="AG11" t="n">
        <v>8.611111111111112</v>
      </c>
      <c r="AH11" t="n">
        <v>262551.168377384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200.5231239622063</v>
      </c>
      <c r="AB12" t="n">
        <v>274.364584660842</v>
      </c>
      <c r="AC12" t="n">
        <v>248.1796137740047</v>
      </c>
      <c r="AD12" t="n">
        <v>200523.1239622063</v>
      </c>
      <c r="AE12" t="n">
        <v>274364.584660842</v>
      </c>
      <c r="AF12" t="n">
        <v>4.709144876008695e-06</v>
      </c>
      <c r="AG12" t="n">
        <v>8.466435185185185</v>
      </c>
      <c r="AH12" t="n">
        <v>248179.6137740047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197.953534968481</v>
      </c>
      <c r="AB13" t="n">
        <v>270.8487596373631</v>
      </c>
      <c r="AC13" t="n">
        <v>244.9993341562741</v>
      </c>
      <c r="AD13" t="n">
        <v>197953.534968481</v>
      </c>
      <c r="AE13" t="n">
        <v>270848.7596373631</v>
      </c>
      <c r="AF13" t="n">
        <v>4.7951764694695e-06</v>
      </c>
      <c r="AG13" t="n">
        <v>8.310185185185185</v>
      </c>
      <c r="AH13" t="n">
        <v>244999.3341562741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196.0981738088661</v>
      </c>
      <c r="AB14" t="n">
        <v>268.3101726460217</v>
      </c>
      <c r="AC14" t="n">
        <v>242.7030263444564</v>
      </c>
      <c r="AD14" t="n">
        <v>196098.1738088661</v>
      </c>
      <c r="AE14" t="n">
        <v>268310.1726460217</v>
      </c>
      <c r="AF14" t="n">
        <v>4.856342246085348e-06</v>
      </c>
      <c r="AG14" t="n">
        <v>8.206018518518519</v>
      </c>
      <c r="AH14" t="n">
        <v>242703.0263444564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192.750839375917</v>
      </c>
      <c r="AB15" t="n">
        <v>263.7302020008902</v>
      </c>
      <c r="AC15" t="n">
        <v>238.5601616696655</v>
      </c>
      <c r="AD15" t="n">
        <v>192750.839375917</v>
      </c>
      <c r="AE15" t="n">
        <v>263730.2020008902</v>
      </c>
      <c r="AF15" t="n">
        <v>4.956149915360533e-06</v>
      </c>
      <c r="AG15" t="n">
        <v>8.043981481481483</v>
      </c>
      <c r="AH15" t="n">
        <v>238560.1616696655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192.8770318502222</v>
      </c>
      <c r="AB16" t="n">
        <v>263.9028641114535</v>
      </c>
      <c r="AC16" t="n">
        <v>238.7163451507295</v>
      </c>
      <c r="AD16" t="n">
        <v>192877.0318502221</v>
      </c>
      <c r="AE16" t="n">
        <v>263902.8641114535</v>
      </c>
      <c r="AF16" t="n">
        <v>4.970752555723777e-06</v>
      </c>
      <c r="AG16" t="n">
        <v>8.020833333333334</v>
      </c>
      <c r="AH16" t="n">
        <v>238716.3451507295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193.0697411115136</v>
      </c>
      <c r="AB17" t="n">
        <v>264.1665374244848</v>
      </c>
      <c r="AC17" t="n">
        <v>238.9548538528331</v>
      </c>
      <c r="AD17" t="n">
        <v>193069.7411115136</v>
      </c>
      <c r="AE17" t="n">
        <v>264166.5374244848</v>
      </c>
      <c r="AF17" t="n">
        <v>4.972543445579646e-06</v>
      </c>
      <c r="AG17" t="n">
        <v>8.015046296296296</v>
      </c>
      <c r="AH17" t="n">
        <v>238954.8538528331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181.7902069910265</v>
      </c>
      <c r="AB18" t="n">
        <v>248.7333812229168</v>
      </c>
      <c r="AC18" t="n">
        <v>224.9946164185671</v>
      </c>
      <c r="AD18" t="n">
        <v>181790.2069910265</v>
      </c>
      <c r="AE18" t="n">
        <v>248733.3812229168</v>
      </c>
      <c r="AF18" t="n">
        <v>5.045969929670294e-06</v>
      </c>
      <c r="AG18" t="n">
        <v>7.899305555555556</v>
      </c>
      <c r="AH18" t="n">
        <v>224994.616418567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180.6208962217314</v>
      </c>
      <c r="AB19" t="n">
        <v>247.1334786420178</v>
      </c>
      <c r="AC19" t="n">
        <v>223.5474062945111</v>
      </c>
      <c r="AD19" t="n">
        <v>180620.8962217314</v>
      </c>
      <c r="AE19" t="n">
        <v>247133.4786420178</v>
      </c>
      <c r="AF19" t="n">
        <v>5.084267420434271e-06</v>
      </c>
      <c r="AG19" t="n">
        <v>7.841435185185186</v>
      </c>
      <c r="AH19" t="n">
        <v>223547.4062945111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179.6213839403172</v>
      </c>
      <c r="AB20" t="n">
        <v>245.7659018432178</v>
      </c>
      <c r="AC20" t="n">
        <v>222.3103491059821</v>
      </c>
      <c r="AD20" t="n">
        <v>179621.3839403172</v>
      </c>
      <c r="AE20" t="n">
        <v>245765.9018432178</v>
      </c>
      <c r="AF20" t="n">
        <v>5.115539112532914e-06</v>
      </c>
      <c r="AG20" t="n">
        <v>7.789351851851852</v>
      </c>
      <c r="AH20" t="n">
        <v>222310.3491059821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178.6392673225915</v>
      </c>
      <c r="AB21" t="n">
        <v>244.4221265589188</v>
      </c>
      <c r="AC21" t="n">
        <v>221.0948218488157</v>
      </c>
      <c r="AD21" t="n">
        <v>178639.2673225914</v>
      </c>
      <c r="AE21" t="n">
        <v>244422.1265589189</v>
      </c>
      <c r="AF21" t="n">
        <v>5.148877216003715e-06</v>
      </c>
      <c r="AG21" t="n">
        <v>7.743055555555556</v>
      </c>
      <c r="AH21" t="n">
        <v>221094.8218488157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177.6777483986122</v>
      </c>
      <c r="AB22" t="n">
        <v>243.10653394791</v>
      </c>
      <c r="AC22" t="n">
        <v>219.9047875501554</v>
      </c>
      <c r="AD22" t="n">
        <v>177677.7483986122</v>
      </c>
      <c r="AE22" t="n">
        <v>243106.53394791</v>
      </c>
      <c r="AF22" t="n">
        <v>5.183730687814096e-06</v>
      </c>
      <c r="AG22" t="n">
        <v>7.690972222222221</v>
      </c>
      <c r="AH22" t="n">
        <v>219904.7875501554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176.6052613398327</v>
      </c>
      <c r="AB23" t="n">
        <v>241.6391098392989</v>
      </c>
      <c r="AC23" t="n">
        <v>218.5774123389269</v>
      </c>
      <c r="AD23" t="n">
        <v>176605.2613398327</v>
      </c>
      <c r="AE23" t="n">
        <v>241639.1098392989</v>
      </c>
      <c r="AF23" t="n">
        <v>5.219410724173342e-06</v>
      </c>
      <c r="AG23" t="n">
        <v>7.638888888888889</v>
      </c>
      <c r="AH23" t="n">
        <v>218577.4123389269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175.6765408591874</v>
      </c>
      <c r="AB24" t="n">
        <v>240.3683935054246</v>
      </c>
      <c r="AC24" t="n">
        <v>217.4279713884956</v>
      </c>
      <c r="AD24" t="n">
        <v>175676.5408591874</v>
      </c>
      <c r="AE24" t="n">
        <v>240368.3935054246</v>
      </c>
      <c r="AF24" t="n">
        <v>5.2508890574092e-06</v>
      </c>
      <c r="AG24" t="n">
        <v>7.592592592592593</v>
      </c>
      <c r="AH24" t="n">
        <v>217427.9713884956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175.1323249206301</v>
      </c>
      <c r="AB25" t="n">
        <v>239.6237732491782</v>
      </c>
      <c r="AC25" t="n">
        <v>216.754416644424</v>
      </c>
      <c r="AD25" t="n">
        <v>175132.3249206301</v>
      </c>
      <c r="AE25" t="n">
        <v>239623.7732491782</v>
      </c>
      <c r="AF25" t="n">
        <v>5.253506511813933e-06</v>
      </c>
      <c r="AG25" t="n">
        <v>7.586805555555556</v>
      </c>
      <c r="AH25" t="n">
        <v>216754.416644424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174.5189155442685</v>
      </c>
      <c r="AB26" t="n">
        <v>238.7844794787289</v>
      </c>
      <c r="AC26" t="n">
        <v>215.99522389347</v>
      </c>
      <c r="AD26" t="n">
        <v>174518.9155442685</v>
      </c>
      <c r="AE26" t="n">
        <v>238784.4794787289</v>
      </c>
      <c r="AF26" t="n">
        <v>5.283056194435779e-06</v>
      </c>
      <c r="AG26" t="n">
        <v>7.546296296296297</v>
      </c>
      <c r="AH26" t="n">
        <v>215995.22389347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173.1708370110626</v>
      </c>
      <c r="AB27" t="n">
        <v>236.9399789565701</v>
      </c>
      <c r="AC27" t="n">
        <v>214.3267599123726</v>
      </c>
      <c r="AD27" t="n">
        <v>173170.8370110626</v>
      </c>
      <c r="AE27" t="n">
        <v>236939.9789565701</v>
      </c>
      <c r="AF27" t="n">
        <v>5.323075694676553e-06</v>
      </c>
      <c r="AG27" t="n">
        <v>7.488425925925926</v>
      </c>
      <c r="AH27" t="n">
        <v>214326.7599123726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172.0942257576868</v>
      </c>
      <c r="AB28" t="n">
        <v>235.4669119429656</v>
      </c>
      <c r="AC28" t="n">
        <v>212.9942803470836</v>
      </c>
      <c r="AD28" t="n">
        <v>172094.2257576868</v>
      </c>
      <c r="AE28" t="n">
        <v>235466.9119429656</v>
      </c>
      <c r="AF28" t="n">
        <v>5.337127292007221e-06</v>
      </c>
      <c r="AG28" t="n">
        <v>7.471064814814816</v>
      </c>
      <c r="AH28" t="n">
        <v>212994.2803470836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171.1024111221974</v>
      </c>
      <c r="AB29" t="n">
        <v>234.1098674029162</v>
      </c>
      <c r="AC29" t="n">
        <v>211.766750233312</v>
      </c>
      <c r="AD29" t="n">
        <v>171102.4111221974</v>
      </c>
      <c r="AE29" t="n">
        <v>234109.8674029162</v>
      </c>
      <c r="AF29" t="n">
        <v>5.384448112429617e-06</v>
      </c>
      <c r="AG29" t="n">
        <v>7.40162037037037</v>
      </c>
      <c r="AH29" t="n">
        <v>211766.750233312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172.7276362183902</v>
      </c>
      <c r="AB30" t="n">
        <v>236.333572079397</v>
      </c>
      <c r="AC30" t="n">
        <v>213.7782276564593</v>
      </c>
      <c r="AD30" t="n">
        <v>172727.6362183902</v>
      </c>
      <c r="AE30" t="n">
        <v>236333.572079397</v>
      </c>
      <c r="AF30" t="n">
        <v>5.318460709278736e-06</v>
      </c>
      <c r="AG30" t="n">
        <v>7.494212962962963</v>
      </c>
      <c r="AH30" t="n">
        <v>213778.2276564593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171.1068470496012</v>
      </c>
      <c r="AB31" t="n">
        <v>234.1159368344893</v>
      </c>
      <c r="AC31" t="n">
        <v>211.7722404068543</v>
      </c>
      <c r="AD31" t="n">
        <v>171106.8470496011</v>
      </c>
      <c r="AE31" t="n">
        <v>234115.9368344893</v>
      </c>
      <c r="AF31" t="n">
        <v>5.37941984475737e-06</v>
      </c>
      <c r="AG31" t="n">
        <v>7.407407407407408</v>
      </c>
      <c r="AH31" t="n">
        <v>211772.2404068543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170.7286442512237</v>
      </c>
      <c r="AB32" t="n">
        <v>233.5984630806196</v>
      </c>
      <c r="AC32" t="n">
        <v>211.3041536217749</v>
      </c>
      <c r="AD32" t="n">
        <v>170728.6442512237</v>
      </c>
      <c r="AE32" t="n">
        <v>233598.4630806196</v>
      </c>
      <c r="AF32" t="n">
        <v>5.381830658024885e-06</v>
      </c>
      <c r="AG32" t="n">
        <v>7.407407407407408</v>
      </c>
      <c r="AH32" t="n">
        <v>211304.1536217749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169.2443565604915</v>
      </c>
      <c r="AB33" t="n">
        <v>231.5675951800095</v>
      </c>
      <c r="AC33" t="n">
        <v>209.4671089032573</v>
      </c>
      <c r="AD33" t="n">
        <v>169244.3565604915</v>
      </c>
      <c r="AE33" t="n">
        <v>231567.5951800095</v>
      </c>
      <c r="AF33" t="n">
        <v>5.425294177219255e-06</v>
      </c>
      <c r="AG33" t="n">
        <v>7.349537037037037</v>
      </c>
      <c r="AH33" t="n">
        <v>209467.1089032573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169.1424616283275</v>
      </c>
      <c r="AB34" t="n">
        <v>231.4281780385356</v>
      </c>
      <c r="AC34" t="n">
        <v>209.3409975380924</v>
      </c>
      <c r="AD34" t="n">
        <v>169142.4616283275</v>
      </c>
      <c r="AE34" t="n">
        <v>231428.1780385356</v>
      </c>
      <c r="AF34" t="n">
        <v>5.422332320919163e-06</v>
      </c>
      <c r="AG34" t="n">
        <v>7.349537037037037</v>
      </c>
      <c r="AH34" t="n">
        <v>209340.9975380924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167.7757176990852</v>
      </c>
      <c r="AB35" t="n">
        <v>229.5581386980606</v>
      </c>
      <c r="AC35" t="n">
        <v>207.6494321276551</v>
      </c>
      <c r="AD35" t="n">
        <v>167775.7176990852</v>
      </c>
      <c r="AE35" t="n">
        <v>229558.1386980606</v>
      </c>
      <c r="AF35" t="n">
        <v>5.465107036322815e-06</v>
      </c>
      <c r="AG35" t="n">
        <v>7.291666666666667</v>
      </c>
      <c r="AH35" t="n">
        <v>207649.4321276551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167.6735477421506</v>
      </c>
      <c r="AB36" t="n">
        <v>229.4183452555623</v>
      </c>
      <c r="AC36" t="n">
        <v>207.5229803751074</v>
      </c>
      <c r="AD36" t="n">
        <v>167673.5477421505</v>
      </c>
      <c r="AE36" t="n">
        <v>229418.3452555623</v>
      </c>
      <c r="AF36" t="n">
        <v>5.460698692062213e-06</v>
      </c>
      <c r="AG36" t="n">
        <v>7.297453703703703</v>
      </c>
      <c r="AH36" t="n">
        <v>207522.9803751074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167.360942382464</v>
      </c>
      <c r="AB37" t="n">
        <v>228.9906248112642</v>
      </c>
      <c r="AC37" t="n">
        <v>207.1360809697036</v>
      </c>
      <c r="AD37" t="n">
        <v>167360.942382464</v>
      </c>
      <c r="AE37" t="n">
        <v>228990.6248112642</v>
      </c>
      <c r="AF37" t="n">
        <v>5.454774979462029e-06</v>
      </c>
      <c r="AG37" t="n">
        <v>7.309027777777779</v>
      </c>
      <c r="AH37" t="n">
        <v>207136.0809697036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157.300374505929</v>
      </c>
      <c r="AB38" t="n">
        <v>215.225312001666</v>
      </c>
      <c r="AC38" t="n">
        <v>194.6845102949111</v>
      </c>
      <c r="AD38" t="n">
        <v>157300.374505929</v>
      </c>
      <c r="AE38" t="n">
        <v>215225.312001666</v>
      </c>
      <c r="AF38" t="n">
        <v>5.499340584721549e-06</v>
      </c>
      <c r="AG38" t="n">
        <v>7.251157407407407</v>
      </c>
      <c r="AH38" t="n">
        <v>194684.5102949112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157.2906546531242</v>
      </c>
      <c r="AB39" t="n">
        <v>215.2120128702488</v>
      </c>
      <c r="AC39" t="n">
        <v>194.6724804139311</v>
      </c>
      <c r="AD39" t="n">
        <v>157290.6546531242</v>
      </c>
      <c r="AE39" t="n">
        <v>215212.0128702488</v>
      </c>
      <c r="AF39" t="n">
        <v>5.502577962537929e-06</v>
      </c>
      <c r="AG39" t="n">
        <v>7.24537037037037</v>
      </c>
      <c r="AH39" t="n">
        <v>194672.480413931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126.650510383808</v>
      </c>
      <c r="AB2" t="n">
        <v>173.2888157332278</v>
      </c>
      <c r="AC2" t="n">
        <v>156.7503743720771</v>
      </c>
      <c r="AD2" t="n">
        <v>126650.510383808</v>
      </c>
      <c r="AE2" t="n">
        <v>173288.8157332278</v>
      </c>
      <c r="AF2" t="n">
        <v>7.222507428402949e-06</v>
      </c>
      <c r="AG2" t="n">
        <v>9.16087962962963</v>
      </c>
      <c r="AH2" t="n">
        <v>156750.3743720771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146.4121872063083</v>
      </c>
      <c r="AB2" t="n">
        <v>200.3276137854104</v>
      </c>
      <c r="AC2" t="n">
        <v>181.2086274873595</v>
      </c>
      <c r="AD2" t="n">
        <v>146412.1872063083</v>
      </c>
      <c r="AE2" t="n">
        <v>200327.6137854104</v>
      </c>
      <c r="AF2" t="n">
        <v>6.529320246859992e-06</v>
      </c>
      <c r="AG2" t="n">
        <v>7.92824074074074</v>
      </c>
      <c r="AH2" t="n">
        <v>181208.6274873595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132.8237296937685</v>
      </c>
      <c r="AB3" t="n">
        <v>181.7352867363265</v>
      </c>
      <c r="AC3" t="n">
        <v>164.3907260373394</v>
      </c>
      <c r="AD3" t="n">
        <v>132823.7296937685</v>
      </c>
      <c r="AE3" t="n">
        <v>181735.2867363265</v>
      </c>
      <c r="AF3" t="n">
        <v>6.961995747885162e-06</v>
      </c>
      <c r="AG3" t="n">
        <v>7.436342592592593</v>
      </c>
      <c r="AH3" t="n">
        <v>164390.7260373394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121.2918577709848</v>
      </c>
      <c r="AB4" t="n">
        <v>165.9568708212982</v>
      </c>
      <c r="AC4" t="n">
        <v>150.1181799920906</v>
      </c>
      <c r="AD4" t="n">
        <v>121291.8577709848</v>
      </c>
      <c r="AE4" t="n">
        <v>165956.8708212982</v>
      </c>
      <c r="AF4" t="n">
        <v>7.24615153598606e-06</v>
      </c>
      <c r="AG4" t="n">
        <v>7.14699074074074</v>
      </c>
      <c r="AH4" t="n">
        <v>150118.1799920906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120.4249783300874</v>
      </c>
      <c r="AB5" t="n">
        <v>164.7707681262412</v>
      </c>
      <c r="AC5" t="n">
        <v>149.0452772735438</v>
      </c>
      <c r="AD5" t="n">
        <v>120424.9783300874</v>
      </c>
      <c r="AE5" t="n">
        <v>164770.7681262412</v>
      </c>
      <c r="AF5" t="n">
        <v>7.309406618538749e-06</v>
      </c>
      <c r="AG5" t="n">
        <v>7.083333333333333</v>
      </c>
      <c r="AH5" t="n">
        <v>149045.2772735438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279.0388932984934</v>
      </c>
      <c r="AB2" t="n">
        <v>381.7933241381527</v>
      </c>
      <c r="AC2" t="n">
        <v>345.3555051327026</v>
      </c>
      <c r="AD2" t="n">
        <v>279038.8932984934</v>
      </c>
      <c r="AE2" t="n">
        <v>381793.3241381528</v>
      </c>
      <c r="AF2" t="n">
        <v>3.693300309559896e-06</v>
      </c>
      <c r="AG2" t="n">
        <v>11.73611111111111</v>
      </c>
      <c r="AH2" t="n">
        <v>345355.5051327026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236.016402674286</v>
      </c>
      <c r="AB3" t="n">
        <v>322.9280544476295</v>
      </c>
      <c r="AC3" t="n">
        <v>292.1082541636146</v>
      </c>
      <c r="AD3" t="n">
        <v>236016.402674286</v>
      </c>
      <c r="AE3" t="n">
        <v>322928.0544476295</v>
      </c>
      <c r="AF3" t="n">
        <v>4.232756837814991e-06</v>
      </c>
      <c r="AG3" t="n">
        <v>10.23726851851852</v>
      </c>
      <c r="AH3" t="n">
        <v>292108.2541636146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214.4698701276961</v>
      </c>
      <c r="AB4" t="n">
        <v>293.4471380514715</v>
      </c>
      <c r="AC4" t="n">
        <v>265.4409550515705</v>
      </c>
      <c r="AD4" t="n">
        <v>214469.8701276961</v>
      </c>
      <c r="AE4" t="n">
        <v>293447.1380514716</v>
      </c>
      <c r="AF4" t="n">
        <v>4.596837576345844e-06</v>
      </c>
      <c r="AG4" t="n">
        <v>9.427083333333334</v>
      </c>
      <c r="AH4" t="n">
        <v>265440.9550515705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197.5939000964213</v>
      </c>
      <c r="AB5" t="n">
        <v>270.3566913394404</v>
      </c>
      <c r="AC5" t="n">
        <v>244.5542281660828</v>
      </c>
      <c r="AD5" t="n">
        <v>197593.9000964213</v>
      </c>
      <c r="AE5" t="n">
        <v>270356.6913394404</v>
      </c>
      <c r="AF5" t="n">
        <v>4.875252258751792e-06</v>
      </c>
      <c r="AG5" t="n">
        <v>8.888888888888889</v>
      </c>
      <c r="AH5" t="n">
        <v>244554.2281660828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183.5377598253445</v>
      </c>
      <c r="AB6" t="n">
        <v>251.1244601074194</v>
      </c>
      <c r="AC6" t="n">
        <v>227.1574940902337</v>
      </c>
      <c r="AD6" t="n">
        <v>183537.7598253445</v>
      </c>
      <c r="AE6" t="n">
        <v>251124.4601074194</v>
      </c>
      <c r="AF6" t="n">
        <v>5.08949228198025e-06</v>
      </c>
      <c r="AG6" t="n">
        <v>8.512731481481483</v>
      </c>
      <c r="AH6" t="n">
        <v>227157.4940902337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179.3270808452988</v>
      </c>
      <c r="AB7" t="n">
        <v>245.3632233648776</v>
      </c>
      <c r="AC7" t="n">
        <v>221.9461016964517</v>
      </c>
      <c r="AD7" t="n">
        <v>179327.0808452988</v>
      </c>
      <c r="AE7" t="n">
        <v>245363.2233648776</v>
      </c>
      <c r="AF7" t="n">
        <v>5.260150447984326e-06</v>
      </c>
      <c r="AG7" t="n">
        <v>8.240740740740742</v>
      </c>
      <c r="AH7" t="n">
        <v>221946.1016964517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176.1544750315406</v>
      </c>
      <c r="AB8" t="n">
        <v>241.0223241250057</v>
      </c>
      <c r="AC8" t="n">
        <v>218.0194917875414</v>
      </c>
      <c r="AD8" t="n">
        <v>176154.4750315406</v>
      </c>
      <c r="AE8" t="n">
        <v>241022.3241250057</v>
      </c>
      <c r="AF8" t="n">
        <v>5.394490399634748e-06</v>
      </c>
      <c r="AG8" t="n">
        <v>8.032407407407408</v>
      </c>
      <c r="AH8" t="n">
        <v>218019.4917875414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164.8260489228304</v>
      </c>
      <c r="AB9" t="n">
        <v>225.5222717481885</v>
      </c>
      <c r="AC9" t="n">
        <v>203.9987426551026</v>
      </c>
      <c r="AD9" t="n">
        <v>164826.0489228304</v>
      </c>
      <c r="AE9" t="n">
        <v>225522.2717481885</v>
      </c>
      <c r="AF9" t="n">
        <v>5.511083100147405e-06</v>
      </c>
      <c r="AG9" t="n">
        <v>7.864583333333333</v>
      </c>
      <c r="AH9" t="n">
        <v>203998.7426551026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162.3968625334602</v>
      </c>
      <c r="AB10" t="n">
        <v>222.1985517621139</v>
      </c>
      <c r="AC10" t="n">
        <v>200.9922338396276</v>
      </c>
      <c r="AD10" t="n">
        <v>162396.8625334602</v>
      </c>
      <c r="AE10" t="n">
        <v>222198.5517621139</v>
      </c>
      <c r="AF10" t="n">
        <v>5.630296702726821e-06</v>
      </c>
      <c r="AG10" t="n">
        <v>7.69675925925926</v>
      </c>
      <c r="AH10" t="n">
        <v>200992.2338396276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159.3271858125799</v>
      </c>
      <c r="AB11" t="n">
        <v>217.9984846480285</v>
      </c>
      <c r="AC11" t="n">
        <v>197.193015236078</v>
      </c>
      <c r="AD11" t="n">
        <v>159327.1858125799</v>
      </c>
      <c r="AE11" t="n">
        <v>217998.4846480285</v>
      </c>
      <c r="AF11" t="n">
        <v>5.765610132287753e-06</v>
      </c>
      <c r="AG11" t="n">
        <v>7.517361111111112</v>
      </c>
      <c r="AH11" t="n">
        <v>197193.015236078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160.0542723445135</v>
      </c>
      <c r="AB12" t="n">
        <v>218.9933165178134</v>
      </c>
      <c r="AC12" t="n">
        <v>198.0929017484663</v>
      </c>
      <c r="AD12" t="n">
        <v>160054.2723445135</v>
      </c>
      <c r="AE12" t="n">
        <v>218993.3165178134</v>
      </c>
      <c r="AF12" t="n">
        <v>5.736929975385796e-06</v>
      </c>
      <c r="AG12" t="n">
        <v>7.552083333333335</v>
      </c>
      <c r="AH12" t="n">
        <v>198092.9017484662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157.8540608193189</v>
      </c>
      <c r="AB13" t="n">
        <v>215.9828900425618</v>
      </c>
      <c r="AC13" t="n">
        <v>195.3697861508516</v>
      </c>
      <c r="AD13" t="n">
        <v>157854.0608193189</v>
      </c>
      <c r="AE13" t="n">
        <v>215982.8900425618</v>
      </c>
      <c r="AF13" t="n">
        <v>5.821697436516384e-06</v>
      </c>
      <c r="AG13" t="n">
        <v>7.44212962962963</v>
      </c>
      <c r="AH13" t="n">
        <v>195369.7861508516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156.4189145325152</v>
      </c>
      <c r="AB14" t="n">
        <v>214.0192595787722</v>
      </c>
      <c r="AC14" t="n">
        <v>193.5935618225528</v>
      </c>
      <c r="AD14" t="n">
        <v>156418.9145325152</v>
      </c>
      <c r="AE14" t="n">
        <v>214019.2595787722</v>
      </c>
      <c r="AF14" t="n">
        <v>5.888418114844437e-06</v>
      </c>
      <c r="AG14" t="n">
        <v>7.361111111111112</v>
      </c>
      <c r="AH14" t="n">
        <v>193593.5618225528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155.2883758162774</v>
      </c>
      <c r="AB15" t="n">
        <v>212.4724066313684</v>
      </c>
      <c r="AC15" t="n">
        <v>192.194338349427</v>
      </c>
      <c r="AD15" t="n">
        <v>155288.3758162774</v>
      </c>
      <c r="AE15" t="n">
        <v>212472.4066313684</v>
      </c>
      <c r="AF15" t="n">
        <v>5.921516363801788e-06</v>
      </c>
      <c r="AG15" t="n">
        <v>7.320601851851852</v>
      </c>
      <c r="AH15" t="n">
        <v>192194.338349427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145.4729765847921</v>
      </c>
      <c r="AB16" t="n">
        <v>199.0425443780042</v>
      </c>
      <c r="AC16" t="n">
        <v>180.0462033005895</v>
      </c>
      <c r="AD16" t="n">
        <v>145472.9765847921</v>
      </c>
      <c r="AE16" t="n">
        <v>199042.5443780042</v>
      </c>
      <c r="AF16" t="n">
        <v>5.987563095884101e-06</v>
      </c>
      <c r="AG16" t="n">
        <v>7.239583333333333</v>
      </c>
      <c r="AH16" t="n">
        <v>180046.2033005895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144.4293332926533</v>
      </c>
      <c r="AB17" t="n">
        <v>197.614585583408</v>
      </c>
      <c r="AC17" t="n">
        <v>178.7545268891964</v>
      </c>
      <c r="AD17" t="n">
        <v>144429.3332926533</v>
      </c>
      <c r="AE17" t="n">
        <v>197614.585583408</v>
      </c>
      <c r="AF17" t="n">
        <v>6.025753383142583e-06</v>
      </c>
      <c r="AG17" t="n">
        <v>7.193287037037037</v>
      </c>
      <c r="AH17" t="n">
        <v>178754.5268891964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143.4626953290488</v>
      </c>
      <c r="AB18" t="n">
        <v>196.2919888765478</v>
      </c>
      <c r="AC18" t="n">
        <v>177.5581569557624</v>
      </c>
      <c r="AD18" t="n">
        <v>143462.6953290488</v>
      </c>
      <c r="AE18" t="n">
        <v>196291.9888765478</v>
      </c>
      <c r="AF18" t="n">
        <v>6.056754910446526e-06</v>
      </c>
      <c r="AG18" t="n">
        <v>7.152777777777778</v>
      </c>
      <c r="AH18" t="n">
        <v>177558.1569557624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142.024286250836</v>
      </c>
      <c r="AB19" t="n">
        <v>194.3238941176082</v>
      </c>
      <c r="AC19" t="n">
        <v>175.7778943983769</v>
      </c>
      <c r="AD19" t="n">
        <v>142024.286250836</v>
      </c>
      <c r="AE19" t="n">
        <v>194323.8941176082</v>
      </c>
      <c r="AF19" t="n">
        <v>6.100037236006138e-06</v>
      </c>
      <c r="AG19" t="n">
        <v>7.106481481481481</v>
      </c>
      <c r="AH19" t="n">
        <v>175777.8943983769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140.9828770738277</v>
      </c>
      <c r="AB20" t="n">
        <v>192.8989921378958</v>
      </c>
      <c r="AC20" t="n">
        <v>174.4889830637454</v>
      </c>
      <c r="AD20" t="n">
        <v>140982.8770738277</v>
      </c>
      <c r="AE20" t="n">
        <v>192898.9921378958</v>
      </c>
      <c r="AF20" t="n">
        <v>6.154027818581363e-06</v>
      </c>
      <c r="AG20" t="n">
        <v>7.042824074074074</v>
      </c>
      <c r="AH20" t="n">
        <v>174488.9830637454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140.8884816549511</v>
      </c>
      <c r="AB21" t="n">
        <v>192.7698361613569</v>
      </c>
      <c r="AC21" t="n">
        <v>174.3721535523358</v>
      </c>
      <c r="AD21" t="n">
        <v>140888.4816549511</v>
      </c>
      <c r="AE21" t="n">
        <v>192769.8361613569</v>
      </c>
      <c r="AF21" t="n">
        <v>6.161516110200673e-06</v>
      </c>
      <c r="AG21" t="n">
        <v>7.03125</v>
      </c>
      <c r="AH21" t="n">
        <v>174372.1535523358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173.3070193535365</v>
      </c>
      <c r="AB2" t="n">
        <v>237.1263096454837</v>
      </c>
      <c r="AC2" t="n">
        <v>214.4953074618531</v>
      </c>
      <c r="AD2" t="n">
        <v>173307.0193535365</v>
      </c>
      <c r="AE2" t="n">
        <v>237126.3096454837</v>
      </c>
      <c r="AF2" t="n">
        <v>5.59315622719909e-06</v>
      </c>
      <c r="AG2" t="n">
        <v>8.744212962962964</v>
      </c>
      <c r="AH2" t="n">
        <v>214495.3074618531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156.6620082429491</v>
      </c>
      <c r="AB3" t="n">
        <v>214.3518711179254</v>
      </c>
      <c r="AC3" t="n">
        <v>193.8944293832325</v>
      </c>
      <c r="AD3" t="n">
        <v>156662.0082429491</v>
      </c>
      <c r="AE3" t="n">
        <v>214351.8711179254</v>
      </c>
      <c r="AF3" t="n">
        <v>6.067533479125239e-06</v>
      </c>
      <c r="AG3" t="n">
        <v>8.061342592592593</v>
      </c>
      <c r="AH3" t="n">
        <v>193894.4293832325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143.5726690502503</v>
      </c>
      <c r="AB4" t="n">
        <v>196.4424597735938</v>
      </c>
      <c r="AC4" t="n">
        <v>177.6942671215816</v>
      </c>
      <c r="AD4" t="n">
        <v>143572.6690502503</v>
      </c>
      <c r="AE4" t="n">
        <v>196442.4597735938</v>
      </c>
      <c r="AF4" t="n">
        <v>6.37232128598267e-06</v>
      </c>
      <c r="AG4" t="n">
        <v>7.673611111111111</v>
      </c>
      <c r="AH4" t="n">
        <v>177694.2671215816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139.7169686901969</v>
      </c>
      <c r="AB5" t="n">
        <v>191.1669204394767</v>
      </c>
      <c r="AC5" t="n">
        <v>172.9222178572449</v>
      </c>
      <c r="AD5" t="n">
        <v>139716.9686901969</v>
      </c>
      <c r="AE5" t="n">
        <v>191166.9204394766</v>
      </c>
      <c r="AF5" t="n">
        <v>6.620325780888842e-06</v>
      </c>
      <c r="AG5" t="n">
        <v>7.38425925925926</v>
      </c>
      <c r="AH5" t="n">
        <v>172922.2178572449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128.8540408087148</v>
      </c>
      <c r="AB6" t="n">
        <v>176.3037832734852</v>
      </c>
      <c r="AC6" t="n">
        <v>159.4775976418269</v>
      </c>
      <c r="AD6" t="n">
        <v>128854.0408087148</v>
      </c>
      <c r="AE6" t="n">
        <v>176303.7832734851</v>
      </c>
      <c r="AF6" t="n">
        <v>6.806477025276677e-06</v>
      </c>
      <c r="AG6" t="n">
        <v>7.181712962962963</v>
      </c>
      <c r="AH6" t="n">
        <v>159477.5976418269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127.9407472506962</v>
      </c>
      <c r="AB7" t="n">
        <v>175.0541747357366</v>
      </c>
      <c r="AC7" t="n">
        <v>158.347249989084</v>
      </c>
      <c r="AD7" t="n">
        <v>127940.7472506962</v>
      </c>
      <c r="AE7" t="n">
        <v>175054.1747357366</v>
      </c>
      <c r="AF7" t="n">
        <v>6.840023118795502e-06</v>
      </c>
      <c r="AG7" t="n">
        <v>7.14699074074074</v>
      </c>
      <c r="AH7" t="n">
        <v>158347.249989084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126.3874797921365</v>
      </c>
      <c r="AB8" t="n">
        <v>172.9289256736122</v>
      </c>
      <c r="AC8" t="n">
        <v>156.4248317146424</v>
      </c>
      <c r="AD8" t="n">
        <v>126387.4797921365</v>
      </c>
      <c r="AE8" t="n">
        <v>172928.9256736122</v>
      </c>
      <c r="AF8" t="n">
        <v>6.940238904471387e-06</v>
      </c>
      <c r="AG8" t="n">
        <v>7.048611111111111</v>
      </c>
      <c r="AH8" t="n">
        <v>156424.8317146424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126.3055418867884</v>
      </c>
      <c r="AB9" t="n">
        <v>172.8168146166697</v>
      </c>
      <c r="AC9" t="n">
        <v>156.3234203796256</v>
      </c>
      <c r="AD9" t="n">
        <v>126305.5418867884</v>
      </c>
      <c r="AE9" t="n">
        <v>172816.8146166698</v>
      </c>
      <c r="AF9" t="n">
        <v>6.946998822560821e-06</v>
      </c>
      <c r="AG9" t="n">
        <v>7.037037037037037</v>
      </c>
      <c r="AH9" t="n">
        <v>156323.4203796256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389.7687440760567</v>
      </c>
      <c r="AB2" t="n">
        <v>533.2987910282611</v>
      </c>
      <c r="AC2" t="n">
        <v>482.4015029020773</v>
      </c>
      <c r="AD2" t="n">
        <v>389768.7440760568</v>
      </c>
      <c r="AE2" t="n">
        <v>533298.7910282611</v>
      </c>
      <c r="AF2" t="n">
        <v>2.820033677258862e-06</v>
      </c>
      <c r="AG2" t="n">
        <v>14.49652777777778</v>
      </c>
      <c r="AH2" t="n">
        <v>482401.5029020773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313.5953911791222</v>
      </c>
      <c r="AB3" t="n">
        <v>429.0750490635199</v>
      </c>
      <c r="AC3" t="n">
        <v>388.1247285915105</v>
      </c>
      <c r="AD3" t="n">
        <v>313595.3911791222</v>
      </c>
      <c r="AE3" t="n">
        <v>429075.0490635199</v>
      </c>
      <c r="AF3" t="n">
        <v>3.359288651764001e-06</v>
      </c>
      <c r="AG3" t="n">
        <v>12.17013888888889</v>
      </c>
      <c r="AH3" t="n">
        <v>388124.7285915104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271.4227714515326</v>
      </c>
      <c r="AB4" t="n">
        <v>371.3726102275589</v>
      </c>
      <c r="AC4" t="n">
        <v>335.9293295321719</v>
      </c>
      <c r="AD4" t="n">
        <v>271422.7714515326</v>
      </c>
      <c r="AE4" t="n">
        <v>371372.6102275589</v>
      </c>
      <c r="AF4" t="n">
        <v>3.753169413859973e-06</v>
      </c>
      <c r="AG4" t="n">
        <v>10.8912037037037</v>
      </c>
      <c r="AH4" t="n">
        <v>335929.3295321719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248.578594619681</v>
      </c>
      <c r="AB5" t="n">
        <v>340.116199672105</v>
      </c>
      <c r="AC5" t="n">
        <v>307.655986931585</v>
      </c>
      <c r="AD5" t="n">
        <v>248578.594619681</v>
      </c>
      <c r="AE5" t="n">
        <v>340116.199672105</v>
      </c>
      <c r="AF5" t="n">
        <v>4.048156153908894e-06</v>
      </c>
      <c r="AG5" t="n">
        <v>10.09837962962963</v>
      </c>
      <c r="AH5" t="n">
        <v>307655.986931585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231.0526622220486</v>
      </c>
      <c r="AB6" t="n">
        <v>316.1364457761081</v>
      </c>
      <c r="AC6" t="n">
        <v>285.9648270916184</v>
      </c>
      <c r="AD6" t="n">
        <v>231052.6622220486</v>
      </c>
      <c r="AE6" t="n">
        <v>316136.4457761081</v>
      </c>
      <c r="AF6" t="n">
        <v>4.263180013274055e-06</v>
      </c>
      <c r="AG6" t="n">
        <v>9.58912037037037</v>
      </c>
      <c r="AH6" t="n">
        <v>285964.8270916184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215.2433822976556</v>
      </c>
      <c r="AB7" t="n">
        <v>294.5054915273582</v>
      </c>
      <c r="AC7" t="n">
        <v>266.3983007571273</v>
      </c>
      <c r="AD7" t="n">
        <v>215243.3822976556</v>
      </c>
      <c r="AE7" t="n">
        <v>294505.4915273582</v>
      </c>
      <c r="AF7" t="n">
        <v>4.45715357366063e-06</v>
      </c>
      <c r="AG7" t="n">
        <v>9.172453703703704</v>
      </c>
      <c r="AH7" t="n">
        <v>266398.3007571273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209.7269402369692</v>
      </c>
      <c r="AB8" t="n">
        <v>286.9576521316832</v>
      </c>
      <c r="AC8" t="n">
        <v>259.570816559914</v>
      </c>
      <c r="AD8" t="n">
        <v>209726.9402369692</v>
      </c>
      <c r="AE8" t="n">
        <v>286957.6521316832</v>
      </c>
      <c r="AF8" t="n">
        <v>4.622871699176618e-06</v>
      </c>
      <c r="AG8" t="n">
        <v>8.842592592592593</v>
      </c>
      <c r="AH8" t="n">
        <v>259570.816559914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205.9310477930418</v>
      </c>
      <c r="AB9" t="n">
        <v>281.7639446269486</v>
      </c>
      <c r="AC9" t="n">
        <v>254.8727892100154</v>
      </c>
      <c r="AD9" t="n">
        <v>205931.0477930418</v>
      </c>
      <c r="AE9" t="n">
        <v>281763.9446269486</v>
      </c>
      <c r="AF9" t="n">
        <v>4.74754880554308e-06</v>
      </c>
      <c r="AG9" t="n">
        <v>8.611111111111112</v>
      </c>
      <c r="AH9" t="n">
        <v>254872.7892100154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193.7472023524354</v>
      </c>
      <c r="AB10" t="n">
        <v>265.0934697817943</v>
      </c>
      <c r="AC10" t="n">
        <v>239.7933210869189</v>
      </c>
      <c r="AD10" t="n">
        <v>193747.2023524354</v>
      </c>
      <c r="AE10" t="n">
        <v>265093.4697817944</v>
      </c>
      <c r="AF10" t="n">
        <v>4.858310110235779e-06</v>
      </c>
      <c r="AG10" t="n">
        <v>8.414351851851851</v>
      </c>
      <c r="AH10" t="n">
        <v>239793.3210869189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191.4871608189603</v>
      </c>
      <c r="AB11" t="n">
        <v>262.0011812496995</v>
      </c>
      <c r="AC11" t="n">
        <v>236.9961562322721</v>
      </c>
      <c r="AD11" t="n">
        <v>191487.1608189603</v>
      </c>
      <c r="AE11" t="n">
        <v>262001.1812496996</v>
      </c>
      <c r="AF11" t="n">
        <v>4.93982703983742e-06</v>
      </c>
      <c r="AG11" t="n">
        <v>8.275462962962964</v>
      </c>
      <c r="AH11" t="n">
        <v>236996.1562322721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189.1306814077936</v>
      </c>
      <c r="AB12" t="n">
        <v>258.7769421588086</v>
      </c>
      <c r="AC12" t="n">
        <v>234.0796339949668</v>
      </c>
      <c r="AD12" t="n">
        <v>189130.6814077937</v>
      </c>
      <c r="AE12" t="n">
        <v>258776.9421588086</v>
      </c>
      <c r="AF12" t="n">
        <v>5.02635930912859e-06</v>
      </c>
      <c r="AG12" t="n">
        <v>8.130787037037038</v>
      </c>
      <c r="AH12" t="n">
        <v>234079.6339949668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186.4504296700651</v>
      </c>
      <c r="AB13" t="n">
        <v>255.1097034868888</v>
      </c>
      <c r="AC13" t="n">
        <v>230.7623914348921</v>
      </c>
      <c r="AD13" t="n">
        <v>186450.4296700651</v>
      </c>
      <c r="AE13" t="n">
        <v>255109.7034868888</v>
      </c>
      <c r="AF13" t="n">
        <v>5.123063534973172e-06</v>
      </c>
      <c r="AG13" t="n">
        <v>7.980324074074074</v>
      </c>
      <c r="AH13" t="n">
        <v>230762.3914348921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174.8859176949707</v>
      </c>
      <c r="AB14" t="n">
        <v>239.2866280123116</v>
      </c>
      <c r="AC14" t="n">
        <v>216.4494480757776</v>
      </c>
      <c r="AD14" t="n">
        <v>174885.9176949707</v>
      </c>
      <c r="AE14" t="n">
        <v>239286.6280123116</v>
      </c>
      <c r="AF14" t="n">
        <v>5.21764860320246e-06</v>
      </c>
      <c r="AG14" t="n">
        <v>7.835648148148148</v>
      </c>
      <c r="AH14" t="n">
        <v>216449.4480757776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186.9904929794464</v>
      </c>
      <c r="AB15" t="n">
        <v>255.8486419326955</v>
      </c>
      <c r="AC15" t="n">
        <v>231.4308066325379</v>
      </c>
      <c r="AD15" t="n">
        <v>186990.4929794464</v>
      </c>
      <c r="AE15" t="n">
        <v>255848.6419326955</v>
      </c>
      <c r="AF15" t="n">
        <v>5.120379268660466e-06</v>
      </c>
      <c r="AG15" t="n">
        <v>7.986111111111112</v>
      </c>
      <c r="AH15" t="n">
        <v>231430.8066325379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174.7906750709367</v>
      </c>
      <c r="AB16" t="n">
        <v>239.1563128523003</v>
      </c>
      <c r="AC16" t="n">
        <v>216.3315700117392</v>
      </c>
      <c r="AD16" t="n">
        <v>174790.6750709366</v>
      </c>
      <c r="AE16" t="n">
        <v>239156.3128523003</v>
      </c>
      <c r="AF16" t="n">
        <v>5.237851239134928e-06</v>
      </c>
      <c r="AG16" t="n">
        <v>7.806712962962963</v>
      </c>
      <c r="AH16" t="n">
        <v>216331.5700117392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172.8557773658096</v>
      </c>
      <c r="AB17" t="n">
        <v>236.5089004504846</v>
      </c>
      <c r="AC17" t="n">
        <v>213.9368229338853</v>
      </c>
      <c r="AD17" t="n">
        <v>172855.7773658097</v>
      </c>
      <c r="AE17" t="n">
        <v>236508.9004504846</v>
      </c>
      <c r="AF17" t="n">
        <v>5.31096217686257e-06</v>
      </c>
      <c r="AG17" t="n">
        <v>7.69675925925926</v>
      </c>
      <c r="AH17" t="n">
        <v>213936.8229338853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171.7938696618296</v>
      </c>
      <c r="AB18" t="n">
        <v>235.0559514818383</v>
      </c>
      <c r="AC18" t="n">
        <v>212.6225413755795</v>
      </c>
      <c r="AD18" t="n">
        <v>171793.8696618296</v>
      </c>
      <c r="AE18" t="n">
        <v>235055.9514818383</v>
      </c>
      <c r="AF18" t="n">
        <v>5.344021035661156e-06</v>
      </c>
      <c r="AG18" t="n">
        <v>7.650462962962963</v>
      </c>
      <c r="AH18" t="n">
        <v>212622.5413755795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170.968630727445</v>
      </c>
      <c r="AB19" t="n">
        <v>233.9268231648416</v>
      </c>
      <c r="AC19" t="n">
        <v>211.601175480415</v>
      </c>
      <c r="AD19" t="n">
        <v>170968.630727445</v>
      </c>
      <c r="AE19" t="n">
        <v>233926.8231648416</v>
      </c>
      <c r="AF19" t="n">
        <v>5.372629663467625e-06</v>
      </c>
      <c r="AG19" t="n">
        <v>7.609953703703703</v>
      </c>
      <c r="AH19" t="n">
        <v>211601.175480415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169.9226076043581</v>
      </c>
      <c r="AB20" t="n">
        <v>232.4956081805515</v>
      </c>
      <c r="AC20" t="n">
        <v>210.3065536455023</v>
      </c>
      <c r="AD20" t="n">
        <v>169922.6076043581</v>
      </c>
      <c r="AE20" t="n">
        <v>232495.6081805515</v>
      </c>
      <c r="AF20" t="n">
        <v>5.410068114671152e-06</v>
      </c>
      <c r="AG20" t="n">
        <v>7.557870370370371</v>
      </c>
      <c r="AH20" t="n">
        <v>210306.5536455023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169.0507072913811</v>
      </c>
      <c r="AB21" t="n">
        <v>231.30263570681</v>
      </c>
      <c r="AC21" t="n">
        <v>209.2274367903069</v>
      </c>
      <c r="AD21" t="n">
        <v>169050.7072913811</v>
      </c>
      <c r="AE21" t="n">
        <v>231302.63570681</v>
      </c>
      <c r="AF21" t="n">
        <v>5.43987759845962e-06</v>
      </c>
      <c r="AG21" t="n">
        <v>7.517361111111112</v>
      </c>
      <c r="AH21" t="n">
        <v>209227.4367903069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167.8079946189227</v>
      </c>
      <c r="AB22" t="n">
        <v>229.6023014037394</v>
      </c>
      <c r="AC22" t="n">
        <v>207.6893800066867</v>
      </c>
      <c r="AD22" t="n">
        <v>167807.9946189227</v>
      </c>
      <c r="AE22" t="n">
        <v>229602.3014037394</v>
      </c>
      <c r="AF22" t="n">
        <v>5.4798590388015e-06</v>
      </c>
      <c r="AG22" t="n">
        <v>7.459490740740741</v>
      </c>
      <c r="AH22" t="n">
        <v>207689.3800066867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166.76983444343</v>
      </c>
      <c r="AB23" t="n">
        <v>228.1818448512365</v>
      </c>
      <c r="AC23" t="n">
        <v>206.4044898339309</v>
      </c>
      <c r="AD23" t="n">
        <v>166769.83444343</v>
      </c>
      <c r="AE23" t="n">
        <v>228181.8448512366</v>
      </c>
      <c r="AF23" t="n">
        <v>5.516873658481967e-06</v>
      </c>
      <c r="AG23" t="n">
        <v>7.407407407407408</v>
      </c>
      <c r="AH23" t="n">
        <v>206404.4898339309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165.663760874552</v>
      </c>
      <c r="AB24" t="n">
        <v>226.6684661977765</v>
      </c>
      <c r="AC24" t="n">
        <v>205.0355459151163</v>
      </c>
      <c r="AD24" t="n">
        <v>165663.760874552</v>
      </c>
      <c r="AE24" t="n">
        <v>226668.4661977765</v>
      </c>
      <c r="AF24" t="n">
        <v>5.550780180326671e-06</v>
      </c>
      <c r="AG24" t="n">
        <v>7.366898148148149</v>
      </c>
      <c r="AH24" t="n">
        <v>205035.5459151163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164.5315747519112</v>
      </c>
      <c r="AB25" t="n">
        <v>225.1193591962535</v>
      </c>
      <c r="AC25" t="n">
        <v>203.6342835116329</v>
      </c>
      <c r="AD25" t="n">
        <v>164531.5747519112</v>
      </c>
      <c r="AE25" t="n">
        <v>225119.3591962535</v>
      </c>
      <c r="AF25" t="n">
        <v>5.571265370607846e-06</v>
      </c>
      <c r="AG25" t="n">
        <v>7.337962962962963</v>
      </c>
      <c r="AH25" t="n">
        <v>203634.2835116329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163.896097061115</v>
      </c>
      <c r="AB26" t="n">
        <v>224.2498705844096</v>
      </c>
      <c r="AC26" t="n">
        <v>202.8477776725681</v>
      </c>
      <c r="AD26" t="n">
        <v>163896.097061115</v>
      </c>
      <c r="AE26" t="n">
        <v>224249.8705844096</v>
      </c>
      <c r="AF26" t="n">
        <v>5.602275710378314e-06</v>
      </c>
      <c r="AG26" t="n">
        <v>7.297453703703703</v>
      </c>
      <c r="AH26" t="n">
        <v>202847.7776725681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163.3558096952283</v>
      </c>
      <c r="AB27" t="n">
        <v>223.5106255746074</v>
      </c>
      <c r="AC27" t="n">
        <v>202.1790851689643</v>
      </c>
      <c r="AD27" t="n">
        <v>163355.8096952283</v>
      </c>
      <c r="AE27" t="n">
        <v>223510.6255746074</v>
      </c>
      <c r="AF27" t="n">
        <v>5.614496185959843e-06</v>
      </c>
      <c r="AG27" t="n">
        <v>7.280092592592593</v>
      </c>
      <c r="AH27" t="n">
        <v>202179.0851689643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163.4268570912612</v>
      </c>
      <c r="AB28" t="n">
        <v>223.6078357562495</v>
      </c>
      <c r="AC28" t="n">
        <v>202.2670177473059</v>
      </c>
      <c r="AD28" t="n">
        <v>163426.8570912612</v>
      </c>
      <c r="AE28" t="n">
        <v>223607.8357562495</v>
      </c>
      <c r="AF28" t="n">
        <v>5.613436607152196e-06</v>
      </c>
      <c r="AG28" t="n">
        <v>7.280092592592593</v>
      </c>
      <c r="AH28" t="n">
        <v>202267.0177473059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153.0723926388293</v>
      </c>
      <c r="AB29" t="n">
        <v>209.4404006857073</v>
      </c>
      <c r="AC29" t="n">
        <v>189.4517027957718</v>
      </c>
      <c r="AD29" t="n">
        <v>153072.3926388293</v>
      </c>
      <c r="AE29" t="n">
        <v>209440.4006857073</v>
      </c>
      <c r="AF29" t="n">
        <v>5.657020615440075e-06</v>
      </c>
      <c r="AG29" t="n">
        <v>7.22800925925926</v>
      </c>
      <c r="AH29" t="n">
        <v>189451.7027957718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152.9193384601344</v>
      </c>
      <c r="AB30" t="n">
        <v>209.2309852061433</v>
      </c>
      <c r="AC30" t="n">
        <v>189.2622736356608</v>
      </c>
      <c r="AD30" t="n">
        <v>152919.3384601344</v>
      </c>
      <c r="AE30" t="n">
        <v>209230.9852061433</v>
      </c>
      <c r="AF30" t="n">
        <v>5.652075914337723e-06</v>
      </c>
      <c r="AG30" t="n">
        <v>7.233796296296297</v>
      </c>
      <c r="AH30" t="n">
        <v>189262.2736356608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151.8488468656841</v>
      </c>
      <c r="AB31" t="n">
        <v>207.7662913798611</v>
      </c>
      <c r="AC31" t="n">
        <v>187.9373681324477</v>
      </c>
      <c r="AD31" t="n">
        <v>151848.8468656841</v>
      </c>
      <c r="AE31" t="n">
        <v>207766.2913798611</v>
      </c>
      <c r="AF31" t="n">
        <v>5.686971376402897e-06</v>
      </c>
      <c r="AG31" t="n">
        <v>7.1875</v>
      </c>
      <c r="AH31" t="n">
        <v>187937.3681324477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151.6831115233983</v>
      </c>
      <c r="AB32" t="n">
        <v>207.5395249728185</v>
      </c>
      <c r="AC32" t="n">
        <v>187.7322439930246</v>
      </c>
      <c r="AD32" t="n">
        <v>151683.1115233983</v>
      </c>
      <c r="AE32" t="n">
        <v>207539.5249728185</v>
      </c>
      <c r="AF32" t="n">
        <v>5.690644582936073e-06</v>
      </c>
      <c r="AG32" t="n">
        <v>7.181712962962963</v>
      </c>
      <c r="AH32" t="n">
        <v>187732.2439930246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151.7418873431418</v>
      </c>
      <c r="AB33" t="n">
        <v>207.6199446423977</v>
      </c>
      <c r="AC33" t="n">
        <v>187.8049885222089</v>
      </c>
      <c r="AD33" t="n">
        <v>151741.8873431418</v>
      </c>
      <c r="AE33" t="n">
        <v>207619.9446423977</v>
      </c>
      <c r="AF33" t="n">
        <v>5.689514365541249e-06</v>
      </c>
      <c r="AG33" t="n">
        <v>7.1875</v>
      </c>
      <c r="AH33" t="n">
        <v>187804.9885222089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217.8397719165679</v>
      </c>
      <c r="AB2" t="n">
        <v>298.057986348578</v>
      </c>
      <c r="AC2" t="n">
        <v>269.6117504585688</v>
      </c>
      <c r="AD2" t="n">
        <v>217839.7719165679</v>
      </c>
      <c r="AE2" t="n">
        <v>298057.986348578</v>
      </c>
      <c r="AF2" t="n">
        <v>4.626473790985681e-06</v>
      </c>
      <c r="AG2" t="n">
        <v>9.947916666666668</v>
      </c>
      <c r="AH2" t="n">
        <v>269611.7504585689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187.0163480035705</v>
      </c>
      <c r="AB3" t="n">
        <v>255.8840179173453</v>
      </c>
      <c r="AC3" t="n">
        <v>231.4628063828631</v>
      </c>
      <c r="AD3" t="n">
        <v>187016.3480035705</v>
      </c>
      <c r="AE3" t="n">
        <v>255884.0179173453</v>
      </c>
      <c r="AF3" t="n">
        <v>5.132086737782819e-06</v>
      </c>
      <c r="AG3" t="n">
        <v>8.969907407407407</v>
      </c>
      <c r="AH3" t="n">
        <v>231462.8063828631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170.7019209207142</v>
      </c>
      <c r="AB4" t="n">
        <v>233.5618990408665</v>
      </c>
      <c r="AC4" t="n">
        <v>211.2710792026577</v>
      </c>
      <c r="AD4" t="n">
        <v>170701.9209207142</v>
      </c>
      <c r="AE4" t="n">
        <v>233561.8990408665</v>
      </c>
      <c r="AF4" t="n">
        <v>5.486978191079789e-06</v>
      </c>
      <c r="AG4" t="n">
        <v>8.391203703703704</v>
      </c>
      <c r="AH4" t="n">
        <v>211271.0792026577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165.9570880028531</v>
      </c>
      <c r="AB5" t="n">
        <v>227.0698093153975</v>
      </c>
      <c r="AC5" t="n">
        <v>205.3985854088803</v>
      </c>
      <c r="AD5" t="n">
        <v>165957.0880028532</v>
      </c>
      <c r="AE5" t="n">
        <v>227069.8093153975</v>
      </c>
      <c r="AF5" t="n">
        <v>5.726382779700112e-06</v>
      </c>
      <c r="AG5" t="n">
        <v>8.038194444444445</v>
      </c>
      <c r="AH5" t="n">
        <v>205398.5854088803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153.963154499013</v>
      </c>
      <c r="AB6" t="n">
        <v>210.6591803604499</v>
      </c>
      <c r="AC6" t="n">
        <v>190.5541638489253</v>
      </c>
      <c r="AD6" t="n">
        <v>153963.154499013</v>
      </c>
      <c r="AE6" t="n">
        <v>210659.1803604499</v>
      </c>
      <c r="AF6" t="n">
        <v>5.911623074350187e-06</v>
      </c>
      <c r="AG6" t="n">
        <v>7.783564814814814</v>
      </c>
      <c r="AH6" t="n">
        <v>190554.1638489253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150.8048140814973</v>
      </c>
      <c r="AB7" t="n">
        <v>206.3377996650618</v>
      </c>
      <c r="AC7" t="n">
        <v>186.6452096620077</v>
      </c>
      <c r="AD7" t="n">
        <v>150804.8140814973</v>
      </c>
      <c r="AE7" t="n">
        <v>206337.7996650618</v>
      </c>
      <c r="AF7" t="n">
        <v>6.087319000018723e-06</v>
      </c>
      <c r="AG7" t="n">
        <v>7.563657407407408</v>
      </c>
      <c r="AH7" t="n">
        <v>186645.2096620077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148.2112826784835</v>
      </c>
      <c r="AB8" t="n">
        <v>202.7892155809298</v>
      </c>
      <c r="AC8" t="n">
        <v>183.4352974623951</v>
      </c>
      <c r="AD8" t="n">
        <v>148211.2826784835</v>
      </c>
      <c r="AE8" t="n">
        <v>202789.2155809298</v>
      </c>
      <c r="AF8" t="n">
        <v>6.215531690004092e-06</v>
      </c>
      <c r="AG8" t="n">
        <v>7.407407407407408</v>
      </c>
      <c r="AH8" t="n">
        <v>183435.2974623951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146.4407473646056</v>
      </c>
      <c r="AB9" t="n">
        <v>200.3666910539779</v>
      </c>
      <c r="AC9" t="n">
        <v>181.2439752762603</v>
      </c>
      <c r="AD9" t="n">
        <v>146440.7473646056</v>
      </c>
      <c r="AE9" t="n">
        <v>200366.6910539779</v>
      </c>
      <c r="AF9" t="n">
        <v>6.316861074024786e-06</v>
      </c>
      <c r="AG9" t="n">
        <v>7.28587962962963</v>
      </c>
      <c r="AH9" t="n">
        <v>181243.9752762603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137.25600909923</v>
      </c>
      <c r="AB10" t="n">
        <v>187.7997269572427</v>
      </c>
      <c r="AC10" t="n">
        <v>169.8763845950686</v>
      </c>
      <c r="AD10" t="n">
        <v>137256.00909923</v>
      </c>
      <c r="AE10" t="n">
        <v>187799.7269572427</v>
      </c>
      <c r="AF10" t="n">
        <v>6.353050139746463e-06</v>
      </c>
      <c r="AG10" t="n">
        <v>7.24537037037037</v>
      </c>
      <c r="AH10" t="n">
        <v>169876.3845950686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135.091039905161</v>
      </c>
      <c r="AB11" t="n">
        <v>184.8375205942191</v>
      </c>
      <c r="AC11" t="n">
        <v>167.1968870498482</v>
      </c>
      <c r="AD11" t="n">
        <v>135091.039905161</v>
      </c>
      <c r="AE11" t="n">
        <v>184837.5205942191</v>
      </c>
      <c r="AF11" t="n">
        <v>6.464003429156879e-06</v>
      </c>
      <c r="AG11" t="n">
        <v>7.118055555555556</v>
      </c>
      <c r="AH11" t="n">
        <v>167196.8870498482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133.7540956598941</v>
      </c>
      <c r="AB12" t="n">
        <v>183.0082544960285</v>
      </c>
      <c r="AC12" t="n">
        <v>165.5422035406773</v>
      </c>
      <c r="AD12" t="n">
        <v>133754.0956598941</v>
      </c>
      <c r="AE12" t="n">
        <v>183008.2544960285</v>
      </c>
      <c r="AF12" t="n">
        <v>6.53160937610946e-06</v>
      </c>
      <c r="AG12" t="n">
        <v>7.048611111111111</v>
      </c>
      <c r="AH12" t="n">
        <v>165542.2035406773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133.0523443472069</v>
      </c>
      <c r="AB13" t="n">
        <v>182.0480873909274</v>
      </c>
      <c r="AC13" t="n">
        <v>164.6736734364837</v>
      </c>
      <c r="AD13" t="n">
        <v>133052.3443472069</v>
      </c>
      <c r="AE13" t="n">
        <v>182048.0873909274</v>
      </c>
      <c r="AF13" t="n">
        <v>6.558333609257775e-06</v>
      </c>
      <c r="AG13" t="n">
        <v>7.019675925925926</v>
      </c>
      <c r="AH13" t="n">
        <v>164673.6734364837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317.8859643011575</v>
      </c>
      <c r="AB2" t="n">
        <v>434.9456004958155</v>
      </c>
      <c r="AC2" t="n">
        <v>393.4350028344784</v>
      </c>
      <c r="AD2" t="n">
        <v>317885.9643011575</v>
      </c>
      <c r="AE2" t="n">
        <v>434945.6004958155</v>
      </c>
      <c r="AF2" t="n">
        <v>3.380274021607214e-06</v>
      </c>
      <c r="AG2" t="n">
        <v>12.55787037037037</v>
      </c>
      <c r="AH2" t="n">
        <v>393435.0028344785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259.663695587123</v>
      </c>
      <c r="AB3" t="n">
        <v>355.2833238560597</v>
      </c>
      <c r="AC3" t="n">
        <v>321.3755820705134</v>
      </c>
      <c r="AD3" t="n">
        <v>259663.695587123</v>
      </c>
      <c r="AE3" t="n">
        <v>355283.3238560597</v>
      </c>
      <c r="AF3" t="n">
        <v>3.922616916961738e-06</v>
      </c>
      <c r="AG3" t="n">
        <v>10.82175925925926</v>
      </c>
      <c r="AH3" t="n">
        <v>321375.5820705134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226.2505149672219</v>
      </c>
      <c r="AB4" t="n">
        <v>309.5659360462726</v>
      </c>
      <c r="AC4" t="n">
        <v>280.0213975886281</v>
      </c>
      <c r="AD4" t="n">
        <v>226250.5149672219</v>
      </c>
      <c r="AE4" t="n">
        <v>309565.9360462726</v>
      </c>
      <c r="AF4" t="n">
        <v>4.300680152330577e-06</v>
      </c>
      <c r="AG4" t="n">
        <v>9.866898148148149</v>
      </c>
      <c r="AH4" t="n">
        <v>280021.3975886281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216.6094088364653</v>
      </c>
      <c r="AB5" t="n">
        <v>296.3745493025943</v>
      </c>
      <c r="AC5" t="n">
        <v>268.0889782815347</v>
      </c>
      <c r="AD5" t="n">
        <v>216609.4088364653</v>
      </c>
      <c r="AE5" t="n">
        <v>296374.5493025943</v>
      </c>
      <c r="AF5" t="n">
        <v>4.578195435092107e-06</v>
      </c>
      <c r="AG5" t="n">
        <v>9.270833333333334</v>
      </c>
      <c r="AH5" t="n">
        <v>268088.9782815346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201.4116578761631</v>
      </c>
      <c r="AB6" t="n">
        <v>275.5803159612669</v>
      </c>
      <c r="AC6" t="n">
        <v>249.279317385407</v>
      </c>
      <c r="AD6" t="n">
        <v>201411.6578761631</v>
      </c>
      <c r="AE6" t="n">
        <v>275580.3159612669</v>
      </c>
      <c r="AF6" t="n">
        <v>4.795205932367839e-06</v>
      </c>
      <c r="AG6" t="n">
        <v>8.84837962962963</v>
      </c>
      <c r="AH6" t="n">
        <v>249279.317385407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188.077036191169</v>
      </c>
      <c r="AB7" t="n">
        <v>257.335298289877</v>
      </c>
      <c r="AC7" t="n">
        <v>232.7755785935258</v>
      </c>
      <c r="AD7" t="n">
        <v>188077.036191169</v>
      </c>
      <c r="AE7" t="n">
        <v>257335.298289877</v>
      </c>
      <c r="AF7" t="n">
        <v>4.966526149210053e-06</v>
      </c>
      <c r="AG7" t="n">
        <v>8.547453703703704</v>
      </c>
      <c r="AH7" t="n">
        <v>232775.5785935257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183.9268493802904</v>
      </c>
      <c r="AB8" t="n">
        <v>251.6568296019158</v>
      </c>
      <c r="AC8" t="n">
        <v>227.6390549873609</v>
      </c>
      <c r="AD8" t="n">
        <v>183926.8493802904</v>
      </c>
      <c r="AE8" t="n">
        <v>251656.8296019158</v>
      </c>
      <c r="AF8" t="n">
        <v>5.122958521866063e-06</v>
      </c>
      <c r="AG8" t="n">
        <v>8.287037037037036</v>
      </c>
      <c r="AH8" t="n">
        <v>227639.0549873608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181.373838924257</v>
      </c>
      <c r="AB9" t="n">
        <v>248.1636880651004</v>
      </c>
      <c r="AC9" t="n">
        <v>224.4792939761631</v>
      </c>
      <c r="AD9" t="n">
        <v>181373.838924257</v>
      </c>
      <c r="AE9" t="n">
        <v>248163.6880651004</v>
      </c>
      <c r="AF9" t="n">
        <v>5.226880074633793e-06</v>
      </c>
      <c r="AG9" t="n">
        <v>8.119212962962964</v>
      </c>
      <c r="AH9" t="n">
        <v>224479.2939761631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178.4317971629289</v>
      </c>
      <c r="AB10" t="n">
        <v>244.1382567335311</v>
      </c>
      <c r="AC10" t="n">
        <v>220.8380441611491</v>
      </c>
      <c r="AD10" t="n">
        <v>178431.7971629289</v>
      </c>
      <c r="AE10" t="n">
        <v>244138.2567335311</v>
      </c>
      <c r="AF10" t="n">
        <v>5.343929332373592e-06</v>
      </c>
      <c r="AG10" t="n">
        <v>7.939814814814816</v>
      </c>
      <c r="AH10" t="n">
        <v>220838.0441611491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167.5004199440643</v>
      </c>
      <c r="AB11" t="n">
        <v>229.1814641643614</v>
      </c>
      <c r="AC11" t="n">
        <v>207.3087068827859</v>
      </c>
      <c r="AD11" t="n">
        <v>167500.4199440643</v>
      </c>
      <c r="AE11" t="n">
        <v>229181.4641643614</v>
      </c>
      <c r="AF11" t="n">
        <v>5.43905018907066e-06</v>
      </c>
      <c r="AG11" t="n">
        <v>7.800925925925926</v>
      </c>
      <c r="AH11" t="n">
        <v>207308.7068827859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164.4518815007731</v>
      </c>
      <c r="AB12" t="n">
        <v>225.0103193742282</v>
      </c>
      <c r="AC12" t="n">
        <v>203.5356502971834</v>
      </c>
      <c r="AD12" t="n">
        <v>164451.8815007731</v>
      </c>
      <c r="AE12" t="n">
        <v>225010.3193742282</v>
      </c>
      <c r="AF12" t="n">
        <v>5.569960543121752e-06</v>
      </c>
      <c r="AG12" t="n">
        <v>7.621527777777778</v>
      </c>
      <c r="AH12" t="n">
        <v>203535.6502971834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166.277387326567</v>
      </c>
      <c r="AB13" t="n">
        <v>227.5080569807114</v>
      </c>
      <c r="AC13" t="n">
        <v>205.7950073321012</v>
      </c>
      <c r="AD13" t="n">
        <v>166277.387326567</v>
      </c>
      <c r="AE13" t="n">
        <v>227508.0569807113</v>
      </c>
      <c r="AF13" t="n">
        <v>5.497721496208404e-06</v>
      </c>
      <c r="AG13" t="n">
        <v>7.719907407407407</v>
      </c>
      <c r="AH13" t="n">
        <v>205795.0073321012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163.379970329236</v>
      </c>
      <c r="AB14" t="n">
        <v>223.5436832199487</v>
      </c>
      <c r="AC14" t="n">
        <v>202.2089878390309</v>
      </c>
      <c r="AD14" t="n">
        <v>163379.970329236</v>
      </c>
      <c r="AE14" t="n">
        <v>223543.6832199487</v>
      </c>
      <c r="AF14" t="n">
        <v>5.621517954269045e-06</v>
      </c>
      <c r="AG14" t="n">
        <v>7.552083333333335</v>
      </c>
      <c r="AH14" t="n">
        <v>202208.9878390309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162.5120123736345</v>
      </c>
      <c r="AB15" t="n">
        <v>222.3561048534927</v>
      </c>
      <c r="AC15" t="n">
        <v>201.1347502850925</v>
      </c>
      <c r="AD15" t="n">
        <v>162512.0123736345</v>
      </c>
      <c r="AE15" t="n">
        <v>222356.1048534927</v>
      </c>
      <c r="AF15" t="n">
        <v>5.65364049492696e-06</v>
      </c>
      <c r="AG15" t="n">
        <v>7.505787037037038</v>
      </c>
      <c r="AH15" t="n">
        <v>201134.7502850925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160.6309242477721</v>
      </c>
      <c r="AB16" t="n">
        <v>219.7823170919379</v>
      </c>
      <c r="AC16" t="n">
        <v>198.8066012151659</v>
      </c>
      <c r="AD16" t="n">
        <v>160630.9242477721</v>
      </c>
      <c r="AE16" t="n">
        <v>219782.3170919379</v>
      </c>
      <c r="AF16" t="n">
        <v>5.724412759161864e-06</v>
      </c>
      <c r="AG16" t="n">
        <v>7.413194444444446</v>
      </c>
      <c r="AH16" t="n">
        <v>198806.6012151659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159.7623540405983</v>
      </c>
      <c r="AB17" t="n">
        <v>218.5939010158702</v>
      </c>
      <c r="AC17" t="n">
        <v>197.7316059014452</v>
      </c>
      <c r="AD17" t="n">
        <v>159762.3540405983</v>
      </c>
      <c r="AE17" t="n">
        <v>218593.9010158702</v>
      </c>
      <c r="AF17" t="n">
        <v>5.757855404230378e-06</v>
      </c>
      <c r="AG17" t="n">
        <v>7.372685185185186</v>
      </c>
      <c r="AH17" t="n">
        <v>197731.6059014453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158.7476566553302</v>
      </c>
      <c r="AB18" t="n">
        <v>217.2055472880579</v>
      </c>
      <c r="AC18" t="n">
        <v>196.4757547048481</v>
      </c>
      <c r="AD18" t="n">
        <v>158747.6566553302</v>
      </c>
      <c r="AE18" t="n">
        <v>217205.5472880579</v>
      </c>
      <c r="AF18" t="n">
        <v>5.787777770870627e-06</v>
      </c>
      <c r="AG18" t="n">
        <v>7.332175925925926</v>
      </c>
      <c r="AH18" t="n">
        <v>196475.7547048481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157.4221126858306</v>
      </c>
      <c r="AB19" t="n">
        <v>215.3918795501167</v>
      </c>
      <c r="AC19" t="n">
        <v>194.8351808703169</v>
      </c>
      <c r="AD19" t="n">
        <v>157422.1126858306</v>
      </c>
      <c r="AE19" t="n">
        <v>215391.8795501167</v>
      </c>
      <c r="AF19" t="n">
        <v>5.831487894688248e-06</v>
      </c>
      <c r="AG19" t="n">
        <v>7.280092592592593</v>
      </c>
      <c r="AH19" t="n">
        <v>194835.1808703169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148.0962294588382</v>
      </c>
      <c r="AB20" t="n">
        <v>202.6317946900213</v>
      </c>
      <c r="AC20" t="n">
        <v>183.2929006003733</v>
      </c>
      <c r="AD20" t="n">
        <v>148096.2294588382</v>
      </c>
      <c r="AE20" t="n">
        <v>202631.7946900213</v>
      </c>
      <c r="AF20" t="n">
        <v>5.861776956998107e-06</v>
      </c>
      <c r="AG20" t="n">
        <v>7.239583333333333</v>
      </c>
      <c r="AH20" t="n">
        <v>183292.9006003733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146.4618212206328</v>
      </c>
      <c r="AB21" t="n">
        <v>200.3955252335073</v>
      </c>
      <c r="AC21" t="n">
        <v>181.2700575621644</v>
      </c>
      <c r="AD21" t="n">
        <v>146461.8212206328</v>
      </c>
      <c r="AE21" t="n">
        <v>200395.5252335073</v>
      </c>
      <c r="AF21" t="n">
        <v>5.911647568065191e-06</v>
      </c>
      <c r="AG21" t="n">
        <v>7.181712962962963</v>
      </c>
      <c r="AH21" t="n">
        <v>181270.0575621644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145.7693559069152</v>
      </c>
      <c r="AB22" t="n">
        <v>199.4480636418656</v>
      </c>
      <c r="AC22" t="n">
        <v>180.4130203750581</v>
      </c>
      <c r="AD22" t="n">
        <v>145769.3559069152</v>
      </c>
      <c r="AE22" t="n">
        <v>199448.0636418657</v>
      </c>
      <c r="AF22" t="n">
        <v>5.941863291241129e-06</v>
      </c>
      <c r="AG22" t="n">
        <v>7.141203703703703</v>
      </c>
      <c r="AH22" t="n">
        <v>180413.0203750581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145.1049569046535</v>
      </c>
      <c r="AB23" t="n">
        <v>198.5390036157564</v>
      </c>
      <c r="AC23" t="n">
        <v>179.5907197619666</v>
      </c>
      <c r="AD23" t="n">
        <v>145104.9569046535</v>
      </c>
      <c r="AE23" t="n">
        <v>198539.0036157564</v>
      </c>
      <c r="AF23" t="n">
        <v>5.961958213935806e-06</v>
      </c>
      <c r="AG23" t="n">
        <v>7.118055555555556</v>
      </c>
      <c r="AH23" t="n">
        <v>179590.7197619666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145.2424139160887</v>
      </c>
      <c r="AB24" t="n">
        <v>198.7270783629773</v>
      </c>
      <c r="AC24" t="n">
        <v>179.7608449192774</v>
      </c>
      <c r="AD24" t="n">
        <v>145242.4139160887</v>
      </c>
      <c r="AE24" t="n">
        <v>198727.0783629773</v>
      </c>
      <c r="AF24" t="n">
        <v>5.956091083222031e-06</v>
      </c>
      <c r="AG24" t="n">
        <v>7.123842592592593</v>
      </c>
      <c r="AH24" t="n">
        <v>179760.8449192774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145.2942999096064</v>
      </c>
      <c r="AB25" t="n">
        <v>198.7980710683567</v>
      </c>
      <c r="AC25" t="n">
        <v>179.8250621804943</v>
      </c>
      <c r="AD25" t="n">
        <v>145294.2999096064</v>
      </c>
      <c r="AE25" t="n">
        <v>198798.0710683567</v>
      </c>
      <c r="AF25" t="n">
        <v>5.956311100623798e-06</v>
      </c>
      <c r="AG25" t="n">
        <v>7.123842592592593</v>
      </c>
      <c r="AH25" t="n">
        <v>179825.0621804942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126.3882066031115</v>
      </c>
      <c r="AB2" t="n">
        <v>172.9299201284529</v>
      </c>
      <c r="AC2" t="n">
        <v>156.4257312601088</v>
      </c>
      <c r="AD2" t="n">
        <v>126388.2066031115</v>
      </c>
      <c r="AE2" t="n">
        <v>172929.9201284529</v>
      </c>
      <c r="AF2" t="n">
        <v>7.322762554527709e-06</v>
      </c>
      <c r="AG2" t="n">
        <v>7.413194444444446</v>
      </c>
      <c r="AH2" t="n">
        <v>156425.7312601088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116.3432960168379</v>
      </c>
      <c r="AB3" t="n">
        <v>159.1860303141411</v>
      </c>
      <c r="AC3" t="n">
        <v>143.9935390000001</v>
      </c>
      <c r="AD3" t="n">
        <v>116343.2960168379</v>
      </c>
      <c r="AE3" t="n">
        <v>159186.0303141411</v>
      </c>
      <c r="AF3" t="n">
        <v>7.548052352104053e-06</v>
      </c>
      <c r="AG3" t="n">
        <v>7.193287037037037</v>
      </c>
      <c r="AH3" t="n">
        <v>143993.539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116.4119229759457</v>
      </c>
      <c r="AB4" t="n">
        <v>159.2799287472002</v>
      </c>
      <c r="AC4" t="n">
        <v>144.0784758983952</v>
      </c>
      <c r="AD4" t="n">
        <v>116411.9229759457</v>
      </c>
      <c r="AE4" t="n">
        <v>159279.9287472002</v>
      </c>
      <c r="AF4" t="n">
        <v>7.547395803984556e-06</v>
      </c>
      <c r="AG4" t="n">
        <v>7.193287037037037</v>
      </c>
      <c r="AH4" t="n">
        <v>144078.4758983952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152.8230712157694</v>
      </c>
      <c r="AB2" t="n">
        <v>209.0992681153921</v>
      </c>
      <c r="AC2" t="n">
        <v>189.1431274391847</v>
      </c>
      <c r="AD2" t="n">
        <v>152823.0712157694</v>
      </c>
      <c r="AE2" t="n">
        <v>209099.268115392</v>
      </c>
      <c r="AF2" t="n">
        <v>6.182858834351543e-06</v>
      </c>
      <c r="AG2" t="n">
        <v>8.206018518518519</v>
      </c>
      <c r="AH2" t="n">
        <v>189143.1274391847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138.2436900234916</v>
      </c>
      <c r="AB3" t="n">
        <v>189.1511155712239</v>
      </c>
      <c r="AC3" t="n">
        <v>171.0987985764177</v>
      </c>
      <c r="AD3" t="n">
        <v>138243.6900234916</v>
      </c>
      <c r="AE3" t="n">
        <v>189151.1155712239</v>
      </c>
      <c r="AF3" t="n">
        <v>6.629963497153177e-06</v>
      </c>
      <c r="AG3" t="n">
        <v>7.650462962962963</v>
      </c>
      <c r="AH3" t="n">
        <v>171098.7985764177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133.9574239921662</v>
      </c>
      <c r="AB4" t="n">
        <v>183.286457290456</v>
      </c>
      <c r="AC4" t="n">
        <v>165.7938550508648</v>
      </c>
      <c r="AD4" t="n">
        <v>133957.4239921662</v>
      </c>
      <c r="AE4" t="n">
        <v>183286.457290456</v>
      </c>
      <c r="AF4" t="n">
        <v>6.926134180471491e-06</v>
      </c>
      <c r="AG4" t="n">
        <v>7.326388888888889</v>
      </c>
      <c r="AH4" t="n">
        <v>165793.8550508648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122.8837742469131</v>
      </c>
      <c r="AB5" t="n">
        <v>168.1350011740605</v>
      </c>
      <c r="AC5" t="n">
        <v>152.0884326410111</v>
      </c>
      <c r="AD5" t="n">
        <v>122883.7742469131</v>
      </c>
      <c r="AE5" t="n">
        <v>168135.0011740605</v>
      </c>
      <c r="AF5" t="n">
        <v>7.166997464803757e-06</v>
      </c>
      <c r="AG5" t="n">
        <v>7.077546296296297</v>
      </c>
      <c r="AH5" t="n">
        <v>152088.4326410111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122.1564735805614</v>
      </c>
      <c r="AB6" t="n">
        <v>167.1398763161177</v>
      </c>
      <c r="AC6" t="n">
        <v>151.1882811028435</v>
      </c>
      <c r="AD6" t="n">
        <v>122156.4735805614</v>
      </c>
      <c r="AE6" t="n">
        <v>167139.8763161178</v>
      </c>
      <c r="AF6" t="n">
        <v>7.218448246427861e-06</v>
      </c>
      <c r="AG6" t="n">
        <v>7.025462962962963</v>
      </c>
      <c r="AH6" t="n">
        <v>151188.2811028435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416.0734272423517</v>
      </c>
      <c r="AB2" t="n">
        <v>569.2900190171047</v>
      </c>
      <c r="AC2" t="n">
        <v>514.9577786056714</v>
      </c>
      <c r="AD2" t="n">
        <v>416073.4272423517</v>
      </c>
      <c r="AE2" t="n">
        <v>569290.0190171046</v>
      </c>
      <c r="AF2" t="n">
        <v>2.687546562676692e-06</v>
      </c>
      <c r="AG2" t="n">
        <v>15.08101851851852</v>
      </c>
      <c r="AH2" t="n">
        <v>514957.7786056714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323.0937928725118</v>
      </c>
      <c r="AB3" t="n">
        <v>442.071181300324</v>
      </c>
      <c r="AC3" t="n">
        <v>399.8805282078201</v>
      </c>
      <c r="AD3" t="n">
        <v>323093.7928725118</v>
      </c>
      <c r="AE3" t="n">
        <v>442071.181300324</v>
      </c>
      <c r="AF3" t="n">
        <v>3.242185246690539e-06</v>
      </c>
      <c r="AG3" t="n">
        <v>12.5</v>
      </c>
      <c r="AH3" t="n">
        <v>399880.5282078201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279.0969824249591</v>
      </c>
      <c r="AB4" t="n">
        <v>381.8728042436945</v>
      </c>
      <c r="AC4" t="n">
        <v>345.4273997685224</v>
      </c>
      <c r="AD4" t="n">
        <v>279096.9824249591</v>
      </c>
      <c r="AE4" t="n">
        <v>381872.8042436945</v>
      </c>
      <c r="AF4" t="n">
        <v>3.633023440564438e-06</v>
      </c>
      <c r="AG4" t="n">
        <v>11.15740740740741</v>
      </c>
      <c r="AH4" t="n">
        <v>345427.3997685224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255.1429961997891</v>
      </c>
      <c r="AB5" t="n">
        <v>349.0979035149631</v>
      </c>
      <c r="AC5" t="n">
        <v>315.780489565584</v>
      </c>
      <c r="AD5" t="n">
        <v>255142.996199789</v>
      </c>
      <c r="AE5" t="n">
        <v>349097.9035149631</v>
      </c>
      <c r="AF5" t="n">
        <v>3.919936911322611e-06</v>
      </c>
      <c r="AG5" t="n">
        <v>10.34143518518519</v>
      </c>
      <c r="AH5" t="n">
        <v>315780.4895655841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236.3528908288503</v>
      </c>
      <c r="AB6" t="n">
        <v>323.3884523855138</v>
      </c>
      <c r="AC6" t="n">
        <v>292.5247123684799</v>
      </c>
      <c r="AD6" t="n">
        <v>236352.8908288503</v>
      </c>
      <c r="AE6" t="n">
        <v>323388.4523855138</v>
      </c>
      <c r="AF6" t="n">
        <v>4.148025067109618e-06</v>
      </c>
      <c r="AG6" t="n">
        <v>9.768518518518517</v>
      </c>
      <c r="AH6" t="n">
        <v>292524.7123684799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228.8896920948323</v>
      </c>
      <c r="AB7" t="n">
        <v>313.1769746245449</v>
      </c>
      <c r="AC7" t="n">
        <v>283.2878037131156</v>
      </c>
      <c r="AD7" t="n">
        <v>228889.6920948323</v>
      </c>
      <c r="AE7" t="n">
        <v>313176.9746245449</v>
      </c>
      <c r="AF7" t="n">
        <v>4.340117732545222e-06</v>
      </c>
      <c r="AG7" t="n">
        <v>9.340277777777779</v>
      </c>
      <c r="AH7" t="n">
        <v>283287.8037131156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214.2360817891242</v>
      </c>
      <c r="AB8" t="n">
        <v>293.1272585326241</v>
      </c>
      <c r="AC8" t="n">
        <v>265.151604385048</v>
      </c>
      <c r="AD8" t="n">
        <v>214236.0817891242</v>
      </c>
      <c r="AE8" t="n">
        <v>293127.2585326241</v>
      </c>
      <c r="AF8" t="n">
        <v>4.504898644601357e-06</v>
      </c>
      <c r="AG8" t="n">
        <v>8.998842592592593</v>
      </c>
      <c r="AH8" t="n">
        <v>265151.604385048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210.5139527705049</v>
      </c>
      <c r="AB9" t="n">
        <v>288.0344774006086</v>
      </c>
      <c r="AC9" t="n">
        <v>260.5448711365074</v>
      </c>
      <c r="AD9" t="n">
        <v>210513.9527705049</v>
      </c>
      <c r="AE9" t="n">
        <v>288034.4774006087</v>
      </c>
      <c r="AF9" t="n">
        <v>4.621638882764373e-06</v>
      </c>
      <c r="AG9" t="n">
        <v>8.767361111111112</v>
      </c>
      <c r="AH9" t="n">
        <v>260544.8711365074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197.9197515990624</v>
      </c>
      <c r="AB10" t="n">
        <v>270.8025357409076</v>
      </c>
      <c r="AC10" t="n">
        <v>244.9575218036206</v>
      </c>
      <c r="AD10" t="n">
        <v>197919.7515990624</v>
      </c>
      <c r="AE10" t="n">
        <v>270802.5357409075</v>
      </c>
      <c r="AF10" t="n">
        <v>4.74846346063673e-06</v>
      </c>
      <c r="AG10" t="n">
        <v>8.53587962962963</v>
      </c>
      <c r="AH10" t="n">
        <v>244957.5218036206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195.350981731172</v>
      </c>
      <c r="AB11" t="n">
        <v>267.2878314815333</v>
      </c>
      <c r="AC11" t="n">
        <v>241.7782559858414</v>
      </c>
      <c r="AD11" t="n">
        <v>195350.981731172</v>
      </c>
      <c r="AE11" t="n">
        <v>267287.8314815332</v>
      </c>
      <c r="AF11" t="n">
        <v>4.830608811185752e-06</v>
      </c>
      <c r="AG11" t="n">
        <v>8.391203703703704</v>
      </c>
      <c r="AH11" t="n">
        <v>241778.2559858414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192.8560461985876</v>
      </c>
      <c r="AB12" t="n">
        <v>263.8741506170656</v>
      </c>
      <c r="AC12" t="n">
        <v>238.6903720319463</v>
      </c>
      <c r="AD12" t="n">
        <v>192856.0461985877</v>
      </c>
      <c r="AE12" t="n">
        <v>263874.1506170656</v>
      </c>
      <c r="AF12" t="n">
        <v>4.917586241178832e-06</v>
      </c>
      <c r="AG12" t="n">
        <v>8.240740740740742</v>
      </c>
      <c r="AH12" t="n">
        <v>238690.3720319463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190.4796268465272</v>
      </c>
      <c r="AB13" t="n">
        <v>260.6226288193556</v>
      </c>
      <c r="AC13" t="n">
        <v>235.7491709110693</v>
      </c>
      <c r="AD13" t="n">
        <v>190479.6268465272</v>
      </c>
      <c r="AE13" t="n">
        <v>260622.6288193556</v>
      </c>
      <c r="AF13" t="n">
        <v>5.00589424377245e-06</v>
      </c>
      <c r="AG13" t="n">
        <v>8.096064814814815</v>
      </c>
      <c r="AH13" t="n">
        <v>235749.1709110693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187.0073307863812</v>
      </c>
      <c r="AB14" t="n">
        <v>255.8716801629754</v>
      </c>
      <c r="AC14" t="n">
        <v>231.4516461264541</v>
      </c>
      <c r="AD14" t="n">
        <v>187007.3307863812</v>
      </c>
      <c r="AE14" t="n">
        <v>255871.6801629754</v>
      </c>
      <c r="AF14" t="n">
        <v>5.109818966888177e-06</v>
      </c>
      <c r="AG14" t="n">
        <v>7.92824074074074</v>
      </c>
      <c r="AH14" t="n">
        <v>231451.6461264541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187.3152842062855</v>
      </c>
      <c r="AB15" t="n">
        <v>256.2930356180342</v>
      </c>
      <c r="AC15" t="n">
        <v>231.8327880082584</v>
      </c>
      <c r="AD15" t="n">
        <v>187315.2842062855</v>
      </c>
      <c r="AE15" t="n">
        <v>256293.0356180342</v>
      </c>
      <c r="AF15" t="n">
        <v>5.116681920301479e-06</v>
      </c>
      <c r="AG15" t="n">
        <v>7.922453703703703</v>
      </c>
      <c r="AH15" t="n">
        <v>231832.7880082584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187.7064997018008</v>
      </c>
      <c r="AB16" t="n">
        <v>256.8283139182076</v>
      </c>
      <c r="AC16" t="n">
        <v>232.3169800987312</v>
      </c>
      <c r="AD16" t="n">
        <v>187706.4997018008</v>
      </c>
      <c r="AE16" t="n">
        <v>256828.3139182076</v>
      </c>
      <c r="AF16" t="n">
        <v>5.110239147709399e-06</v>
      </c>
      <c r="AG16" t="n">
        <v>7.92824074074074</v>
      </c>
      <c r="AH16" t="n">
        <v>232316.9800987312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176.1549843872333</v>
      </c>
      <c r="AB17" t="n">
        <v>241.0230210479355</v>
      </c>
      <c r="AC17" t="n">
        <v>218.020122197125</v>
      </c>
      <c r="AD17" t="n">
        <v>176154.9843872333</v>
      </c>
      <c r="AE17" t="n">
        <v>241023.0210479355</v>
      </c>
      <c r="AF17" t="n">
        <v>5.200998205093484e-06</v>
      </c>
      <c r="AG17" t="n">
        <v>7.789351851851852</v>
      </c>
      <c r="AH17" t="n">
        <v>218020.122197125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175.4411685682728</v>
      </c>
      <c r="AB18" t="n">
        <v>240.0463467531029</v>
      </c>
      <c r="AC18" t="n">
        <v>217.1366603262199</v>
      </c>
      <c r="AD18" t="n">
        <v>175441.1685682728</v>
      </c>
      <c r="AE18" t="n">
        <v>240046.3467531029</v>
      </c>
      <c r="AF18" t="n">
        <v>5.227679687241119e-06</v>
      </c>
      <c r="AG18" t="n">
        <v>7.75462962962963</v>
      </c>
      <c r="AH18" t="n">
        <v>217136.6603262199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174.19459317765</v>
      </c>
      <c r="AB19" t="n">
        <v>238.3407273086287</v>
      </c>
      <c r="AC19" t="n">
        <v>215.5938228076739</v>
      </c>
      <c r="AD19" t="n">
        <v>174194.59317765</v>
      </c>
      <c r="AE19" t="n">
        <v>238340.7273086287</v>
      </c>
      <c r="AF19" t="n">
        <v>5.266616443341082e-06</v>
      </c>
      <c r="AG19" t="n">
        <v>7.69675925925926</v>
      </c>
      <c r="AH19" t="n">
        <v>215593.8228076739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173.3082050633772</v>
      </c>
      <c r="AB20" t="n">
        <v>237.1279319859976</v>
      </c>
      <c r="AC20" t="n">
        <v>214.4967749684654</v>
      </c>
      <c r="AD20" t="n">
        <v>173308.2050633772</v>
      </c>
      <c r="AE20" t="n">
        <v>237127.9319859976</v>
      </c>
      <c r="AF20" t="n">
        <v>5.296379251511016e-06</v>
      </c>
      <c r="AG20" t="n">
        <v>7.650462962962963</v>
      </c>
      <c r="AH20" t="n">
        <v>214496.7749684654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172.3541543004125</v>
      </c>
      <c r="AB21" t="n">
        <v>235.8225576423609</v>
      </c>
      <c r="AC21" t="n">
        <v>213.3159837200805</v>
      </c>
      <c r="AD21" t="n">
        <v>172354.1543004125</v>
      </c>
      <c r="AE21" t="n">
        <v>235822.5576423609</v>
      </c>
      <c r="AF21" t="n">
        <v>5.331534380219975e-06</v>
      </c>
      <c r="AG21" t="n">
        <v>7.604166666666667</v>
      </c>
      <c r="AH21" t="n">
        <v>213315.9837200805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171.1812241208097</v>
      </c>
      <c r="AB22" t="n">
        <v>234.2177028246016</v>
      </c>
      <c r="AC22" t="n">
        <v>211.8642939936997</v>
      </c>
      <c r="AD22" t="n">
        <v>171181.2241208097</v>
      </c>
      <c r="AE22" t="n">
        <v>234217.7028246016</v>
      </c>
      <c r="AF22" t="n">
        <v>5.368440262350694e-06</v>
      </c>
      <c r="AG22" t="n">
        <v>7.546296296296297</v>
      </c>
      <c r="AH22" t="n">
        <v>211864.2939936997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170.3212370846245</v>
      </c>
      <c r="AB23" t="n">
        <v>233.0410306217432</v>
      </c>
      <c r="AC23" t="n">
        <v>210.799921734412</v>
      </c>
      <c r="AD23" t="n">
        <v>170321.2370846245</v>
      </c>
      <c r="AE23" t="n">
        <v>233041.0306217432</v>
      </c>
      <c r="AF23" t="n">
        <v>5.400794185584834e-06</v>
      </c>
      <c r="AG23" t="n">
        <v>7.505787037037038</v>
      </c>
      <c r="AH23" t="n">
        <v>210799.921734412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169.1978605401264</v>
      </c>
      <c r="AB24" t="n">
        <v>231.5039772736863</v>
      </c>
      <c r="AC24" t="n">
        <v>209.4095626006252</v>
      </c>
      <c r="AD24" t="n">
        <v>169197.8605401264</v>
      </c>
      <c r="AE24" t="n">
        <v>231503.9772736863</v>
      </c>
      <c r="AF24" t="n">
        <v>5.43699976634685e-06</v>
      </c>
      <c r="AG24" t="n">
        <v>7.453703703703705</v>
      </c>
      <c r="AH24" t="n">
        <v>209409.5626006252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168.1107769583973</v>
      </c>
      <c r="AB25" t="n">
        <v>230.0165815584224</v>
      </c>
      <c r="AC25" t="n">
        <v>208.0641218448526</v>
      </c>
      <c r="AD25" t="n">
        <v>168110.7769583972</v>
      </c>
      <c r="AE25" t="n">
        <v>230016.5815584224</v>
      </c>
      <c r="AF25" t="n">
        <v>5.473135316971994e-06</v>
      </c>
      <c r="AG25" t="n">
        <v>7.407407407407408</v>
      </c>
      <c r="AH25" t="n">
        <v>208064.1218448526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167.0122403432866</v>
      </c>
      <c r="AB26" t="n">
        <v>228.5135152976136</v>
      </c>
      <c r="AC26" t="n">
        <v>206.7045061184083</v>
      </c>
      <c r="AD26" t="n">
        <v>167012.2403432866</v>
      </c>
      <c r="AE26" t="n">
        <v>228513.5152976136</v>
      </c>
      <c r="AF26" t="n">
        <v>5.491483212832048e-06</v>
      </c>
      <c r="AG26" t="n">
        <v>7.378472222222222</v>
      </c>
      <c r="AH26" t="n">
        <v>206704.5061184083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166.2877281933544</v>
      </c>
      <c r="AB27" t="n">
        <v>227.5222058108568</v>
      </c>
      <c r="AC27" t="n">
        <v>205.8078058177555</v>
      </c>
      <c r="AD27" t="n">
        <v>166287.7281933544</v>
      </c>
      <c r="AE27" t="n">
        <v>227522.2058108568</v>
      </c>
      <c r="AF27" t="n">
        <v>5.527268612772841e-06</v>
      </c>
      <c r="AG27" t="n">
        <v>7.332175925925926</v>
      </c>
      <c r="AH27" t="n">
        <v>205807.8058177556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166.7188872233698</v>
      </c>
      <c r="AB28" t="n">
        <v>228.1121366171174</v>
      </c>
      <c r="AC28" t="n">
        <v>206.34143445584</v>
      </c>
      <c r="AD28" t="n">
        <v>166718.8872233698</v>
      </c>
      <c r="AE28" t="n">
        <v>228112.1366171174</v>
      </c>
      <c r="AF28" t="n">
        <v>5.488752037494101e-06</v>
      </c>
      <c r="AG28" t="n">
        <v>7.38425925925926</v>
      </c>
      <c r="AH28" t="n">
        <v>206341.43445584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166.0499809897638</v>
      </c>
      <c r="AB29" t="n">
        <v>227.1969095982378</v>
      </c>
      <c r="AC29" t="n">
        <v>205.5135554191127</v>
      </c>
      <c r="AD29" t="n">
        <v>166049.9809897637</v>
      </c>
      <c r="AE29" t="n">
        <v>227196.9095982378</v>
      </c>
      <c r="AF29" t="n">
        <v>5.529089396331471e-06</v>
      </c>
      <c r="AG29" t="n">
        <v>7.332175925925926</v>
      </c>
      <c r="AH29" t="n">
        <v>205513.5554191127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164.5345325621438</v>
      </c>
      <c r="AB30" t="n">
        <v>225.1234062027032</v>
      </c>
      <c r="AC30" t="n">
        <v>203.637944277467</v>
      </c>
      <c r="AD30" t="n">
        <v>164534.5325621438</v>
      </c>
      <c r="AE30" t="n">
        <v>225123.4062027032</v>
      </c>
      <c r="AF30" t="n">
        <v>5.57229799078053e-06</v>
      </c>
      <c r="AG30" t="n">
        <v>7.274305555555556</v>
      </c>
      <c r="AH30" t="n">
        <v>203637.944277467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164.2630759739669</v>
      </c>
      <c r="AB31" t="n">
        <v>224.7519873229402</v>
      </c>
      <c r="AC31" t="n">
        <v>203.3019730942988</v>
      </c>
      <c r="AD31" t="n">
        <v>164263.0759739669</v>
      </c>
      <c r="AE31" t="n">
        <v>224751.9873229402</v>
      </c>
      <c r="AF31" t="n">
        <v>5.571457629138085e-06</v>
      </c>
      <c r="AG31" t="n">
        <v>7.274305555555556</v>
      </c>
      <c r="AH31" t="n">
        <v>203301.9730942988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163.8749832119524</v>
      </c>
      <c r="AB32" t="n">
        <v>224.220981684508</v>
      </c>
      <c r="AC32" t="n">
        <v>202.8216458887273</v>
      </c>
      <c r="AD32" t="n">
        <v>163874.9832119524</v>
      </c>
      <c r="AE32" t="n">
        <v>224220.981684508</v>
      </c>
      <c r="AF32" t="n">
        <v>5.566415459283414e-06</v>
      </c>
      <c r="AG32" t="n">
        <v>7.280092592592593</v>
      </c>
      <c r="AH32" t="n">
        <v>202821.6458887273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153.9794606258577</v>
      </c>
      <c r="AB33" t="n">
        <v>210.6814911225743</v>
      </c>
      <c r="AC33" t="n">
        <v>190.5743453032259</v>
      </c>
      <c r="AD33" t="n">
        <v>153979.4606258577</v>
      </c>
      <c r="AE33" t="n">
        <v>210681.4911225743</v>
      </c>
      <c r="AF33" t="n">
        <v>5.606752818120784e-06</v>
      </c>
      <c r="AG33" t="n">
        <v>7.22800925925926</v>
      </c>
      <c r="AH33" t="n">
        <v>190574.3453032259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154.1410711648344</v>
      </c>
      <c r="AB34" t="n">
        <v>210.9026137917559</v>
      </c>
      <c r="AC34" t="n">
        <v>190.7743643352085</v>
      </c>
      <c r="AD34" t="n">
        <v>154141.0711648344</v>
      </c>
      <c r="AE34" t="n">
        <v>210902.6137917559</v>
      </c>
      <c r="AF34" t="n">
        <v>5.603811552372227e-06</v>
      </c>
      <c r="AG34" t="n">
        <v>7.233796296296297</v>
      </c>
      <c r="AH34" t="n">
        <v>190774.3643352085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154.1735779775942</v>
      </c>
      <c r="AB35" t="n">
        <v>210.9470910470732</v>
      </c>
      <c r="AC35" t="n">
        <v>190.8145967437025</v>
      </c>
      <c r="AD35" t="n">
        <v>154173.5779775942</v>
      </c>
      <c r="AE35" t="n">
        <v>210947.0910470732</v>
      </c>
      <c r="AF35" t="n">
        <v>5.603251311277264e-06</v>
      </c>
      <c r="AG35" t="n">
        <v>7.233796296296297</v>
      </c>
      <c r="AH35" t="n">
        <v>190814.5967437025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119.3772462004209</v>
      </c>
      <c r="AB2" t="n">
        <v>163.3372148037529</v>
      </c>
      <c r="AC2" t="n">
        <v>147.7485402681486</v>
      </c>
      <c r="AD2" t="n">
        <v>119377.2462004209</v>
      </c>
      <c r="AE2" t="n">
        <v>163337.2148037529</v>
      </c>
      <c r="AF2" t="n">
        <v>7.744141010819341e-06</v>
      </c>
      <c r="AG2" t="n">
        <v>7.436342592592593</v>
      </c>
      <c r="AH2" t="n">
        <v>147748.5402681486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225.7287575733019</v>
      </c>
      <c r="AB2" t="n">
        <v>308.8520445615999</v>
      </c>
      <c r="AC2" t="n">
        <v>279.3756389052994</v>
      </c>
      <c r="AD2" t="n">
        <v>225728.7575733019</v>
      </c>
      <c r="AE2" t="n">
        <v>308852.0445616</v>
      </c>
      <c r="AF2" t="n">
        <v>4.424123488364545e-06</v>
      </c>
      <c r="AG2" t="n">
        <v>10.2662037037037</v>
      </c>
      <c r="AH2" t="n">
        <v>279375.6389052994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193.2433325393543</v>
      </c>
      <c r="AB3" t="n">
        <v>264.4040528743697</v>
      </c>
      <c r="AC3" t="n">
        <v>239.1697011615361</v>
      </c>
      <c r="AD3" t="n">
        <v>193243.3325393543</v>
      </c>
      <c r="AE3" t="n">
        <v>264404.0528743697</v>
      </c>
      <c r="AF3" t="n">
        <v>4.927667581509901e-06</v>
      </c>
      <c r="AG3" t="n">
        <v>9.21875</v>
      </c>
      <c r="AH3" t="n">
        <v>239169.7011615361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184.1577004117687</v>
      </c>
      <c r="AB4" t="n">
        <v>251.9726901676129</v>
      </c>
      <c r="AC4" t="n">
        <v>227.924770263981</v>
      </c>
      <c r="AD4" t="n">
        <v>184157.7004117687</v>
      </c>
      <c r="AE4" t="n">
        <v>251972.6901676129</v>
      </c>
      <c r="AF4" t="n">
        <v>5.291490944211183e-06</v>
      </c>
      <c r="AG4" t="n">
        <v>8.582175925925926</v>
      </c>
      <c r="AH4" t="n">
        <v>227924.770263981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170.910758309571</v>
      </c>
      <c r="AB5" t="n">
        <v>233.8476395695556</v>
      </c>
      <c r="AC5" t="n">
        <v>211.5295490563282</v>
      </c>
      <c r="AD5" t="n">
        <v>170910.758309571</v>
      </c>
      <c r="AE5" t="n">
        <v>233847.6395695556</v>
      </c>
      <c r="AF5" t="n">
        <v>5.516457019184619e-06</v>
      </c>
      <c r="AG5" t="n">
        <v>8.234953703703704</v>
      </c>
      <c r="AH5" t="n">
        <v>211529.5490563282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166.2605745923046</v>
      </c>
      <c r="AB6" t="n">
        <v>227.4850530559682</v>
      </c>
      <c r="AC6" t="n">
        <v>205.7741988696493</v>
      </c>
      <c r="AD6" t="n">
        <v>166260.5745923046</v>
      </c>
      <c r="AE6" t="n">
        <v>227485.0530559682</v>
      </c>
      <c r="AF6" t="n">
        <v>5.734908026390156e-06</v>
      </c>
      <c r="AG6" t="n">
        <v>7.922453703703703</v>
      </c>
      <c r="AH6" t="n">
        <v>205774.1988696493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154.9391209809829</v>
      </c>
      <c r="AB7" t="n">
        <v>211.9945407576828</v>
      </c>
      <c r="AC7" t="n">
        <v>191.7620793240368</v>
      </c>
      <c r="AD7" t="n">
        <v>154939.1209809829</v>
      </c>
      <c r="AE7" t="n">
        <v>211994.5407576828</v>
      </c>
      <c r="AF7" t="n">
        <v>5.896214824739915e-06</v>
      </c>
      <c r="AG7" t="n">
        <v>7.702546296296297</v>
      </c>
      <c r="AH7" t="n">
        <v>191762.0793240368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152.0177598233846</v>
      </c>
      <c r="AB8" t="n">
        <v>207.9974055405005</v>
      </c>
      <c r="AC8" t="n">
        <v>188.1464250819666</v>
      </c>
      <c r="AD8" t="n">
        <v>152017.7598233846</v>
      </c>
      <c r="AE8" t="n">
        <v>207997.4055405005</v>
      </c>
      <c r="AF8" t="n">
        <v>6.051006555321777e-06</v>
      </c>
      <c r="AG8" t="n">
        <v>7.505787037037038</v>
      </c>
      <c r="AH8" t="n">
        <v>188146.4250819666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148.5603140970595</v>
      </c>
      <c r="AB9" t="n">
        <v>203.2667757660045</v>
      </c>
      <c r="AC9" t="n">
        <v>183.8672799736664</v>
      </c>
      <c r="AD9" t="n">
        <v>148560.3140970595</v>
      </c>
      <c r="AE9" t="n">
        <v>203266.7757660045</v>
      </c>
      <c r="AF9" t="n">
        <v>6.224087572529183e-06</v>
      </c>
      <c r="AG9" t="n">
        <v>7.297453703703703</v>
      </c>
      <c r="AH9" t="n">
        <v>183867.2799736664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148.9649432679523</v>
      </c>
      <c r="AB10" t="n">
        <v>203.8204072485989</v>
      </c>
      <c r="AC10" t="n">
        <v>184.3680736445889</v>
      </c>
      <c r="AD10" t="n">
        <v>148964.9432679523</v>
      </c>
      <c r="AE10" t="n">
        <v>203820.4072485989</v>
      </c>
      <c r="AF10" t="n">
        <v>6.200225155644353e-06</v>
      </c>
      <c r="AG10" t="n">
        <v>7.326388888888889</v>
      </c>
      <c r="AH10" t="n">
        <v>184368.0736445889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139.1888564691235</v>
      </c>
      <c r="AB11" t="n">
        <v>190.4443339999376</v>
      </c>
      <c r="AC11" t="n">
        <v>172.2685940533388</v>
      </c>
      <c r="AD11" t="n">
        <v>139188.8564691235</v>
      </c>
      <c r="AE11" t="n">
        <v>190444.3339999376</v>
      </c>
      <c r="AF11" t="n">
        <v>6.26262851558988e-06</v>
      </c>
      <c r="AG11" t="n">
        <v>7.251157407407407</v>
      </c>
      <c r="AH11" t="n">
        <v>172268.5940533388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136.9958365960066</v>
      </c>
      <c r="AB12" t="n">
        <v>187.4437474603319</v>
      </c>
      <c r="AC12" t="n">
        <v>169.5543792817224</v>
      </c>
      <c r="AD12" t="n">
        <v>136995.8365960066</v>
      </c>
      <c r="AE12" t="n">
        <v>187443.7474603319</v>
      </c>
      <c r="AF12" t="n">
        <v>6.370166381156386e-06</v>
      </c>
      <c r="AG12" t="n">
        <v>7.12962962962963</v>
      </c>
      <c r="AH12" t="n">
        <v>169554.3792817224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135.5442013766443</v>
      </c>
      <c r="AB13" t="n">
        <v>185.4575561115754</v>
      </c>
      <c r="AC13" t="n">
        <v>167.7577472476536</v>
      </c>
      <c r="AD13" t="n">
        <v>135544.2013766443</v>
      </c>
      <c r="AE13" t="n">
        <v>185457.5561115754</v>
      </c>
      <c r="AF13" t="n">
        <v>6.437828892191662e-06</v>
      </c>
      <c r="AG13" t="n">
        <v>7.054398148148148</v>
      </c>
      <c r="AH13" t="n">
        <v>167757.7472476535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134.7749521657836</v>
      </c>
      <c r="AB14" t="n">
        <v>184.4050354043962</v>
      </c>
      <c r="AC14" t="n">
        <v>166.8056776395451</v>
      </c>
      <c r="AD14" t="n">
        <v>134774.9521657836</v>
      </c>
      <c r="AE14" t="n">
        <v>184405.0354043962</v>
      </c>
      <c r="AF14" t="n">
        <v>6.471267673747379e-06</v>
      </c>
      <c r="AG14" t="n">
        <v>7.019675925925926</v>
      </c>
      <c r="AH14" t="n">
        <v>166805.6776395451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134.8494350959386</v>
      </c>
      <c r="AB15" t="n">
        <v>184.5069462353892</v>
      </c>
      <c r="AC15" t="n">
        <v>166.897862243861</v>
      </c>
      <c r="AD15" t="n">
        <v>134849.4350959386</v>
      </c>
      <c r="AE15" t="n">
        <v>184506.9462353892</v>
      </c>
      <c r="AF15" t="n">
        <v>6.465380564318557e-06</v>
      </c>
      <c r="AG15" t="n">
        <v>7.025462962962963</v>
      </c>
      <c r="AH15" t="n">
        <v>166897.862243861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117.2834329744673</v>
      </c>
      <c r="AB2" t="n">
        <v>160.4723671754845</v>
      </c>
      <c r="AC2" t="n">
        <v>145.1571096766823</v>
      </c>
      <c r="AD2" t="n">
        <v>117283.4329744673</v>
      </c>
      <c r="AE2" t="n">
        <v>160472.3671754845</v>
      </c>
      <c r="AF2" t="n">
        <v>7.756751068669552e-06</v>
      </c>
      <c r="AG2" t="n">
        <v>7.702546296296297</v>
      </c>
      <c r="AH2" t="n">
        <v>145157.1096766823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329.6937571444504</v>
      </c>
      <c r="AB2" t="n">
        <v>451.1015435870644</v>
      </c>
      <c r="AC2" t="n">
        <v>408.049045392107</v>
      </c>
      <c r="AD2" t="n">
        <v>329693.7571444504</v>
      </c>
      <c r="AE2" t="n">
        <v>451101.5435870644</v>
      </c>
      <c r="AF2" t="n">
        <v>3.234987228911659e-06</v>
      </c>
      <c r="AG2" t="n">
        <v>12.99189814814815</v>
      </c>
      <c r="AH2" t="n">
        <v>408049.045392107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267.6361316356507</v>
      </c>
      <c r="AB3" t="n">
        <v>366.1915625767106</v>
      </c>
      <c r="AC3" t="n">
        <v>331.2427537974746</v>
      </c>
      <c r="AD3" t="n">
        <v>267636.1316356506</v>
      </c>
      <c r="AE3" t="n">
        <v>366191.5625767106</v>
      </c>
      <c r="AF3" t="n">
        <v>3.780651225096413e-06</v>
      </c>
      <c r="AG3" t="n">
        <v>11.11689814814815</v>
      </c>
      <c r="AH3" t="n">
        <v>331242.7537974746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241.3286808101541</v>
      </c>
      <c r="AB4" t="n">
        <v>330.1965477542914</v>
      </c>
      <c r="AC4" t="n">
        <v>298.6830526704854</v>
      </c>
      <c r="AD4" t="n">
        <v>241328.6808101541</v>
      </c>
      <c r="AE4" t="n">
        <v>330196.5477542914</v>
      </c>
      <c r="AF4" t="n">
        <v>4.158926944570246e-06</v>
      </c>
      <c r="AG4" t="n">
        <v>10.10416666666667</v>
      </c>
      <c r="AH4" t="n">
        <v>298683.0526704855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222.4495458958696</v>
      </c>
      <c r="AB5" t="n">
        <v>304.3652824759303</v>
      </c>
      <c r="AC5" t="n">
        <v>275.3170870958743</v>
      </c>
      <c r="AD5" t="n">
        <v>222449.5458958696</v>
      </c>
      <c r="AE5" t="n">
        <v>304365.2824759303</v>
      </c>
      <c r="AF5" t="n">
        <v>4.426602948022069e-06</v>
      </c>
      <c r="AG5" t="n">
        <v>9.496527777777779</v>
      </c>
      <c r="AH5" t="n">
        <v>275317.0870958744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206.1373836431005</v>
      </c>
      <c r="AB6" t="n">
        <v>282.046262439894</v>
      </c>
      <c r="AC6" t="n">
        <v>255.1281630071289</v>
      </c>
      <c r="AD6" t="n">
        <v>206137.3836431005</v>
      </c>
      <c r="AE6" t="n">
        <v>282046.262439894</v>
      </c>
      <c r="AF6" t="n">
        <v>4.665085855058365e-06</v>
      </c>
      <c r="AG6" t="n">
        <v>9.010416666666666</v>
      </c>
      <c r="AH6" t="n">
        <v>255128.1630071289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201.459546663918</v>
      </c>
      <c r="AB7" t="n">
        <v>275.6458395133772</v>
      </c>
      <c r="AC7" t="n">
        <v>249.3385874616668</v>
      </c>
      <c r="AD7" t="n">
        <v>201459.546663918</v>
      </c>
      <c r="AE7" t="n">
        <v>275645.8395133772</v>
      </c>
      <c r="AF7" t="n">
        <v>4.821290706774283e-06</v>
      </c>
      <c r="AG7" t="n">
        <v>8.715277777777779</v>
      </c>
      <c r="AH7" t="n">
        <v>249338.5874616668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188.3410086016409</v>
      </c>
      <c r="AB8" t="n">
        <v>257.6964769875254</v>
      </c>
      <c r="AC8" t="n">
        <v>233.1022869031881</v>
      </c>
      <c r="AD8" t="n">
        <v>188341.0086016409</v>
      </c>
      <c r="AE8" t="n">
        <v>257696.4769875254</v>
      </c>
      <c r="AF8" t="n">
        <v>4.977931276347148e-06</v>
      </c>
      <c r="AG8" t="n">
        <v>8.443287037037036</v>
      </c>
      <c r="AH8" t="n">
        <v>233102.2869031881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184.8728484593363</v>
      </c>
      <c r="AB9" t="n">
        <v>252.9511872763996</v>
      </c>
      <c r="AC9" t="n">
        <v>228.8098809820347</v>
      </c>
      <c r="AD9" t="n">
        <v>184872.8484593363</v>
      </c>
      <c r="AE9" t="n">
        <v>252951.1872763996</v>
      </c>
      <c r="AF9" t="n">
        <v>5.110752603073514e-06</v>
      </c>
      <c r="AG9" t="n">
        <v>8.223379629629632</v>
      </c>
      <c r="AH9" t="n">
        <v>228809.8809820347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182.1602102567829</v>
      </c>
      <c r="AB10" t="n">
        <v>249.2396360145166</v>
      </c>
      <c r="AC10" t="n">
        <v>225.4525549633898</v>
      </c>
      <c r="AD10" t="n">
        <v>182160.2102567829</v>
      </c>
      <c r="AE10" t="n">
        <v>249239.6360145166</v>
      </c>
      <c r="AF10" t="n">
        <v>5.222223754809421e-06</v>
      </c>
      <c r="AG10" t="n">
        <v>8.049768518518519</v>
      </c>
      <c r="AH10" t="n">
        <v>225452.5549633898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171.2353393744282</v>
      </c>
      <c r="AB11" t="n">
        <v>234.2917457019989</v>
      </c>
      <c r="AC11" t="n">
        <v>211.9312703227982</v>
      </c>
      <c r="AD11" t="n">
        <v>171235.3393744282</v>
      </c>
      <c r="AE11" t="n">
        <v>234291.7457019989</v>
      </c>
      <c r="AF11" t="n">
        <v>5.30900422798493e-06</v>
      </c>
      <c r="AG11" t="n">
        <v>7.916666666666667</v>
      </c>
      <c r="AH11" t="n">
        <v>211931.2703227982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168.1088851989489</v>
      </c>
      <c r="AB12" t="n">
        <v>230.0139931696866</v>
      </c>
      <c r="AC12" t="n">
        <v>208.061780488305</v>
      </c>
      <c r="AD12" t="n">
        <v>168108.8851989489</v>
      </c>
      <c r="AE12" t="n">
        <v>230013.9931696866</v>
      </c>
      <c r="AF12" t="n">
        <v>5.435507645785547e-06</v>
      </c>
      <c r="AG12" t="n">
        <v>7.731481481481481</v>
      </c>
      <c r="AH12" t="n">
        <v>208061.780488305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167.8629130935705</v>
      </c>
      <c r="AB13" t="n">
        <v>229.6774432835846</v>
      </c>
      <c r="AC13" t="n">
        <v>207.7573504509817</v>
      </c>
      <c r="AD13" t="n">
        <v>167862.9130935704</v>
      </c>
      <c r="AE13" t="n">
        <v>229677.4432835846</v>
      </c>
      <c r="AF13" t="n">
        <v>5.451266108278506e-06</v>
      </c>
      <c r="AG13" t="n">
        <v>7.708333333333333</v>
      </c>
      <c r="AH13" t="n">
        <v>207757.3504509817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167.6572195359946</v>
      </c>
      <c r="AB14" t="n">
        <v>229.39600428355</v>
      </c>
      <c r="AC14" t="n">
        <v>207.5027715941083</v>
      </c>
      <c r="AD14" t="n">
        <v>167657.2195359946</v>
      </c>
      <c r="AE14" t="n">
        <v>229396.00428355</v>
      </c>
      <c r="AF14" t="n">
        <v>5.454969710062566e-06</v>
      </c>
      <c r="AG14" t="n">
        <v>7.702546296296297</v>
      </c>
      <c r="AH14" t="n">
        <v>207502.7715941083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165.8803342184301</v>
      </c>
      <c r="AB15" t="n">
        <v>226.9647914014119</v>
      </c>
      <c r="AC15" t="n">
        <v>205.3035902572119</v>
      </c>
      <c r="AD15" t="n">
        <v>165880.3342184301</v>
      </c>
      <c r="AE15" t="n">
        <v>226964.7914014119</v>
      </c>
      <c r="AF15" t="n">
        <v>5.528025070744209e-06</v>
      </c>
      <c r="AG15" t="n">
        <v>7.604166666666667</v>
      </c>
      <c r="AH15" t="n">
        <v>205303.5902572119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164.1702965088986</v>
      </c>
      <c r="AB16" t="n">
        <v>224.6250423656927</v>
      </c>
      <c r="AC16" t="n">
        <v>203.1871435856026</v>
      </c>
      <c r="AD16" t="n">
        <v>164170.2965088986</v>
      </c>
      <c r="AE16" t="n">
        <v>224625.0423656927</v>
      </c>
      <c r="AF16" t="n">
        <v>5.6012256707115e-06</v>
      </c>
      <c r="AG16" t="n">
        <v>7.500000000000001</v>
      </c>
      <c r="AH16" t="n">
        <v>203187.1435856026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163.0503136548511</v>
      </c>
      <c r="AB17" t="n">
        <v>223.0926324146294</v>
      </c>
      <c r="AC17" t="n">
        <v>201.8009846895174</v>
      </c>
      <c r="AD17" t="n">
        <v>163050.3136548511</v>
      </c>
      <c r="AE17" t="n">
        <v>223092.6324146294</v>
      </c>
      <c r="AF17" t="n">
        <v>5.630491386769852e-06</v>
      </c>
      <c r="AG17" t="n">
        <v>7.465277777777779</v>
      </c>
      <c r="AH17" t="n">
        <v>201800.9846895174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162.1082684226366</v>
      </c>
      <c r="AB18" t="n">
        <v>221.8036845678117</v>
      </c>
      <c r="AC18" t="n">
        <v>200.6350522161499</v>
      </c>
      <c r="AD18" t="n">
        <v>162108.2684226366</v>
      </c>
      <c r="AE18" t="n">
        <v>221803.6845678117</v>
      </c>
      <c r="AF18" t="n">
        <v>5.666873827825024e-06</v>
      </c>
      <c r="AG18" t="n">
        <v>7.413194444444446</v>
      </c>
      <c r="AH18" t="n">
        <v>200635.0522161499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160.4016640881413</v>
      </c>
      <c r="AB19" t="n">
        <v>219.4686332272868</v>
      </c>
      <c r="AC19" t="n">
        <v>198.5228548982988</v>
      </c>
      <c r="AD19" t="n">
        <v>160401.6640881413</v>
      </c>
      <c r="AE19" t="n">
        <v>219468.6332272868</v>
      </c>
      <c r="AF19" t="n">
        <v>5.736806543865205e-06</v>
      </c>
      <c r="AG19" t="n">
        <v>7.326388888888889</v>
      </c>
      <c r="AH19" t="n">
        <v>198522.8548982989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159.3473680830368</v>
      </c>
      <c r="AB20" t="n">
        <v>218.0260989208465</v>
      </c>
      <c r="AC20" t="n">
        <v>197.2179940414551</v>
      </c>
      <c r="AD20" t="n">
        <v>159347.3680830368</v>
      </c>
      <c r="AE20" t="n">
        <v>218026.0989208465</v>
      </c>
      <c r="AF20" t="n">
        <v>5.772535408134954e-06</v>
      </c>
      <c r="AG20" t="n">
        <v>7.280092592592593</v>
      </c>
      <c r="AH20" t="n">
        <v>197217.9940414552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158.8510787387425</v>
      </c>
      <c r="AB21" t="n">
        <v>217.3470539452428</v>
      </c>
      <c r="AC21" t="n">
        <v>196.6037561652772</v>
      </c>
      <c r="AD21" t="n">
        <v>158851.0787387425</v>
      </c>
      <c r="AE21" t="n">
        <v>217347.0539452428</v>
      </c>
      <c r="AF21" t="n">
        <v>5.773261604563202e-06</v>
      </c>
      <c r="AG21" t="n">
        <v>7.280092592592593</v>
      </c>
      <c r="AH21" t="n">
        <v>196603.7561652772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148.6543395834673</v>
      </c>
      <c r="AB22" t="n">
        <v>203.3954255846194</v>
      </c>
      <c r="AC22" t="n">
        <v>183.9836516341539</v>
      </c>
      <c r="AD22" t="n">
        <v>148654.3395834673</v>
      </c>
      <c r="AE22" t="n">
        <v>203395.4255846194</v>
      </c>
      <c r="AF22" t="n">
        <v>5.822497722398344e-06</v>
      </c>
      <c r="AG22" t="n">
        <v>7.216435185185186</v>
      </c>
      <c r="AH22" t="n">
        <v>183983.6516341539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148.0899842550811</v>
      </c>
      <c r="AB23" t="n">
        <v>202.6232497267218</v>
      </c>
      <c r="AC23" t="n">
        <v>183.2851711563782</v>
      </c>
      <c r="AD23" t="n">
        <v>148089.9842550811</v>
      </c>
      <c r="AE23" t="n">
        <v>202623.2497267218</v>
      </c>
      <c r="AF23" t="n">
        <v>5.852780113456242e-06</v>
      </c>
      <c r="AG23" t="n">
        <v>7.181712962962963</v>
      </c>
      <c r="AH23" t="n">
        <v>183285.1711563782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147.3776667834572</v>
      </c>
      <c r="AB24" t="n">
        <v>201.6486255368176</v>
      </c>
      <c r="AC24" t="n">
        <v>182.4035637312644</v>
      </c>
      <c r="AD24" t="n">
        <v>147377.6667834572</v>
      </c>
      <c r="AE24" t="n">
        <v>201648.6255368176</v>
      </c>
      <c r="AF24" t="n">
        <v>5.872605275947384e-06</v>
      </c>
      <c r="AG24" t="n">
        <v>7.158564814814814</v>
      </c>
      <c r="AH24" t="n">
        <v>182403.5637312644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147.2222403420307</v>
      </c>
      <c r="AB25" t="n">
        <v>201.4359642227273</v>
      </c>
      <c r="AC25" t="n">
        <v>182.2111985145188</v>
      </c>
      <c r="AD25" t="n">
        <v>147222.2403420307</v>
      </c>
      <c r="AE25" t="n">
        <v>201435.9642227273</v>
      </c>
      <c r="AF25" t="n">
        <v>5.868901674163323e-06</v>
      </c>
      <c r="AG25" t="n">
        <v>7.158564814814814</v>
      </c>
      <c r="AH25" t="n">
        <v>182211.1985145188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147.0083561392646</v>
      </c>
      <c r="AB26" t="n">
        <v>201.1433184205978</v>
      </c>
      <c r="AC26" t="n">
        <v>181.9464824170135</v>
      </c>
      <c r="AD26" t="n">
        <v>147008.3561392646</v>
      </c>
      <c r="AE26" t="n">
        <v>201143.3184205978</v>
      </c>
      <c r="AF26" t="n">
        <v>5.863527820594296e-06</v>
      </c>
      <c r="AG26" t="n">
        <v>7.164351851851852</v>
      </c>
      <c r="AH26" t="n">
        <v>181946.4824170135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147.0473310849177</v>
      </c>
      <c r="AB27" t="n">
        <v>201.1966456606935</v>
      </c>
      <c r="AC27" t="n">
        <v>181.9947201801598</v>
      </c>
      <c r="AD27" t="n">
        <v>147047.3310849176</v>
      </c>
      <c r="AE27" t="n">
        <v>201196.6456606935</v>
      </c>
      <c r="AF27" t="n">
        <v>5.863890918808419e-06</v>
      </c>
      <c r="AG27" t="n">
        <v>7.164351851851852</v>
      </c>
      <c r="AH27" t="n">
        <v>181994.7201801598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443.4696414462172</v>
      </c>
      <c r="AB2" t="n">
        <v>606.7747279265027</v>
      </c>
      <c r="AC2" t="n">
        <v>548.8649995068758</v>
      </c>
      <c r="AD2" t="n">
        <v>443469.6414462172</v>
      </c>
      <c r="AE2" t="n">
        <v>606774.7279265027</v>
      </c>
      <c r="AF2" t="n">
        <v>2.562713545058604e-06</v>
      </c>
      <c r="AG2" t="n">
        <v>15.68287037037037</v>
      </c>
      <c r="AH2" t="n">
        <v>548864.9995068759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343.3354358636132</v>
      </c>
      <c r="AB3" t="n">
        <v>469.7666902390129</v>
      </c>
      <c r="AC3" t="n">
        <v>424.9328166442914</v>
      </c>
      <c r="AD3" t="n">
        <v>343335.4358636132</v>
      </c>
      <c r="AE3" t="n">
        <v>469766.6902390129</v>
      </c>
      <c r="AF3" t="n">
        <v>3.116673004965183e-06</v>
      </c>
      <c r="AG3" t="n">
        <v>12.89351851851852</v>
      </c>
      <c r="AH3" t="n">
        <v>424932.8166442915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296.4720904838654</v>
      </c>
      <c r="AB4" t="n">
        <v>405.6461936255583</v>
      </c>
      <c r="AC4" t="n">
        <v>366.9318902339427</v>
      </c>
      <c r="AD4" t="n">
        <v>296472.0904838654</v>
      </c>
      <c r="AE4" t="n">
        <v>405646.1936255583</v>
      </c>
      <c r="AF4" t="n">
        <v>3.504868238872387e-06</v>
      </c>
      <c r="AG4" t="n">
        <v>11.46412037037037</v>
      </c>
      <c r="AH4" t="n">
        <v>366931.8902339427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261.4346781961434</v>
      </c>
      <c r="AB5" t="n">
        <v>357.7064603919599</v>
      </c>
      <c r="AC5" t="n">
        <v>323.5674578563208</v>
      </c>
      <c r="AD5" t="n">
        <v>261434.6781961434</v>
      </c>
      <c r="AE5" t="n">
        <v>357706.4603919599</v>
      </c>
      <c r="AF5" t="n">
        <v>3.812646642571266e-06</v>
      </c>
      <c r="AG5" t="n">
        <v>10.53819444444444</v>
      </c>
      <c r="AH5" t="n">
        <v>323567.4578563208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250.8848555038666</v>
      </c>
      <c r="AB6" t="n">
        <v>343.2717275588956</v>
      </c>
      <c r="AC6" t="n">
        <v>310.5103556656725</v>
      </c>
      <c r="AD6" t="n">
        <v>250884.8555038666</v>
      </c>
      <c r="AE6" t="n">
        <v>343271.7275588956</v>
      </c>
      <c r="AF6" t="n">
        <v>4.034244315451033e-06</v>
      </c>
      <c r="AG6" t="n">
        <v>9.959490740740742</v>
      </c>
      <c r="AH6" t="n">
        <v>310510.3556656725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234.3304915146264</v>
      </c>
      <c r="AB7" t="n">
        <v>320.6213164218332</v>
      </c>
      <c r="AC7" t="n">
        <v>290.0216679774725</v>
      </c>
      <c r="AD7" t="n">
        <v>234330.4915146264</v>
      </c>
      <c r="AE7" t="n">
        <v>320621.3164218332</v>
      </c>
      <c r="AF7" t="n">
        <v>4.222439142622504e-06</v>
      </c>
      <c r="AG7" t="n">
        <v>9.519675925925926</v>
      </c>
      <c r="AH7" t="n">
        <v>290021.6679774725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219.5677922410865</v>
      </c>
      <c r="AB8" t="n">
        <v>300.4223399914595</v>
      </c>
      <c r="AC8" t="n">
        <v>271.7504535081657</v>
      </c>
      <c r="AD8" t="n">
        <v>219567.7922410865</v>
      </c>
      <c r="AE8" t="n">
        <v>300422.3399914595</v>
      </c>
      <c r="AF8" t="n">
        <v>4.378897794141813e-06</v>
      </c>
      <c r="AG8" t="n">
        <v>9.17824074074074</v>
      </c>
      <c r="AH8" t="n">
        <v>271750.4535081657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214.5646529490033</v>
      </c>
      <c r="AB9" t="n">
        <v>293.576824089107</v>
      </c>
      <c r="AC9" t="n">
        <v>265.5582640357896</v>
      </c>
      <c r="AD9" t="n">
        <v>214564.6529490033</v>
      </c>
      <c r="AE9" t="n">
        <v>293576.824089107</v>
      </c>
      <c r="AF9" t="n">
        <v>4.521884196040728e-06</v>
      </c>
      <c r="AG9" t="n">
        <v>8.888888888888889</v>
      </c>
      <c r="AH9" t="n">
        <v>265558.2640357896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211.1653706804285</v>
      </c>
      <c r="AB10" t="n">
        <v>288.9257761234957</v>
      </c>
      <c r="AC10" t="n">
        <v>261.3511055602279</v>
      </c>
      <c r="AD10" t="n">
        <v>211165.3706804285</v>
      </c>
      <c r="AE10" t="n">
        <v>288925.7761234957</v>
      </c>
      <c r="AF10" t="n">
        <v>4.626606631234299e-06</v>
      </c>
      <c r="AG10" t="n">
        <v>8.686342592592593</v>
      </c>
      <c r="AH10" t="n">
        <v>261351.1055602279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199.3603178825587</v>
      </c>
      <c r="AB11" t="n">
        <v>272.7735820832851</v>
      </c>
      <c r="AC11" t="n">
        <v>246.7404542494633</v>
      </c>
      <c r="AD11" t="n">
        <v>199360.3178825587</v>
      </c>
      <c r="AE11" t="n">
        <v>272773.5820832851</v>
      </c>
      <c r="AF11" t="n">
        <v>4.727787392558592e-06</v>
      </c>
      <c r="AG11" t="n">
        <v>8.501157407407407</v>
      </c>
      <c r="AH11" t="n">
        <v>246740.4542494632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196.604351142648</v>
      </c>
      <c r="AB12" t="n">
        <v>269.0027468050697</v>
      </c>
      <c r="AC12" t="n">
        <v>243.3295021977989</v>
      </c>
      <c r="AD12" t="n">
        <v>196604.351142648</v>
      </c>
      <c r="AE12" t="n">
        <v>269002.7468050697</v>
      </c>
      <c r="AF12" t="n">
        <v>4.812023674978885e-06</v>
      </c>
      <c r="AG12" t="n">
        <v>8.350694444444445</v>
      </c>
      <c r="AH12" t="n">
        <v>243329.5021977989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194.1796386467435</v>
      </c>
      <c r="AB13" t="n">
        <v>265.6851481974091</v>
      </c>
      <c r="AC13" t="n">
        <v>240.3285305449736</v>
      </c>
      <c r="AD13" t="n">
        <v>194179.6386467435</v>
      </c>
      <c r="AE13" t="n">
        <v>265685.1481974091</v>
      </c>
      <c r="AF13" t="n">
        <v>4.898621073312031e-06</v>
      </c>
      <c r="AG13" t="n">
        <v>8.206018518518519</v>
      </c>
      <c r="AH13" t="n">
        <v>240328.5305449736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192.0237085441015</v>
      </c>
      <c r="AB14" t="n">
        <v>262.7353095180524</v>
      </c>
      <c r="AC14" t="n">
        <v>237.6602203290491</v>
      </c>
      <c r="AD14" t="n">
        <v>192023.7085441014</v>
      </c>
      <c r="AE14" t="n">
        <v>262735.3095180524</v>
      </c>
      <c r="AF14" t="n">
        <v>4.971954555781801e-06</v>
      </c>
      <c r="AG14" t="n">
        <v>8.084490740740742</v>
      </c>
      <c r="AH14" t="n">
        <v>237660.2203290491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189.1141450860687</v>
      </c>
      <c r="AB15" t="n">
        <v>258.7543164338935</v>
      </c>
      <c r="AC15" t="n">
        <v>234.0591676374822</v>
      </c>
      <c r="AD15" t="n">
        <v>189114.1450860687</v>
      </c>
      <c r="AE15" t="n">
        <v>258754.3164338935</v>
      </c>
      <c r="AF15" t="n">
        <v>5.059385289143011e-06</v>
      </c>
      <c r="AG15" t="n">
        <v>7.945601851851852</v>
      </c>
      <c r="AH15" t="n">
        <v>234059.1676374822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192.4646457323074</v>
      </c>
      <c r="AB16" t="n">
        <v>263.3386192317313</v>
      </c>
      <c r="AC16" t="n">
        <v>238.2059510104052</v>
      </c>
      <c r="AD16" t="n">
        <v>192464.6457323074</v>
      </c>
      <c r="AE16" t="n">
        <v>263338.6192317313</v>
      </c>
      <c r="AF16" t="n">
        <v>4.977440678049899e-06</v>
      </c>
      <c r="AG16" t="n">
        <v>8.072916666666666</v>
      </c>
      <c r="AH16" t="n">
        <v>238205.9510104052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179.9023925551297</v>
      </c>
      <c r="AB17" t="n">
        <v>246.1503902272293</v>
      </c>
      <c r="AC17" t="n">
        <v>222.6581424582565</v>
      </c>
      <c r="AD17" t="n">
        <v>179902.3925551297</v>
      </c>
      <c r="AE17" t="n">
        <v>246150.3902272292</v>
      </c>
      <c r="AF17" t="n">
        <v>5.089802017667404e-06</v>
      </c>
      <c r="AG17" t="n">
        <v>7.893518518518519</v>
      </c>
      <c r="AH17" t="n">
        <v>222658.1424582565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179.0254882169159</v>
      </c>
      <c r="AB18" t="n">
        <v>244.9505710253966</v>
      </c>
      <c r="AC18" t="n">
        <v>221.5728323170895</v>
      </c>
      <c r="AD18" t="n">
        <v>179025.4882169159</v>
      </c>
      <c r="AE18" t="n">
        <v>244950.5710253966</v>
      </c>
      <c r="AF18" t="n">
        <v>5.118274297792978e-06</v>
      </c>
      <c r="AG18" t="n">
        <v>7.85300925925926</v>
      </c>
      <c r="AH18" t="n">
        <v>221572.8323170895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177.1385052244086</v>
      </c>
      <c r="AB19" t="n">
        <v>242.3687176472352</v>
      </c>
      <c r="AC19" t="n">
        <v>219.237387401685</v>
      </c>
      <c r="AD19" t="n">
        <v>177138.5052244086</v>
      </c>
      <c r="AE19" t="n">
        <v>242368.7176472352</v>
      </c>
      <c r="AF19" t="n">
        <v>5.188204995564812e-06</v>
      </c>
      <c r="AG19" t="n">
        <v>7.743055555555556</v>
      </c>
      <c r="AH19" t="n">
        <v>219237.387401685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176.1322817874046</v>
      </c>
      <c r="AB20" t="n">
        <v>240.9919583492818</v>
      </c>
      <c r="AC20" t="n">
        <v>217.992024078834</v>
      </c>
      <c r="AD20" t="n">
        <v>176132.2817874046</v>
      </c>
      <c r="AE20" t="n">
        <v>240991.9583492818</v>
      </c>
      <c r="AF20" t="n">
        <v>5.221191173759074e-06</v>
      </c>
      <c r="AG20" t="n">
        <v>7.69675925925926</v>
      </c>
      <c r="AH20" t="n">
        <v>217992.024078834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175.135480119452</v>
      </c>
      <c r="AB21" t="n">
        <v>239.6280903314039</v>
      </c>
      <c r="AC21" t="n">
        <v>216.7583217103812</v>
      </c>
      <c r="AD21" t="n">
        <v>175135.480119452</v>
      </c>
      <c r="AE21" t="n">
        <v>239628.0903314039</v>
      </c>
      <c r="AF21" t="n">
        <v>5.257302358308582e-06</v>
      </c>
      <c r="AG21" t="n">
        <v>7.644675925925926</v>
      </c>
      <c r="AH21" t="n">
        <v>216758.3217103812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174.2509994126362</v>
      </c>
      <c r="AB22" t="n">
        <v>238.4179048078043</v>
      </c>
      <c r="AC22" t="n">
        <v>215.6636345946475</v>
      </c>
      <c r="AD22" t="n">
        <v>174250.9994126362</v>
      </c>
      <c r="AE22" t="n">
        <v>238417.9048078043</v>
      </c>
      <c r="AF22" t="n">
        <v>5.286885751804909e-06</v>
      </c>
      <c r="AG22" t="n">
        <v>7.604166666666667</v>
      </c>
      <c r="AH22" t="n">
        <v>215663.6345946475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173.1197632464121</v>
      </c>
      <c r="AB23" t="n">
        <v>236.8700975785599</v>
      </c>
      <c r="AC23" t="n">
        <v>214.2635479150005</v>
      </c>
      <c r="AD23" t="n">
        <v>173119.7632464121</v>
      </c>
      <c r="AE23" t="n">
        <v>236870.0975785599</v>
      </c>
      <c r="AF23" t="n">
        <v>5.324385828067858e-06</v>
      </c>
      <c r="AG23" t="n">
        <v>7.546296296296297</v>
      </c>
      <c r="AH23" t="n">
        <v>214263.5479150005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172.6105288818256</v>
      </c>
      <c r="AB24" t="n">
        <v>236.1733406550983</v>
      </c>
      <c r="AC24" t="n">
        <v>213.6332884944095</v>
      </c>
      <c r="AD24" t="n">
        <v>172610.5288818256</v>
      </c>
      <c r="AE24" t="n">
        <v>236173.3406550983</v>
      </c>
      <c r="AF24" t="n">
        <v>5.327649723594449e-06</v>
      </c>
      <c r="AG24" t="n">
        <v>7.54050925925926</v>
      </c>
      <c r="AH24" t="n">
        <v>213633.2884944095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171.9820222548753</v>
      </c>
      <c r="AB25" t="n">
        <v>235.3133901603499</v>
      </c>
      <c r="AC25" t="n">
        <v>212.8554104679315</v>
      </c>
      <c r="AD25" t="n">
        <v>171982.0222548753</v>
      </c>
      <c r="AE25" t="n">
        <v>235313.3901603499</v>
      </c>
      <c r="AF25" t="n">
        <v>5.35737200626212e-06</v>
      </c>
      <c r="AG25" t="n">
        <v>7.500000000000001</v>
      </c>
      <c r="AH25" t="n">
        <v>212855.4104679315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170.6524324880992</v>
      </c>
      <c r="AB26" t="n">
        <v>233.494186784087</v>
      </c>
      <c r="AC26" t="n">
        <v>211.2098293086306</v>
      </c>
      <c r="AD26" t="n">
        <v>170652.4324880992</v>
      </c>
      <c r="AE26" t="n">
        <v>233494.186784087</v>
      </c>
      <c r="AF26" t="n">
        <v>5.396191529652841e-06</v>
      </c>
      <c r="AG26" t="n">
        <v>7.447916666666667</v>
      </c>
      <c r="AH26" t="n">
        <v>211209.8293086306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169.506201813219</v>
      </c>
      <c r="AB27" t="n">
        <v>231.9258634065883</v>
      </c>
      <c r="AC27" t="n">
        <v>209.7911845131242</v>
      </c>
      <c r="AD27" t="n">
        <v>169506.201813219</v>
      </c>
      <c r="AE27" t="n">
        <v>231925.8634065883</v>
      </c>
      <c r="AF27" t="n">
        <v>5.414316566513267e-06</v>
      </c>
      <c r="AG27" t="n">
        <v>7.424768518518519</v>
      </c>
      <c r="AH27" t="n">
        <v>209791.1845131242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168.6733453547249</v>
      </c>
      <c r="AB28" t="n">
        <v>230.7863124570436</v>
      </c>
      <c r="AC28" t="n">
        <v>208.7603907068337</v>
      </c>
      <c r="AD28" t="n">
        <v>168673.3453547249</v>
      </c>
      <c r="AE28" t="n">
        <v>230786.3124570436</v>
      </c>
      <c r="AF28" t="n">
        <v>5.454108314103398e-06</v>
      </c>
      <c r="AG28" t="n">
        <v>7.366898148148149</v>
      </c>
      <c r="AH28" t="n">
        <v>208760.3907068337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169.6875275761693</v>
      </c>
      <c r="AB29" t="n">
        <v>232.173961314985</v>
      </c>
      <c r="AC29" t="n">
        <v>210.0156043053511</v>
      </c>
      <c r="AD29" t="n">
        <v>169687.5275761693</v>
      </c>
      <c r="AE29" t="n">
        <v>232173.9613149849</v>
      </c>
      <c r="AF29" t="n">
        <v>5.402858209877365e-06</v>
      </c>
      <c r="AG29" t="n">
        <v>7.436342592592593</v>
      </c>
      <c r="AH29" t="n">
        <v>210015.6043053511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168.630311331664</v>
      </c>
      <c r="AB30" t="n">
        <v>230.7274314081646</v>
      </c>
      <c r="AC30" t="n">
        <v>208.7071291826197</v>
      </c>
      <c r="AD30" t="n">
        <v>168630.311331664</v>
      </c>
      <c r="AE30" t="n">
        <v>230727.4314081646</v>
      </c>
      <c r="AF30" t="n">
        <v>5.450427751062774e-06</v>
      </c>
      <c r="AG30" t="n">
        <v>7.372685185185186</v>
      </c>
      <c r="AH30" t="n">
        <v>208707.1291826197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167.8870449151624</v>
      </c>
      <c r="AB31" t="n">
        <v>229.7104615065075</v>
      </c>
      <c r="AC31" t="n">
        <v>207.7872174610503</v>
      </c>
      <c r="AD31" t="n">
        <v>167887.0449151624</v>
      </c>
      <c r="AE31" t="n">
        <v>229710.4615065075</v>
      </c>
      <c r="AF31" t="n">
        <v>5.455636094988184e-06</v>
      </c>
      <c r="AG31" t="n">
        <v>7.366898148148149</v>
      </c>
      <c r="AH31" t="n">
        <v>207787.2174610503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166.8878745174997</v>
      </c>
      <c r="AB32" t="n">
        <v>228.3433524881391</v>
      </c>
      <c r="AC32" t="n">
        <v>206.5505834086449</v>
      </c>
      <c r="AD32" t="n">
        <v>166887.8745174996</v>
      </c>
      <c r="AE32" t="n">
        <v>228343.3524881391</v>
      </c>
      <c r="AF32" t="n">
        <v>5.495219508821298e-06</v>
      </c>
      <c r="AG32" t="n">
        <v>7.314814814814816</v>
      </c>
      <c r="AH32" t="n">
        <v>206550.5834086449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166.5202561368458</v>
      </c>
      <c r="AB33" t="n">
        <v>227.8403608015504</v>
      </c>
      <c r="AC33" t="n">
        <v>206.0955965426708</v>
      </c>
      <c r="AD33" t="n">
        <v>166520.2561368458</v>
      </c>
      <c r="AE33" t="n">
        <v>227840.3608015504</v>
      </c>
      <c r="AF33" t="n">
        <v>5.492719503737102e-06</v>
      </c>
      <c r="AG33" t="n">
        <v>7.314814814814816</v>
      </c>
      <c r="AH33" t="n">
        <v>206095.5965426708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156.3418510495582</v>
      </c>
      <c r="AB34" t="n">
        <v>213.9138179215896</v>
      </c>
      <c r="AC34" t="n">
        <v>193.4981833691433</v>
      </c>
      <c r="AD34" t="n">
        <v>156341.8510495582</v>
      </c>
      <c r="AE34" t="n">
        <v>213913.8179215896</v>
      </c>
      <c r="AF34" t="n">
        <v>5.536122369782183e-06</v>
      </c>
      <c r="AG34" t="n">
        <v>7.256944444444444</v>
      </c>
      <c r="AH34" t="n">
        <v>193498.1833691433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165.0046120909371</v>
      </c>
      <c r="AB35" t="n">
        <v>225.7665897524431</v>
      </c>
      <c r="AC35" t="n">
        <v>204.2197432919337</v>
      </c>
      <c r="AD35" t="n">
        <v>165004.6120909372</v>
      </c>
      <c r="AE35" t="n">
        <v>225766.5897524431</v>
      </c>
      <c r="AF35" t="n">
        <v>5.534316810554708e-06</v>
      </c>
      <c r="AG35" t="n">
        <v>7.262731481481482</v>
      </c>
      <c r="AH35" t="n">
        <v>204219.7432919337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164.9143314009296</v>
      </c>
      <c r="AB36" t="n">
        <v>225.6430637294719</v>
      </c>
      <c r="AC36" t="n">
        <v>204.1080064192249</v>
      </c>
      <c r="AD36" t="n">
        <v>164914.3314009296</v>
      </c>
      <c r="AE36" t="n">
        <v>225643.0637294719</v>
      </c>
      <c r="AF36" t="n">
        <v>5.52695568447346e-06</v>
      </c>
      <c r="AG36" t="n">
        <v>7.268518518518519</v>
      </c>
      <c r="AH36" t="n">
        <v>204108.006419225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164.9160314177353</v>
      </c>
      <c r="AB37" t="n">
        <v>225.6453897674648</v>
      </c>
      <c r="AC37" t="n">
        <v>204.1101104634165</v>
      </c>
      <c r="AD37" t="n">
        <v>164916.0314177353</v>
      </c>
      <c r="AE37" t="n">
        <v>225645.3897674648</v>
      </c>
      <c r="AF37" t="n">
        <v>5.525358459003003e-06</v>
      </c>
      <c r="AG37" t="n">
        <v>7.274305555555556</v>
      </c>
      <c r="AH37" t="n">
        <v>204110.1104634165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179.4122386973023</v>
      </c>
      <c r="AB2" t="n">
        <v>245.479740094888</v>
      </c>
      <c r="AC2" t="n">
        <v>222.0514982332822</v>
      </c>
      <c r="AD2" t="n">
        <v>179412.2386973023</v>
      </c>
      <c r="AE2" t="n">
        <v>245479.740094888</v>
      </c>
      <c r="AF2" t="n">
        <v>5.34593650220066e-06</v>
      </c>
      <c r="AG2" t="n">
        <v>8.998842592592593</v>
      </c>
      <c r="AH2" t="n">
        <v>222051.4982332822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161.927476053682</v>
      </c>
      <c r="AB3" t="n">
        <v>221.5563164726118</v>
      </c>
      <c r="AC3" t="n">
        <v>200.4112925847725</v>
      </c>
      <c r="AD3" t="n">
        <v>161927.476053682</v>
      </c>
      <c r="AE3" t="n">
        <v>221556.3164726118</v>
      </c>
      <c r="AF3" t="n">
        <v>5.813630102814525e-06</v>
      </c>
      <c r="AG3" t="n">
        <v>8.275462962962964</v>
      </c>
      <c r="AH3" t="n">
        <v>200411.2925847725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148.3084249537007</v>
      </c>
      <c r="AB4" t="n">
        <v>202.9221299274965</v>
      </c>
      <c r="AC4" t="n">
        <v>183.5555266502721</v>
      </c>
      <c r="AD4" t="n">
        <v>148308.4249537007</v>
      </c>
      <c r="AE4" t="n">
        <v>202922.1299274965</v>
      </c>
      <c r="AF4" t="n">
        <v>6.125231899278249e-06</v>
      </c>
      <c r="AG4" t="n">
        <v>7.85300925925926</v>
      </c>
      <c r="AH4" t="n">
        <v>183555.5266502721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144.2935753726184</v>
      </c>
      <c r="AB5" t="n">
        <v>197.4288356079997</v>
      </c>
      <c r="AC5" t="n">
        <v>178.5865046307392</v>
      </c>
      <c r="AD5" t="n">
        <v>144293.5753726184</v>
      </c>
      <c r="AE5" t="n">
        <v>197428.8356079997</v>
      </c>
      <c r="AF5" t="n">
        <v>6.37474606118385e-06</v>
      </c>
      <c r="AG5" t="n">
        <v>7.546296296296297</v>
      </c>
      <c r="AH5" t="n">
        <v>178586.5046307392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141.2906076359197</v>
      </c>
      <c r="AB6" t="n">
        <v>193.3200426690642</v>
      </c>
      <c r="AC6" t="n">
        <v>174.8698491231673</v>
      </c>
      <c r="AD6" t="n">
        <v>141290.6076359197</v>
      </c>
      <c r="AE6" t="n">
        <v>193320.0426690642</v>
      </c>
      <c r="AF6" t="n">
        <v>6.549123380197159e-06</v>
      </c>
      <c r="AG6" t="n">
        <v>7.34375</v>
      </c>
      <c r="AH6" t="n">
        <v>174869.8491231673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129.5243361514246</v>
      </c>
      <c r="AB7" t="n">
        <v>177.2209109327237</v>
      </c>
      <c r="AC7" t="n">
        <v>160.3071959244647</v>
      </c>
      <c r="AD7" t="n">
        <v>129524.3361514246</v>
      </c>
      <c r="AE7" t="n">
        <v>177220.9109327237</v>
      </c>
      <c r="AF7" t="n">
        <v>6.788497392951367e-06</v>
      </c>
      <c r="AG7" t="n">
        <v>7.083333333333333</v>
      </c>
      <c r="AH7" t="n">
        <v>160307.1959244647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129.0918886617078</v>
      </c>
      <c r="AB8" t="n">
        <v>176.6292171990568</v>
      </c>
      <c r="AC8" t="n">
        <v>159.7719726102914</v>
      </c>
      <c r="AD8" t="n">
        <v>129091.8886617078</v>
      </c>
      <c r="AE8" t="n">
        <v>176629.2171990568</v>
      </c>
      <c r="AF8" t="n">
        <v>6.789577900647825e-06</v>
      </c>
      <c r="AG8" t="n">
        <v>7.083333333333333</v>
      </c>
      <c r="AH8" t="n">
        <v>159771.9726102914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127.8717210689575</v>
      </c>
      <c r="AB9" t="n">
        <v>174.9597300686616</v>
      </c>
      <c r="AC9" t="n">
        <v>158.2618189884807</v>
      </c>
      <c r="AD9" t="n">
        <v>127871.7210689575</v>
      </c>
      <c r="AE9" t="n">
        <v>174959.7300686616</v>
      </c>
      <c r="AF9" t="n">
        <v>6.858065465408059e-06</v>
      </c>
      <c r="AG9" t="n">
        <v>7.013888888888888</v>
      </c>
      <c r="AH9" t="n">
        <v>158261.8189884807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127.9632212697833</v>
      </c>
      <c r="AB10" t="n">
        <v>175.0849246801353</v>
      </c>
      <c r="AC10" t="n">
        <v>158.3750652019472</v>
      </c>
      <c r="AD10" t="n">
        <v>127963.2212697833</v>
      </c>
      <c r="AE10" t="n">
        <v>175084.9246801353</v>
      </c>
      <c r="AF10" t="n">
        <v>6.853161622785664e-06</v>
      </c>
      <c r="AG10" t="n">
        <v>7.019675925925926</v>
      </c>
      <c r="AH10" t="n">
        <v>158375.0652019472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374.7525449107974</v>
      </c>
      <c r="AB2" t="n">
        <v>512.7529648624009</v>
      </c>
      <c r="AC2" t="n">
        <v>463.8165415492386</v>
      </c>
      <c r="AD2" t="n">
        <v>374752.5449107974</v>
      </c>
      <c r="AE2" t="n">
        <v>512752.9648624008</v>
      </c>
      <c r="AF2" t="n">
        <v>2.95000546210745e-06</v>
      </c>
      <c r="AG2" t="n">
        <v>13.98148148148148</v>
      </c>
      <c r="AH2" t="n">
        <v>463816.5415492386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294.6548098397382</v>
      </c>
      <c r="AB3" t="n">
        <v>403.1597100754997</v>
      </c>
      <c r="AC3" t="n">
        <v>364.6827131841002</v>
      </c>
      <c r="AD3" t="n">
        <v>294654.8098397382</v>
      </c>
      <c r="AE3" t="n">
        <v>403159.7100754997</v>
      </c>
      <c r="AF3" t="n">
        <v>3.496160226576281e-06</v>
      </c>
      <c r="AG3" t="n">
        <v>11.79976851851852</v>
      </c>
      <c r="AH3" t="n">
        <v>364682.7131841002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264.3610852985101</v>
      </c>
      <c r="AB4" t="n">
        <v>361.7104996933878</v>
      </c>
      <c r="AC4" t="n">
        <v>327.1893572665248</v>
      </c>
      <c r="AD4" t="n">
        <v>264361.0852985101</v>
      </c>
      <c r="AE4" t="n">
        <v>361710.4996933878</v>
      </c>
      <c r="AF4" t="n">
        <v>3.876822186256306e-06</v>
      </c>
      <c r="AG4" t="n">
        <v>10.63657407407407</v>
      </c>
      <c r="AH4" t="n">
        <v>327189.3572665248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233.0373408794428</v>
      </c>
      <c r="AB5" t="n">
        <v>318.8519706729962</v>
      </c>
      <c r="AC5" t="n">
        <v>288.4211861036116</v>
      </c>
      <c r="AD5" t="n">
        <v>233037.3408794428</v>
      </c>
      <c r="AE5" t="n">
        <v>318851.9706729962</v>
      </c>
      <c r="AF5" t="n">
        <v>4.185428493205286e-06</v>
      </c>
      <c r="AG5" t="n">
        <v>9.855324074074074</v>
      </c>
      <c r="AH5" t="n">
        <v>288421.1861036116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224.7678290241526</v>
      </c>
      <c r="AB6" t="n">
        <v>307.537259727479</v>
      </c>
      <c r="AC6" t="n">
        <v>278.1863352904343</v>
      </c>
      <c r="AD6" t="n">
        <v>224767.8290241526</v>
      </c>
      <c r="AE6" t="n">
        <v>307537.259727479</v>
      </c>
      <c r="AF6" t="n">
        <v>4.407796086203167e-06</v>
      </c>
      <c r="AG6" t="n">
        <v>9.357638888888891</v>
      </c>
      <c r="AH6" t="n">
        <v>278186.3352904342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209.6874098477292</v>
      </c>
      <c r="AB7" t="n">
        <v>286.9035649091673</v>
      </c>
      <c r="AC7" t="n">
        <v>259.5218913460031</v>
      </c>
      <c r="AD7" t="n">
        <v>209687.4098477292</v>
      </c>
      <c r="AE7" t="n">
        <v>286903.5649091673</v>
      </c>
      <c r="AF7" t="n">
        <v>4.592603512050443e-06</v>
      </c>
      <c r="AG7" t="n">
        <v>8.981481481481481</v>
      </c>
      <c r="AH7" t="n">
        <v>259521.8913460032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205.5228607700444</v>
      </c>
      <c r="AB8" t="n">
        <v>281.2054451341433</v>
      </c>
      <c r="AC8" t="n">
        <v>254.3675921249443</v>
      </c>
      <c r="AD8" t="n">
        <v>205522.8607700444</v>
      </c>
      <c r="AE8" t="n">
        <v>281205.4451341433</v>
      </c>
      <c r="AF8" t="n">
        <v>4.73250978931161e-06</v>
      </c>
      <c r="AG8" t="n">
        <v>8.715277777777779</v>
      </c>
      <c r="AH8" t="n">
        <v>254367.5921249443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192.9732491448608</v>
      </c>
      <c r="AB9" t="n">
        <v>264.0345128587854</v>
      </c>
      <c r="AC9" t="n">
        <v>238.8354295263864</v>
      </c>
      <c r="AD9" t="n">
        <v>192973.2491448608</v>
      </c>
      <c r="AE9" t="n">
        <v>264034.5128587855</v>
      </c>
      <c r="AF9" t="n">
        <v>4.8600860686277e-06</v>
      </c>
      <c r="AG9" t="n">
        <v>8.483796296296296</v>
      </c>
      <c r="AH9" t="n">
        <v>238835.4295263864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190.1615584905747</v>
      </c>
      <c r="AB10" t="n">
        <v>260.187433662556</v>
      </c>
      <c r="AC10" t="n">
        <v>235.3555101692342</v>
      </c>
      <c r="AD10" t="n">
        <v>190161.5584905747</v>
      </c>
      <c r="AE10" t="n">
        <v>260187.433662556</v>
      </c>
      <c r="AF10" t="n">
        <v>4.964855415328624e-06</v>
      </c>
      <c r="AG10" t="n">
        <v>8.310185185185185</v>
      </c>
      <c r="AH10" t="n">
        <v>235355.5101692342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187.9298997607073</v>
      </c>
      <c r="AB11" t="n">
        <v>257.1339797345183</v>
      </c>
      <c r="AC11" t="n">
        <v>232.593473598538</v>
      </c>
      <c r="AD11" t="n">
        <v>187929.8997607073</v>
      </c>
      <c r="AE11" t="n">
        <v>257133.9797345183</v>
      </c>
      <c r="AF11" t="n">
        <v>5.045463667790356e-06</v>
      </c>
      <c r="AG11" t="n">
        <v>8.177083333333334</v>
      </c>
      <c r="AH11" t="n">
        <v>232593.473598538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185.4368453835118</v>
      </c>
      <c r="AB12" t="n">
        <v>253.7228727498444</v>
      </c>
      <c r="AC12" t="n">
        <v>229.5079178769616</v>
      </c>
      <c r="AD12" t="n">
        <v>185436.8453835118</v>
      </c>
      <c r="AE12" t="n">
        <v>253722.8727498444</v>
      </c>
      <c r="AF12" t="n">
        <v>5.139185906505808e-06</v>
      </c>
      <c r="AG12" t="n">
        <v>8.02662037037037</v>
      </c>
      <c r="AH12" t="n">
        <v>229507.9178769616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172.9942198025284</v>
      </c>
      <c r="AB13" t="n">
        <v>236.6983235000524</v>
      </c>
      <c r="AC13" t="n">
        <v>214.1081677134594</v>
      </c>
      <c r="AD13" t="n">
        <v>172994.2198025284</v>
      </c>
      <c r="AE13" t="n">
        <v>236698.3235000524</v>
      </c>
      <c r="AF13" t="n">
        <v>5.270610855700709e-06</v>
      </c>
      <c r="AG13" t="n">
        <v>7.824074074074074</v>
      </c>
      <c r="AH13" t="n">
        <v>214108.1677134593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173.1768719175242</v>
      </c>
      <c r="AB14" t="n">
        <v>236.9482361818321</v>
      </c>
      <c r="AC14" t="n">
        <v>214.3342290796448</v>
      </c>
      <c r="AD14" t="n">
        <v>173176.8719175242</v>
      </c>
      <c r="AE14" t="n">
        <v>236948.2361818321</v>
      </c>
      <c r="AF14" t="n">
        <v>5.276526403847769e-06</v>
      </c>
      <c r="AG14" t="n">
        <v>7.818287037037037</v>
      </c>
      <c r="AH14" t="n">
        <v>214334.2290796447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173.4069498662186</v>
      </c>
      <c r="AB15" t="n">
        <v>237.2630389815583</v>
      </c>
      <c r="AC15" t="n">
        <v>214.6189875419937</v>
      </c>
      <c r="AD15" t="n">
        <v>173406.9498662186</v>
      </c>
      <c r="AE15" t="n">
        <v>237263.0389815583</v>
      </c>
      <c r="AF15" t="n">
        <v>5.270682127365131e-06</v>
      </c>
      <c r="AG15" t="n">
        <v>7.824074074074074</v>
      </c>
      <c r="AH15" t="n">
        <v>214618.9875419937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171.0271156898129</v>
      </c>
      <c r="AB16" t="n">
        <v>234.0068448705278</v>
      </c>
      <c r="AC16" t="n">
        <v>211.6735600268217</v>
      </c>
      <c r="AD16" t="n">
        <v>171027.115689813</v>
      </c>
      <c r="AE16" t="n">
        <v>234006.8448705278</v>
      </c>
      <c r="AF16" t="n">
        <v>5.35656448299412e-06</v>
      </c>
      <c r="AG16" t="n">
        <v>7.702546296296297</v>
      </c>
      <c r="AH16" t="n">
        <v>211673.5600268217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169.9811367829772</v>
      </c>
      <c r="AB17" t="n">
        <v>232.5756903848632</v>
      </c>
      <c r="AC17" t="n">
        <v>210.3789929166306</v>
      </c>
      <c r="AD17" t="n">
        <v>169981.1367829772</v>
      </c>
      <c r="AE17" t="n">
        <v>232575.6903848632</v>
      </c>
      <c r="AF17" t="n">
        <v>5.392699216856276e-06</v>
      </c>
      <c r="AG17" t="n">
        <v>7.650462962962963</v>
      </c>
      <c r="AH17" t="n">
        <v>210378.9929166306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168.3493782669661</v>
      </c>
      <c r="AB18" t="n">
        <v>230.3430463951529</v>
      </c>
      <c r="AC18" t="n">
        <v>208.359429335762</v>
      </c>
      <c r="AD18" t="n">
        <v>168349.3782669661</v>
      </c>
      <c r="AE18" t="n">
        <v>230343.0463951529</v>
      </c>
      <c r="AF18" t="n">
        <v>5.459837124742174e-06</v>
      </c>
      <c r="AG18" t="n">
        <v>7.552083333333335</v>
      </c>
      <c r="AH18" t="n">
        <v>208359.429335762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167.4310835048755</v>
      </c>
      <c r="AB19" t="n">
        <v>229.0865949893555</v>
      </c>
      <c r="AC19" t="n">
        <v>207.2228918886929</v>
      </c>
      <c r="AD19" t="n">
        <v>167431.0835048755</v>
      </c>
      <c r="AE19" t="n">
        <v>229086.5949893555</v>
      </c>
      <c r="AF19" t="n">
        <v>5.496613303584131e-06</v>
      </c>
      <c r="AG19" t="n">
        <v>7.505787037037038</v>
      </c>
      <c r="AH19" t="n">
        <v>207222.8918886929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166.1845302547286</v>
      </c>
      <c r="AB20" t="n">
        <v>227.3810058384572</v>
      </c>
      <c r="AC20" t="n">
        <v>205.6800817725463</v>
      </c>
      <c r="AD20" t="n">
        <v>166184.5302547286</v>
      </c>
      <c r="AE20" t="n">
        <v>227381.0058384572</v>
      </c>
      <c r="AF20" t="n">
        <v>5.532676765781865e-06</v>
      </c>
      <c r="AG20" t="n">
        <v>7.453703703703705</v>
      </c>
      <c r="AH20" t="n">
        <v>205680.0817725463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165.329971153857</v>
      </c>
      <c r="AB21" t="n">
        <v>226.2117603761585</v>
      </c>
      <c r="AC21" t="n">
        <v>204.6224274561228</v>
      </c>
      <c r="AD21" t="n">
        <v>165329.971153857</v>
      </c>
      <c r="AE21" t="n">
        <v>226211.7603761585</v>
      </c>
      <c r="AF21" t="n">
        <v>5.563537396476763e-06</v>
      </c>
      <c r="AG21" t="n">
        <v>7.413194444444446</v>
      </c>
      <c r="AH21" t="n">
        <v>204622.4274561228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164.2422664326199</v>
      </c>
      <c r="AB22" t="n">
        <v>224.7235147904172</v>
      </c>
      <c r="AC22" t="n">
        <v>203.2762179403183</v>
      </c>
      <c r="AD22" t="n">
        <v>164242.2664326199</v>
      </c>
      <c r="AE22" t="n">
        <v>224723.5147904172</v>
      </c>
      <c r="AF22" t="n">
        <v>5.601168835291788e-06</v>
      </c>
      <c r="AG22" t="n">
        <v>7.361111111111112</v>
      </c>
      <c r="AH22" t="n">
        <v>203276.2179403183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163.1781339935148</v>
      </c>
      <c r="AB23" t="n">
        <v>223.2675218410243</v>
      </c>
      <c r="AC23" t="n">
        <v>201.9591829145161</v>
      </c>
      <c r="AD23" t="n">
        <v>163178.1339935148</v>
      </c>
      <c r="AE23" t="n">
        <v>223267.5218410243</v>
      </c>
      <c r="AF23" t="n">
        <v>5.63217200931553e-06</v>
      </c>
      <c r="AG23" t="n">
        <v>7.320601851851852</v>
      </c>
      <c r="AH23" t="n">
        <v>201959.1829145161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162.0850183476844</v>
      </c>
      <c r="AB24" t="n">
        <v>221.7718727895411</v>
      </c>
      <c r="AC24" t="n">
        <v>200.6062765093494</v>
      </c>
      <c r="AD24" t="n">
        <v>162085.0183476844</v>
      </c>
      <c r="AE24" t="n">
        <v>221771.8727895411</v>
      </c>
      <c r="AF24" t="n">
        <v>5.652484433675915e-06</v>
      </c>
      <c r="AG24" t="n">
        <v>7.297453703703703</v>
      </c>
      <c r="AH24" t="n">
        <v>200606.2765093494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152.7639656484639</v>
      </c>
      <c r="AB25" t="n">
        <v>209.0183972706511</v>
      </c>
      <c r="AC25" t="n">
        <v>189.0699747943628</v>
      </c>
      <c r="AD25" t="n">
        <v>152763.9656484639</v>
      </c>
      <c r="AE25" t="n">
        <v>209018.3972706511</v>
      </c>
      <c r="AF25" t="n">
        <v>5.682133446075631e-06</v>
      </c>
      <c r="AG25" t="n">
        <v>7.256944444444444</v>
      </c>
      <c r="AH25" t="n">
        <v>189069.9747943628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152.1236287496738</v>
      </c>
      <c r="AB26" t="n">
        <v>208.1422600760567</v>
      </c>
      <c r="AC26" t="n">
        <v>188.277454903954</v>
      </c>
      <c r="AD26" t="n">
        <v>152123.6287496738</v>
      </c>
      <c r="AE26" t="n">
        <v>208142.2600760567</v>
      </c>
      <c r="AF26" t="n">
        <v>5.699452460530274e-06</v>
      </c>
      <c r="AG26" t="n">
        <v>7.233796296296297</v>
      </c>
      <c r="AH26" t="n">
        <v>188277.454903954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151.9817784240686</v>
      </c>
      <c r="AB27" t="n">
        <v>207.9481742025691</v>
      </c>
      <c r="AC27" t="n">
        <v>188.1018923138308</v>
      </c>
      <c r="AD27" t="n">
        <v>151981.7784240686</v>
      </c>
      <c r="AE27" t="n">
        <v>207948.1742025691</v>
      </c>
      <c r="AF27" t="n">
        <v>5.697456853926447e-06</v>
      </c>
      <c r="AG27" t="n">
        <v>7.239583333333333</v>
      </c>
      <c r="AH27" t="n">
        <v>188101.8923138308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150.6268825543587</v>
      </c>
      <c r="AB28" t="n">
        <v>206.0943458998458</v>
      </c>
      <c r="AC28" t="n">
        <v>186.4249907824544</v>
      </c>
      <c r="AD28" t="n">
        <v>150626.8825543587</v>
      </c>
      <c r="AE28" t="n">
        <v>206094.3458998458</v>
      </c>
      <c r="AF28" t="n">
        <v>5.73587228105012e-06</v>
      </c>
      <c r="AG28" t="n">
        <v>7.193287037037037</v>
      </c>
      <c r="AH28" t="n">
        <v>186424.9907824544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150.5881317411843</v>
      </c>
      <c r="AB29" t="n">
        <v>206.0413253276954</v>
      </c>
      <c r="AC29" t="n">
        <v>186.3770304192952</v>
      </c>
      <c r="AD29" t="n">
        <v>150588.1317411843</v>
      </c>
      <c r="AE29" t="n">
        <v>206041.3253276954</v>
      </c>
      <c r="AF29" t="n">
        <v>5.732451241157845e-06</v>
      </c>
      <c r="AG29" t="n">
        <v>7.193287037037037</v>
      </c>
      <c r="AH29" t="n">
        <v>186377.0304192952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150.5090879041368</v>
      </c>
      <c r="AB30" t="n">
        <v>205.9331740626791</v>
      </c>
      <c r="AC30" t="n">
        <v>186.2792009592207</v>
      </c>
      <c r="AD30" t="n">
        <v>150509.0879041368</v>
      </c>
      <c r="AE30" t="n">
        <v>205933.1740626791</v>
      </c>
      <c r="AF30" t="n">
        <v>5.728816386272302e-06</v>
      </c>
      <c r="AG30" t="n">
        <v>7.199074074074074</v>
      </c>
      <c r="AH30" t="n">
        <v>186279.2009592207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150.5935928657472</v>
      </c>
      <c r="AB31" t="n">
        <v>206.0487974792502</v>
      </c>
      <c r="AC31" t="n">
        <v>186.3837894391929</v>
      </c>
      <c r="AD31" t="n">
        <v>150593.5928657473</v>
      </c>
      <c r="AE31" t="n">
        <v>206048.7974792502</v>
      </c>
      <c r="AF31" t="n">
        <v>5.728103669628078e-06</v>
      </c>
      <c r="AG31" t="n">
        <v>7.199074074074074</v>
      </c>
      <c r="AH31" t="n">
        <v>186383.7894391929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202.042760314986</v>
      </c>
      <c r="AB2" t="n">
        <v>276.4438181603384</v>
      </c>
      <c r="AC2" t="n">
        <v>250.0604081465324</v>
      </c>
      <c r="AD2" t="n">
        <v>202042.760314986</v>
      </c>
      <c r="AE2" t="n">
        <v>276443.8181603384</v>
      </c>
      <c r="AF2" t="n">
        <v>4.852708260846109e-06</v>
      </c>
      <c r="AG2" t="n">
        <v>9.618055555555555</v>
      </c>
      <c r="AH2" t="n">
        <v>250060.4081465324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181.2141878599832</v>
      </c>
      <c r="AB3" t="n">
        <v>247.9452464356532</v>
      </c>
      <c r="AC3" t="n">
        <v>224.2817001092455</v>
      </c>
      <c r="AD3" t="n">
        <v>181214.1878599832</v>
      </c>
      <c r="AE3" t="n">
        <v>247945.2464356532</v>
      </c>
      <c r="AF3" t="n">
        <v>5.34699545307382e-06</v>
      </c>
      <c r="AG3" t="n">
        <v>8.726851851851853</v>
      </c>
      <c r="AH3" t="n">
        <v>224281.7001092455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166.4297994792898</v>
      </c>
      <c r="AB4" t="n">
        <v>227.7165940120163</v>
      </c>
      <c r="AC4" t="n">
        <v>205.983641881822</v>
      </c>
      <c r="AD4" t="n">
        <v>166429.7994792899</v>
      </c>
      <c r="AE4" t="n">
        <v>227716.5940120163</v>
      </c>
      <c r="AF4" t="n">
        <v>5.660148849618151e-06</v>
      </c>
      <c r="AG4" t="n">
        <v>8.246527777777779</v>
      </c>
      <c r="AH4" t="n">
        <v>205983.641881822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153.3227983633378</v>
      </c>
      <c r="AB5" t="n">
        <v>209.7830168451005</v>
      </c>
      <c r="AC5" t="n">
        <v>189.7616201497774</v>
      </c>
      <c r="AD5" t="n">
        <v>153322.7983633378</v>
      </c>
      <c r="AE5" t="n">
        <v>209783.0168451006</v>
      </c>
      <c r="AF5" t="n">
        <v>5.912897431840642e-06</v>
      </c>
      <c r="AG5" t="n">
        <v>7.893518518518519</v>
      </c>
      <c r="AH5" t="n">
        <v>189761.6201497774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149.4729644035015</v>
      </c>
      <c r="AB6" t="n">
        <v>204.5155041785679</v>
      </c>
      <c r="AC6" t="n">
        <v>184.9968314991364</v>
      </c>
      <c r="AD6" t="n">
        <v>149472.9644035015</v>
      </c>
      <c r="AE6" t="n">
        <v>204515.5041785678</v>
      </c>
      <c r="AF6" t="n">
        <v>6.136371050646807e-06</v>
      </c>
      <c r="AG6" t="n">
        <v>7.604166666666667</v>
      </c>
      <c r="AH6" t="n">
        <v>184996.8314991364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146.7734448326948</v>
      </c>
      <c r="AB7" t="n">
        <v>200.8219024073937</v>
      </c>
      <c r="AC7" t="n">
        <v>181.6557418969993</v>
      </c>
      <c r="AD7" t="n">
        <v>146773.4448326948</v>
      </c>
      <c r="AE7" t="n">
        <v>200821.9024073937</v>
      </c>
      <c r="AF7" t="n">
        <v>6.281616805778493e-06</v>
      </c>
      <c r="AG7" t="n">
        <v>7.430555555555556</v>
      </c>
      <c r="AH7" t="n">
        <v>181655.7418969993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134.9567086893688</v>
      </c>
      <c r="AB8" t="n">
        <v>184.6537226984974</v>
      </c>
      <c r="AC8" t="n">
        <v>167.0306305673321</v>
      </c>
      <c r="AD8" t="n">
        <v>134956.7086893688</v>
      </c>
      <c r="AE8" t="n">
        <v>184653.7226984974</v>
      </c>
      <c r="AF8" t="n">
        <v>6.491864270313921e-06</v>
      </c>
      <c r="AG8" t="n">
        <v>7.1875</v>
      </c>
      <c r="AH8" t="n">
        <v>167030.6305673321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135.6096994641231</v>
      </c>
      <c r="AB9" t="n">
        <v>185.5471734844356</v>
      </c>
      <c r="AC9" t="n">
        <v>167.8388116642268</v>
      </c>
      <c r="AD9" t="n">
        <v>135609.6994641231</v>
      </c>
      <c r="AE9" t="n">
        <v>185547.1734844356</v>
      </c>
      <c r="AF9" t="n">
        <v>6.434927289124043e-06</v>
      </c>
      <c r="AG9" t="n">
        <v>7.251157407407407</v>
      </c>
      <c r="AH9" t="n">
        <v>167838.8116642268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133.2788518304945</v>
      </c>
      <c r="AB10" t="n">
        <v>182.3580049223662</v>
      </c>
      <c r="AC10" t="n">
        <v>164.9540128736941</v>
      </c>
      <c r="AD10" t="n">
        <v>133278.8518304945</v>
      </c>
      <c r="AE10" t="n">
        <v>182358.0049223662</v>
      </c>
      <c r="AF10" t="n">
        <v>6.557107921564079e-06</v>
      </c>
      <c r="AG10" t="n">
        <v>7.118055555555556</v>
      </c>
      <c r="AH10" t="n">
        <v>164954.0128736941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131.609889640156</v>
      </c>
      <c r="AB11" t="n">
        <v>180.0744572241309</v>
      </c>
      <c r="AC11" t="n">
        <v>162.8884037627983</v>
      </c>
      <c r="AD11" t="n">
        <v>131609.889640156</v>
      </c>
      <c r="AE11" t="n">
        <v>180074.4572241309</v>
      </c>
      <c r="AF11" t="n">
        <v>6.627190409742555e-06</v>
      </c>
      <c r="AG11" t="n">
        <v>7.042824074074074</v>
      </c>
      <c r="AH11" t="n">
        <v>162888.4037627983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131.2843296766086</v>
      </c>
      <c r="AB12" t="n">
        <v>179.6290117193136</v>
      </c>
      <c r="AC12" t="n">
        <v>162.4854709517739</v>
      </c>
      <c r="AD12" t="n">
        <v>131284.3296766086</v>
      </c>
      <c r="AE12" t="n">
        <v>179629.0117193136</v>
      </c>
      <c r="AF12" t="n">
        <v>6.664449454090606e-06</v>
      </c>
      <c r="AG12" t="n">
        <v>7.002314814814814</v>
      </c>
      <c r="AH12" t="n">
        <v>162485.470951774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250.9201962218481</v>
      </c>
      <c r="AB2" t="n">
        <v>343.3200822883605</v>
      </c>
      <c r="AC2" t="n">
        <v>310.5540954876236</v>
      </c>
      <c r="AD2" t="n">
        <v>250920.1962218481</v>
      </c>
      <c r="AE2" t="n">
        <v>343320.0822883605</v>
      </c>
      <c r="AF2" t="n">
        <v>4.046150529364916e-06</v>
      </c>
      <c r="AG2" t="n">
        <v>10.95486111111111</v>
      </c>
      <c r="AH2" t="n">
        <v>310554.0954876235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213.4940700053344</v>
      </c>
      <c r="AB3" t="n">
        <v>292.1120052747938</v>
      </c>
      <c r="AC3" t="n">
        <v>264.233245473228</v>
      </c>
      <c r="AD3" t="n">
        <v>213494.0700053344</v>
      </c>
      <c r="AE3" t="n">
        <v>292112.0052747938</v>
      </c>
      <c r="AF3" t="n">
        <v>4.578065110872032e-06</v>
      </c>
      <c r="AG3" t="n">
        <v>9.681712962962964</v>
      </c>
      <c r="AH3" t="n">
        <v>264233.2454732279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194.5952578369266</v>
      </c>
      <c r="AB4" t="n">
        <v>266.253816709242</v>
      </c>
      <c r="AC4" t="n">
        <v>240.8429261321685</v>
      </c>
      <c r="AD4" t="n">
        <v>194595.2578369266</v>
      </c>
      <c r="AE4" t="n">
        <v>266253.8167092419</v>
      </c>
      <c r="AF4" t="n">
        <v>4.930300555127065e-06</v>
      </c>
      <c r="AG4" t="n">
        <v>8.987268518518517</v>
      </c>
      <c r="AH4" t="n">
        <v>240842.9261321685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179.51561918705</v>
      </c>
      <c r="AB5" t="n">
        <v>245.621189841786</v>
      </c>
      <c r="AC5" t="n">
        <v>222.1794482148624</v>
      </c>
      <c r="AD5" t="n">
        <v>179515.61918705</v>
      </c>
      <c r="AE5" t="n">
        <v>245621.1898417861</v>
      </c>
      <c r="AF5" t="n">
        <v>5.198287469553761e-06</v>
      </c>
      <c r="AG5" t="n">
        <v>8.524305555555555</v>
      </c>
      <c r="AH5" t="n">
        <v>222179.4482148624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174.829336092871</v>
      </c>
      <c r="AB6" t="n">
        <v>239.2092105681148</v>
      </c>
      <c r="AC6" t="n">
        <v>216.3794192437988</v>
      </c>
      <c r="AD6" t="n">
        <v>174829.336092871</v>
      </c>
      <c r="AE6" t="n">
        <v>239209.2105681148</v>
      </c>
      <c r="AF6" t="n">
        <v>5.395811977214933e-06</v>
      </c>
      <c r="AG6" t="n">
        <v>8.211805555555555</v>
      </c>
      <c r="AH6" t="n">
        <v>216379.4192437988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171.3062862200813</v>
      </c>
      <c r="AB7" t="n">
        <v>234.3888183061753</v>
      </c>
      <c r="AC7" t="n">
        <v>212.0190784538743</v>
      </c>
      <c r="AD7" t="n">
        <v>171306.2862200813</v>
      </c>
      <c r="AE7" t="n">
        <v>234388.8183061753</v>
      </c>
      <c r="AF7" t="n">
        <v>5.549757018083083e-06</v>
      </c>
      <c r="AG7" t="n">
        <v>7.986111111111112</v>
      </c>
      <c r="AH7" t="n">
        <v>212019.0784538743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159.9210965865369</v>
      </c>
      <c r="AB8" t="n">
        <v>218.8110995704501</v>
      </c>
      <c r="AC8" t="n">
        <v>197.9280753308161</v>
      </c>
      <c r="AD8" t="n">
        <v>159921.0965865368</v>
      </c>
      <c r="AE8" t="n">
        <v>218811.0995704501</v>
      </c>
      <c r="AF8" t="n">
        <v>5.695430385113541e-06</v>
      </c>
      <c r="AG8" t="n">
        <v>7.783564814814814</v>
      </c>
      <c r="AH8" t="n">
        <v>197928.0753308161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157.4807594077737</v>
      </c>
      <c r="AB9" t="n">
        <v>215.47212258239</v>
      </c>
      <c r="AC9" t="n">
        <v>194.9077656202118</v>
      </c>
      <c r="AD9" t="n">
        <v>157480.7594077737</v>
      </c>
      <c r="AE9" t="n">
        <v>215472.12258239</v>
      </c>
      <c r="AF9" t="n">
        <v>5.814450580889215e-06</v>
      </c>
      <c r="AG9" t="n">
        <v>7.621527777777778</v>
      </c>
      <c r="AH9" t="n">
        <v>194907.7656202118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153.8933328852977</v>
      </c>
      <c r="AB10" t="n">
        <v>210.5636473482524</v>
      </c>
      <c r="AC10" t="n">
        <v>190.4677483733305</v>
      </c>
      <c r="AD10" t="n">
        <v>153893.3328852977</v>
      </c>
      <c r="AE10" t="n">
        <v>210563.6473482524</v>
      </c>
      <c r="AF10" t="n">
        <v>5.983713536271609e-06</v>
      </c>
      <c r="AG10" t="n">
        <v>7.407407407407408</v>
      </c>
      <c r="AH10" t="n">
        <v>190467.7483733305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154.3358949570527</v>
      </c>
      <c r="AB11" t="n">
        <v>211.1691802992879</v>
      </c>
      <c r="AC11" t="n">
        <v>191.0154901093901</v>
      </c>
      <c r="AD11" t="n">
        <v>154335.8949570527</v>
      </c>
      <c r="AE11" t="n">
        <v>211169.1802992879</v>
      </c>
      <c r="AF11" t="n">
        <v>5.961425970653384e-06</v>
      </c>
      <c r="AG11" t="n">
        <v>7.436342592592593</v>
      </c>
      <c r="AH11" t="n">
        <v>191015.4901093901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152.6938386917461</v>
      </c>
      <c r="AB12" t="n">
        <v>208.9224464746868</v>
      </c>
      <c r="AC12" t="n">
        <v>188.9831814076976</v>
      </c>
      <c r="AD12" t="n">
        <v>152693.8386917461</v>
      </c>
      <c r="AE12" t="n">
        <v>208922.4464746868</v>
      </c>
      <c r="AF12" t="n">
        <v>6.031045892120622e-06</v>
      </c>
      <c r="AG12" t="n">
        <v>7.349537037037037</v>
      </c>
      <c r="AH12" t="n">
        <v>188983.1814076976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151.226774806209</v>
      </c>
      <c r="AB13" t="n">
        <v>206.9151449442053</v>
      </c>
      <c r="AC13" t="n">
        <v>187.1674539180191</v>
      </c>
      <c r="AD13" t="n">
        <v>151226.774806209</v>
      </c>
      <c r="AE13" t="n">
        <v>206915.1449442052</v>
      </c>
      <c r="AF13" t="n">
        <v>6.100053097007289e-06</v>
      </c>
      <c r="AG13" t="n">
        <v>7.268518518518519</v>
      </c>
      <c r="AH13" t="n">
        <v>187167.4539180191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141.3607308654192</v>
      </c>
      <c r="AB14" t="n">
        <v>193.4159883652839</v>
      </c>
      <c r="AC14" t="n">
        <v>174.9566378968005</v>
      </c>
      <c r="AD14" t="n">
        <v>141360.7308654192</v>
      </c>
      <c r="AE14" t="n">
        <v>193415.9883652838</v>
      </c>
      <c r="AF14" t="n">
        <v>6.168830533176244e-06</v>
      </c>
      <c r="AG14" t="n">
        <v>7.1875</v>
      </c>
      <c r="AH14" t="n">
        <v>174956.6378968005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140.0449205680172</v>
      </c>
      <c r="AB15" t="n">
        <v>191.6156386669259</v>
      </c>
      <c r="AC15" t="n">
        <v>173.3281110468465</v>
      </c>
      <c r="AD15" t="n">
        <v>140044.9205680172</v>
      </c>
      <c r="AE15" t="n">
        <v>191615.6386669259</v>
      </c>
      <c r="AF15" t="n">
        <v>6.206589192453855e-06</v>
      </c>
      <c r="AG15" t="n">
        <v>7.141203703703703</v>
      </c>
      <c r="AH15" t="n">
        <v>173328.1110468465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138.6266041306851</v>
      </c>
      <c r="AB16" t="n">
        <v>189.6750355456639</v>
      </c>
      <c r="AC16" t="n">
        <v>171.5727163638236</v>
      </c>
      <c r="AD16" t="n">
        <v>138626.604130685</v>
      </c>
      <c r="AE16" t="n">
        <v>189675.0355456639</v>
      </c>
      <c r="AF16" t="n">
        <v>6.275672986913094e-06</v>
      </c>
      <c r="AG16" t="n">
        <v>7.060185185185184</v>
      </c>
      <c r="AH16" t="n">
        <v>171572.7163638236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138.3030352521511</v>
      </c>
      <c r="AB17" t="n">
        <v>189.2323143312025</v>
      </c>
      <c r="AC17" t="n">
        <v>171.1722478407071</v>
      </c>
      <c r="AD17" t="n">
        <v>138303.0352521511</v>
      </c>
      <c r="AE17" t="n">
        <v>189232.3143312025</v>
      </c>
      <c r="AF17" t="n">
        <v>6.263418655301698e-06</v>
      </c>
      <c r="AG17" t="n">
        <v>7.077546296296297</v>
      </c>
      <c r="AH17" t="n">
        <v>171172.2478407071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137.8753878101291</v>
      </c>
      <c r="AB18" t="n">
        <v>188.6471882345547</v>
      </c>
      <c r="AC18" t="n">
        <v>170.6429653574936</v>
      </c>
      <c r="AD18" t="n">
        <v>137875.3878101291</v>
      </c>
      <c r="AE18" t="n">
        <v>188647.1882345547</v>
      </c>
      <c r="AF18" t="n">
        <v>6.299032806547315e-06</v>
      </c>
      <c r="AG18" t="n">
        <v>7.037037037037037</v>
      </c>
      <c r="AH18" t="n">
        <v>170642.9653574936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158.6760307372812</v>
      </c>
      <c r="AB2" t="n">
        <v>217.1075455470707</v>
      </c>
      <c r="AC2" t="n">
        <v>196.3871061124745</v>
      </c>
      <c r="AD2" t="n">
        <v>158676.0307372812</v>
      </c>
      <c r="AE2" t="n">
        <v>217107.5455470707</v>
      </c>
      <c r="AF2" t="n">
        <v>5.890178716459917e-06</v>
      </c>
      <c r="AG2" t="n">
        <v>8.449074074074074</v>
      </c>
      <c r="AH2" t="n">
        <v>196387.1061124745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143.3070899537024</v>
      </c>
      <c r="AB3" t="n">
        <v>196.0790827371743</v>
      </c>
      <c r="AC3" t="n">
        <v>177.3655702795149</v>
      </c>
      <c r="AD3" t="n">
        <v>143307.0899537024</v>
      </c>
      <c r="AE3" t="n">
        <v>196079.0827371743</v>
      </c>
      <c r="AF3" t="n">
        <v>6.339286782943882e-06</v>
      </c>
      <c r="AG3" t="n">
        <v>7.85300925925926</v>
      </c>
      <c r="AH3" t="n">
        <v>177365.5702795149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138.5522269055888</v>
      </c>
      <c r="AB4" t="n">
        <v>189.5732693449957</v>
      </c>
      <c r="AC4" t="n">
        <v>171.4806625865174</v>
      </c>
      <c r="AD4" t="n">
        <v>138552.2269055888</v>
      </c>
      <c r="AE4" t="n">
        <v>189573.2693449957</v>
      </c>
      <c r="AF4" t="n">
        <v>6.65569210209258e-06</v>
      </c>
      <c r="AG4" t="n">
        <v>7.476851851851852</v>
      </c>
      <c r="AH4" t="n">
        <v>171480.6625865173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127.3222956127035</v>
      </c>
      <c r="AB5" t="n">
        <v>174.2079819204748</v>
      </c>
      <c r="AC5" t="n">
        <v>157.5818166284714</v>
      </c>
      <c r="AD5" t="n">
        <v>127322.2956127035</v>
      </c>
      <c r="AE5" t="n">
        <v>174207.9819204748</v>
      </c>
      <c r="AF5" t="n">
        <v>6.886524359933054e-06</v>
      </c>
      <c r="AG5" t="n">
        <v>7.22800925925926</v>
      </c>
      <c r="AH5" t="n">
        <v>157581.8166284715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123.5771958760058</v>
      </c>
      <c r="AB6" t="n">
        <v>169.083771238588</v>
      </c>
      <c r="AC6" t="n">
        <v>152.9466534221874</v>
      </c>
      <c r="AD6" t="n">
        <v>123577.1958760058</v>
      </c>
      <c r="AE6" t="n">
        <v>169083.771238588</v>
      </c>
      <c r="AF6" t="n">
        <v>7.13636329772239e-06</v>
      </c>
      <c r="AG6" t="n">
        <v>6.97337962962963</v>
      </c>
      <c r="AH6" t="n">
        <v>152946.6534221874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124.674358550761</v>
      </c>
      <c r="AB7" t="n">
        <v>170.5849576135883</v>
      </c>
      <c r="AC7" t="n">
        <v>154.3045686764866</v>
      </c>
      <c r="AD7" t="n">
        <v>124674.358550761</v>
      </c>
      <c r="AE7" t="n">
        <v>170584.9576135883</v>
      </c>
      <c r="AF7" t="n">
        <v>7.031181534928463e-06</v>
      </c>
      <c r="AG7" t="n">
        <v>7.077546296296297</v>
      </c>
      <c r="AH7" t="n">
        <v>154304.5686764866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124.6017436818892</v>
      </c>
      <c r="AB8" t="n">
        <v>170.485602746456</v>
      </c>
      <c r="AC8" t="n">
        <v>154.2146960984279</v>
      </c>
      <c r="AD8" t="n">
        <v>124601.7436818892</v>
      </c>
      <c r="AE8" t="n">
        <v>170485.602746456</v>
      </c>
      <c r="AF8" t="n">
        <v>7.040469867211164e-06</v>
      </c>
      <c r="AG8" t="n">
        <v>7.07175925925926</v>
      </c>
      <c r="AH8" t="n">
        <v>154214.6960984279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132.8353847345679</v>
      </c>
      <c r="AB2" t="n">
        <v>181.7512336773323</v>
      </c>
      <c r="AC2" t="n">
        <v>164.4051510246773</v>
      </c>
      <c r="AD2" t="n">
        <v>132835.3847345679</v>
      </c>
      <c r="AE2" t="n">
        <v>181751.2336773323</v>
      </c>
      <c r="AF2" t="n">
        <v>6.887895044968907e-06</v>
      </c>
      <c r="AG2" t="n">
        <v>7.685185185185184</v>
      </c>
      <c r="AH2" t="n">
        <v>164405.1510246773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119.7187544110163</v>
      </c>
      <c r="AB3" t="n">
        <v>163.8044814037682</v>
      </c>
      <c r="AC3" t="n">
        <v>148.1712115996714</v>
      </c>
      <c r="AD3" t="n">
        <v>119718.7544110163</v>
      </c>
      <c r="AE3" t="n">
        <v>163804.4814037682</v>
      </c>
      <c r="AF3" t="n">
        <v>7.324987882581709e-06</v>
      </c>
      <c r="AG3" t="n">
        <v>7.22800925925926</v>
      </c>
      <c r="AH3" t="n">
        <v>148171.2115996714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118.4636034829241</v>
      </c>
      <c r="AB4" t="n">
        <v>162.0871285306024</v>
      </c>
      <c r="AC4" t="n">
        <v>146.6177604744001</v>
      </c>
      <c r="AD4" t="n">
        <v>118463.6034829241</v>
      </c>
      <c r="AE4" t="n">
        <v>162087.1285306024</v>
      </c>
      <c r="AF4" t="n">
        <v>7.421336795708417e-06</v>
      </c>
      <c r="AG4" t="n">
        <v>7.135416666666667</v>
      </c>
      <c r="AH4" t="n">
        <v>146617.7604744001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351.7277961568013</v>
      </c>
      <c r="AB2" t="n">
        <v>481.2494878369586</v>
      </c>
      <c r="AC2" t="n">
        <v>435.3197121556968</v>
      </c>
      <c r="AD2" t="n">
        <v>351727.7961568013</v>
      </c>
      <c r="AE2" t="n">
        <v>481249.4878369585</v>
      </c>
      <c r="AF2" t="n">
        <v>3.088729867481648e-06</v>
      </c>
      <c r="AG2" t="n">
        <v>13.47800925925926</v>
      </c>
      <c r="AH2" t="n">
        <v>435319.7121556968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285.7767085386968</v>
      </c>
      <c r="AB3" t="n">
        <v>391.0123002012284</v>
      </c>
      <c r="AC3" t="n">
        <v>353.6946350592325</v>
      </c>
      <c r="AD3" t="n">
        <v>285776.7085386968</v>
      </c>
      <c r="AE3" t="n">
        <v>391012.3002012284</v>
      </c>
      <c r="AF3" t="n">
        <v>3.625696995119061e-06</v>
      </c>
      <c r="AG3" t="n">
        <v>11.48148148148148</v>
      </c>
      <c r="AH3" t="n">
        <v>353694.6350592325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247.6560216462252</v>
      </c>
      <c r="AB4" t="n">
        <v>338.8538946287764</v>
      </c>
      <c r="AC4" t="n">
        <v>306.5141545099351</v>
      </c>
      <c r="AD4" t="n">
        <v>247656.0216462252</v>
      </c>
      <c r="AE4" t="n">
        <v>338853.8946287764</v>
      </c>
      <c r="AF4" t="n">
        <v>4.026857835150387e-06</v>
      </c>
      <c r="AG4" t="n">
        <v>10.33564814814815</v>
      </c>
      <c r="AH4" t="n">
        <v>306514.1545099351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227.8911909664979</v>
      </c>
      <c r="AB5" t="n">
        <v>311.8107813299974</v>
      </c>
      <c r="AC5" t="n">
        <v>282.0519979891351</v>
      </c>
      <c r="AD5" t="n">
        <v>227891.1909664979</v>
      </c>
      <c r="AE5" t="n">
        <v>311810.7813299975</v>
      </c>
      <c r="AF5" t="n">
        <v>4.301635387404227e-06</v>
      </c>
      <c r="AG5" t="n">
        <v>9.675925925925926</v>
      </c>
      <c r="AH5" t="n">
        <v>282051.9979891351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211.0254405290076</v>
      </c>
      <c r="AB6" t="n">
        <v>288.734317517039</v>
      </c>
      <c r="AC6" t="n">
        <v>261.1779194944576</v>
      </c>
      <c r="AD6" t="n">
        <v>211025.4405290076</v>
      </c>
      <c r="AE6" t="n">
        <v>288734.317517039</v>
      </c>
      <c r="AF6" t="n">
        <v>4.533326093113551e-06</v>
      </c>
      <c r="AG6" t="n">
        <v>9.184027777777777</v>
      </c>
      <c r="AH6" t="n">
        <v>261177.9194944576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204.9153247744696</v>
      </c>
      <c r="AB7" t="n">
        <v>280.3741875824018</v>
      </c>
      <c r="AC7" t="n">
        <v>253.6156686272635</v>
      </c>
      <c r="AD7" t="n">
        <v>204915.3247744696</v>
      </c>
      <c r="AE7" t="n">
        <v>280374.1875824018</v>
      </c>
      <c r="AF7" t="n">
        <v>4.72423175376321e-06</v>
      </c>
      <c r="AG7" t="n">
        <v>8.813657407407408</v>
      </c>
      <c r="AH7" t="n">
        <v>253615.6686272635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192.4294900821529</v>
      </c>
      <c r="AB8" t="n">
        <v>263.2905177202321</v>
      </c>
      <c r="AC8" t="n">
        <v>238.1624402396526</v>
      </c>
      <c r="AD8" t="n">
        <v>192429.4900821529</v>
      </c>
      <c r="AE8" t="n">
        <v>263290.5177202321</v>
      </c>
      <c r="AF8" t="n">
        <v>4.862411774150547e-06</v>
      </c>
      <c r="AG8" t="n">
        <v>8.559027777777777</v>
      </c>
      <c r="AH8" t="n">
        <v>238162.4402396526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188.7060623051284</v>
      </c>
      <c r="AB9" t="n">
        <v>258.1959595696695</v>
      </c>
      <c r="AC9" t="n">
        <v>233.5540995687208</v>
      </c>
      <c r="AD9" t="n">
        <v>188706.0623051284</v>
      </c>
      <c r="AE9" t="n">
        <v>258195.9595696695</v>
      </c>
      <c r="AF9" t="n">
        <v>4.992751283230116e-06</v>
      </c>
      <c r="AG9" t="n">
        <v>8.33912037037037</v>
      </c>
      <c r="AH9" t="n">
        <v>233554.0995687208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186.4602612590126</v>
      </c>
      <c r="AB10" t="n">
        <v>255.1231555006258</v>
      </c>
      <c r="AC10" t="n">
        <v>230.7745596073181</v>
      </c>
      <c r="AD10" t="n">
        <v>186460.2612590126</v>
      </c>
      <c r="AE10" t="n">
        <v>255123.1555006258</v>
      </c>
      <c r="AF10" t="n">
        <v>5.074537167238655e-06</v>
      </c>
      <c r="AG10" t="n">
        <v>8.206018518518519</v>
      </c>
      <c r="AH10" t="n">
        <v>230774.559607318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183.6554498607925</v>
      </c>
      <c r="AB11" t="n">
        <v>251.2854888060373</v>
      </c>
      <c r="AC11" t="n">
        <v>227.3031544358608</v>
      </c>
      <c r="AD11" t="n">
        <v>183655.4498607925</v>
      </c>
      <c r="AE11" t="n">
        <v>251285.4888060373</v>
      </c>
      <c r="AF11" t="n">
        <v>5.191209730001935e-06</v>
      </c>
      <c r="AG11" t="n">
        <v>8.020833333333334</v>
      </c>
      <c r="AH11" t="n">
        <v>227303.1544358608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172.2159838080143</v>
      </c>
      <c r="AB12" t="n">
        <v>235.6335066790098</v>
      </c>
      <c r="AC12" t="n">
        <v>213.1449755153369</v>
      </c>
      <c r="AD12" t="n">
        <v>172215.9838080143</v>
      </c>
      <c r="AE12" t="n">
        <v>235633.5066790098</v>
      </c>
      <c r="AF12" t="n">
        <v>5.289827537368431e-06</v>
      </c>
      <c r="AG12" t="n">
        <v>7.87037037037037</v>
      </c>
      <c r="AH12" t="n">
        <v>213144.9755153369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169.6449939491322</v>
      </c>
      <c r="AB13" t="n">
        <v>232.1157649300215</v>
      </c>
      <c r="AC13" t="n">
        <v>209.9629621016894</v>
      </c>
      <c r="AD13" t="n">
        <v>169644.9939491322</v>
      </c>
      <c r="AE13" t="n">
        <v>232115.7649300215</v>
      </c>
      <c r="AF13" t="n">
        <v>5.386862856214093e-06</v>
      </c>
      <c r="AG13" t="n">
        <v>7.725694444444444</v>
      </c>
      <c r="AH13" t="n">
        <v>209962.9621016894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172.382506030461</v>
      </c>
      <c r="AB14" t="n">
        <v>235.8613497302031</v>
      </c>
      <c r="AC14" t="n">
        <v>213.3510735455042</v>
      </c>
      <c r="AD14" t="n">
        <v>172382.506030461</v>
      </c>
      <c r="AE14" t="n">
        <v>235861.3497302031</v>
      </c>
      <c r="AF14" t="n">
        <v>5.296229422748166e-06</v>
      </c>
      <c r="AG14" t="n">
        <v>7.858796296296297</v>
      </c>
      <c r="AH14" t="n">
        <v>213351.0735455042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169.5502860110708</v>
      </c>
      <c r="AB15" t="n">
        <v>231.9861813509466</v>
      </c>
      <c r="AC15" t="n">
        <v>209.8457457975296</v>
      </c>
      <c r="AD15" t="n">
        <v>169550.2860110708</v>
      </c>
      <c r="AE15" t="n">
        <v>231986.1813509466</v>
      </c>
      <c r="AF15" t="n">
        <v>5.401249115494398e-06</v>
      </c>
      <c r="AG15" t="n">
        <v>7.708333333333333</v>
      </c>
      <c r="AH15" t="n">
        <v>209845.7457975296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167.5896525156476</v>
      </c>
      <c r="AB16" t="n">
        <v>229.3035561054649</v>
      </c>
      <c r="AC16" t="n">
        <v>207.4191465403877</v>
      </c>
      <c r="AD16" t="n">
        <v>167589.6525156476</v>
      </c>
      <c r="AE16" t="n">
        <v>229303.5561054649</v>
      </c>
      <c r="AF16" t="n">
        <v>5.477496289680019e-06</v>
      </c>
      <c r="AG16" t="n">
        <v>7.59837962962963</v>
      </c>
      <c r="AH16" t="n">
        <v>207419.1465403877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166.5903034630121</v>
      </c>
      <c r="AB17" t="n">
        <v>227.936202643481</v>
      </c>
      <c r="AC17" t="n">
        <v>206.1822913737224</v>
      </c>
      <c r="AD17" t="n">
        <v>166590.3034630121</v>
      </c>
      <c r="AE17" t="n">
        <v>227936.202643481</v>
      </c>
      <c r="AF17" t="n">
        <v>5.510368892135517e-06</v>
      </c>
      <c r="AG17" t="n">
        <v>7.552083333333335</v>
      </c>
      <c r="AH17" t="n">
        <v>206182.2913737225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164.7816874739443</v>
      </c>
      <c r="AB18" t="n">
        <v>225.4615744567335</v>
      </c>
      <c r="AC18" t="n">
        <v>203.9438382279549</v>
      </c>
      <c r="AD18" t="n">
        <v>164781.6874739443</v>
      </c>
      <c r="AE18" t="n">
        <v>225461.5744567335</v>
      </c>
      <c r="AF18" t="n">
        <v>5.579422936680985e-06</v>
      </c>
      <c r="AG18" t="n">
        <v>7.459490740740741</v>
      </c>
      <c r="AH18" t="n">
        <v>203943.8382279549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163.9671835828611</v>
      </c>
      <c r="AB19" t="n">
        <v>224.3471342995785</v>
      </c>
      <c r="AC19" t="n">
        <v>202.9357586752718</v>
      </c>
      <c r="AD19" t="n">
        <v>163967.1835828612</v>
      </c>
      <c r="AE19" t="n">
        <v>224347.1342995785</v>
      </c>
      <c r="AF19" t="n">
        <v>5.607979661352392e-06</v>
      </c>
      <c r="AG19" t="n">
        <v>7.424768518518519</v>
      </c>
      <c r="AH19" t="n">
        <v>202935.7586752718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162.887860733143</v>
      </c>
      <c r="AB20" t="n">
        <v>222.8703571602314</v>
      </c>
      <c r="AC20" t="n">
        <v>201.5999230734338</v>
      </c>
      <c r="AD20" t="n">
        <v>162887.8607331431</v>
      </c>
      <c r="AE20" t="n">
        <v>222870.3571602314</v>
      </c>
      <c r="AF20" t="n">
        <v>5.649771744561681e-06</v>
      </c>
      <c r="AG20" t="n">
        <v>7.366898148148149</v>
      </c>
      <c r="AH20" t="n">
        <v>201599.9230734338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161.8032756988247</v>
      </c>
      <c r="AB21" t="n">
        <v>221.386380067763</v>
      </c>
      <c r="AC21" t="n">
        <v>200.2575746718952</v>
      </c>
      <c r="AD21" t="n">
        <v>161803.2756988247</v>
      </c>
      <c r="AE21" t="n">
        <v>221386.380067763</v>
      </c>
      <c r="AF21" t="n">
        <v>5.684370698130816e-06</v>
      </c>
      <c r="AG21" t="n">
        <v>7.320601851851852</v>
      </c>
      <c r="AH21" t="n">
        <v>200257.5746718952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160.6916090001589</v>
      </c>
      <c r="AB22" t="n">
        <v>219.8653486473758</v>
      </c>
      <c r="AC22" t="n">
        <v>198.8817083554883</v>
      </c>
      <c r="AD22" t="n">
        <v>160691.6090001589</v>
      </c>
      <c r="AE22" t="n">
        <v>219865.3486473758</v>
      </c>
      <c r="AF22" t="n">
        <v>5.719041582996353e-06</v>
      </c>
      <c r="AG22" t="n">
        <v>7.280092592592593</v>
      </c>
      <c r="AH22" t="n">
        <v>198881.7083554883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150.9779845596823</v>
      </c>
      <c r="AB23" t="n">
        <v>206.5747391530565</v>
      </c>
      <c r="AC23" t="n">
        <v>186.859535977815</v>
      </c>
      <c r="AD23" t="n">
        <v>150977.9845596823</v>
      </c>
      <c r="AE23" t="n">
        <v>206574.7391530565</v>
      </c>
      <c r="AF23" t="n">
        <v>5.736520888021924e-06</v>
      </c>
      <c r="AG23" t="n">
        <v>7.256944444444444</v>
      </c>
      <c r="AH23" t="n">
        <v>186859.535977815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150.4381445250743</v>
      </c>
      <c r="AB24" t="n">
        <v>205.8361062016448</v>
      </c>
      <c r="AC24" t="n">
        <v>186.1913971186079</v>
      </c>
      <c r="AD24" t="n">
        <v>150438.1445250743</v>
      </c>
      <c r="AE24" t="n">
        <v>205836.1062016448</v>
      </c>
      <c r="AF24" t="n">
        <v>5.766012719546551e-06</v>
      </c>
      <c r="AG24" t="n">
        <v>7.222222222222222</v>
      </c>
      <c r="AH24" t="n">
        <v>186191.3971186079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149.7219067360909</v>
      </c>
      <c r="AB25" t="n">
        <v>204.856118060577</v>
      </c>
      <c r="AC25" t="n">
        <v>185.3049376703013</v>
      </c>
      <c r="AD25" t="n">
        <v>149721.9067360909</v>
      </c>
      <c r="AE25" t="n">
        <v>204856.118060577</v>
      </c>
      <c r="AF25" t="n">
        <v>5.787016658095798e-06</v>
      </c>
      <c r="AG25" t="n">
        <v>7.193287037037037</v>
      </c>
      <c r="AH25" t="n">
        <v>185304.9376703014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149.5726628533215</v>
      </c>
      <c r="AB26" t="n">
        <v>204.6519159959966</v>
      </c>
      <c r="AC26" t="n">
        <v>185.1202243641651</v>
      </c>
      <c r="AD26" t="n">
        <v>149572.6628533215</v>
      </c>
      <c r="AE26" t="n">
        <v>204651.9159959966</v>
      </c>
      <c r="AF26" t="n">
        <v>5.780614772716062e-06</v>
      </c>
      <c r="AG26" t="n">
        <v>7.199074074074074</v>
      </c>
      <c r="AH26" t="n">
        <v>185120.2243641651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148.3759660326935</v>
      </c>
      <c r="AB27" t="n">
        <v>203.0145426114766</v>
      </c>
      <c r="AC27" t="n">
        <v>183.6391195973951</v>
      </c>
      <c r="AD27" t="n">
        <v>148375.9660326935</v>
      </c>
      <c r="AE27" t="n">
        <v>203014.5426114766</v>
      </c>
      <c r="AF27" t="n">
        <v>5.815861107952811e-06</v>
      </c>
      <c r="AG27" t="n">
        <v>7.158564814814814</v>
      </c>
      <c r="AH27" t="n">
        <v>183639.1195973951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148.6302234042952</v>
      </c>
      <c r="AB28" t="n">
        <v>203.3624287643454</v>
      </c>
      <c r="AC28" t="n">
        <v>183.9538039840955</v>
      </c>
      <c r="AD28" t="n">
        <v>148630.2234042952</v>
      </c>
      <c r="AE28" t="n">
        <v>203362.4287643454</v>
      </c>
      <c r="AF28" t="n">
        <v>5.810178535537091e-06</v>
      </c>
      <c r="AG28" t="n">
        <v>7.164351851851852</v>
      </c>
      <c r="AH28" t="n">
        <v>183953.8039840955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121.7957444236315</v>
      </c>
      <c r="AB2" t="n">
        <v>166.6463107693593</v>
      </c>
      <c r="AC2" t="n">
        <v>150.7418207591439</v>
      </c>
      <c r="AD2" t="n">
        <v>121795.7444236315</v>
      </c>
      <c r="AE2" t="n">
        <v>166646.3107693593</v>
      </c>
      <c r="AF2" t="n">
        <v>7.639864223924923e-06</v>
      </c>
      <c r="AG2" t="n">
        <v>7.30324074074074</v>
      </c>
      <c r="AH2" t="n">
        <v>150741.8207591439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121.847862624099</v>
      </c>
      <c r="AB3" t="n">
        <v>166.7176211905316</v>
      </c>
      <c r="AC3" t="n">
        <v>150.8063254138044</v>
      </c>
      <c r="AD3" t="n">
        <v>121847.862624099</v>
      </c>
      <c r="AE3" t="n">
        <v>166717.6211905316</v>
      </c>
      <c r="AF3" t="n">
        <v>7.63812857050605e-06</v>
      </c>
      <c r="AG3" t="n">
        <v>7.30324074074074</v>
      </c>
      <c r="AH3" t="n">
        <v>150806.3254138044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122.0844557713489</v>
      </c>
      <c r="AB2" t="n">
        <v>167.0413383723518</v>
      </c>
      <c r="AC2" t="n">
        <v>151.0991474821317</v>
      </c>
      <c r="AD2" t="n">
        <v>122084.4557713489</v>
      </c>
      <c r="AE2" t="n">
        <v>167041.3383723518</v>
      </c>
      <c r="AF2" t="n">
        <v>7.66243890990736e-06</v>
      </c>
      <c r="AG2" t="n">
        <v>8.153935185185185</v>
      </c>
      <c r="AH2" t="n">
        <v>151099.1474821317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194.9170442325285</v>
      </c>
      <c r="AB2" t="n">
        <v>266.6940990519182</v>
      </c>
      <c r="AC2" t="n">
        <v>241.2411885459999</v>
      </c>
      <c r="AD2" t="n">
        <v>194917.0442325285</v>
      </c>
      <c r="AE2" t="n">
        <v>266694.0990519181</v>
      </c>
      <c r="AF2" t="n">
        <v>5.080013735315048e-06</v>
      </c>
      <c r="AG2" t="n">
        <v>9.322916666666666</v>
      </c>
      <c r="AH2" t="n">
        <v>241241.1885459999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167.5691082285364</v>
      </c>
      <c r="AB3" t="n">
        <v>229.2754465054893</v>
      </c>
      <c r="AC3" t="n">
        <v>207.3937196811817</v>
      </c>
      <c r="AD3" t="n">
        <v>167569.1082285364</v>
      </c>
      <c r="AE3" t="n">
        <v>229275.4465054893</v>
      </c>
      <c r="AF3" t="n">
        <v>5.570215624554471e-06</v>
      </c>
      <c r="AG3" t="n">
        <v>8.501157407407407</v>
      </c>
      <c r="AH3" t="n">
        <v>207393.7196811817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161.772378649005</v>
      </c>
      <c r="AB4" t="n">
        <v>221.3441053611182</v>
      </c>
      <c r="AC4" t="n">
        <v>200.2193346039195</v>
      </c>
      <c r="AD4" t="n">
        <v>161772.378649005</v>
      </c>
      <c r="AE4" t="n">
        <v>221344.1053611182</v>
      </c>
      <c r="AF4" t="n">
        <v>5.867446553054902e-06</v>
      </c>
      <c r="AG4" t="n">
        <v>8.072916666666666</v>
      </c>
      <c r="AH4" t="n">
        <v>200219.3346039196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148.7919740015488</v>
      </c>
      <c r="AB5" t="n">
        <v>203.5837430674404</v>
      </c>
      <c r="AC5" t="n">
        <v>184.1539963607197</v>
      </c>
      <c r="AD5" t="n">
        <v>148791.9740015488</v>
      </c>
      <c r="AE5" t="n">
        <v>203583.7430674404</v>
      </c>
      <c r="AF5" t="n">
        <v>6.137916877585168e-06</v>
      </c>
      <c r="AG5" t="n">
        <v>7.71412037037037</v>
      </c>
      <c r="AH5" t="n">
        <v>184153.9963607197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145.3455239765449</v>
      </c>
      <c r="AB6" t="n">
        <v>198.8681580965882</v>
      </c>
      <c r="AC6" t="n">
        <v>179.8884602011192</v>
      </c>
      <c r="AD6" t="n">
        <v>145345.5239765449</v>
      </c>
      <c r="AE6" t="n">
        <v>198868.1580965882</v>
      </c>
      <c r="AF6" t="n">
        <v>6.33219722567438e-06</v>
      </c>
      <c r="AG6" t="n">
        <v>7.476851851851852</v>
      </c>
      <c r="AH6" t="n">
        <v>179888.4602011192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142.5776659993291</v>
      </c>
      <c r="AB7" t="n">
        <v>195.0810527028876</v>
      </c>
      <c r="AC7" t="n">
        <v>176.4627908309563</v>
      </c>
      <c r="AD7" t="n">
        <v>142577.6659993291</v>
      </c>
      <c r="AE7" t="n">
        <v>195081.0527028876</v>
      </c>
      <c r="AF7" t="n">
        <v>6.494561257101929e-06</v>
      </c>
      <c r="AG7" t="n">
        <v>7.291666666666667</v>
      </c>
      <c r="AH7" t="n">
        <v>176462.7908309563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133.0101910401072</v>
      </c>
      <c r="AB8" t="n">
        <v>181.9904113764809</v>
      </c>
      <c r="AC8" t="n">
        <v>164.6215019399072</v>
      </c>
      <c r="AD8" t="n">
        <v>133010.1910401072</v>
      </c>
      <c r="AE8" t="n">
        <v>181990.4113764809</v>
      </c>
      <c r="AF8" t="n">
        <v>6.577052660165925e-06</v>
      </c>
      <c r="AG8" t="n">
        <v>7.199074074074074</v>
      </c>
      <c r="AH8" t="n">
        <v>164621.5019399072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131.1483624113029</v>
      </c>
      <c r="AB9" t="n">
        <v>179.4429753084701</v>
      </c>
      <c r="AC9" t="n">
        <v>162.3171895948776</v>
      </c>
      <c r="AD9" t="n">
        <v>131148.3624113029</v>
      </c>
      <c r="AE9" t="n">
        <v>179442.9753084701</v>
      </c>
      <c r="AF9" t="n">
        <v>6.669691815194144e-06</v>
      </c>
      <c r="AG9" t="n">
        <v>7.100694444444444</v>
      </c>
      <c r="AH9" t="n">
        <v>162317.1895948776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129.8094492375366</v>
      </c>
      <c r="AB10" t="n">
        <v>177.6110152354436</v>
      </c>
      <c r="AC10" t="n">
        <v>160.660069220048</v>
      </c>
      <c r="AD10" t="n">
        <v>129809.4492375366</v>
      </c>
      <c r="AE10" t="n">
        <v>177611.0152354436</v>
      </c>
      <c r="AF10" t="n">
        <v>6.734751999158307e-06</v>
      </c>
      <c r="AG10" t="n">
        <v>7.03125</v>
      </c>
      <c r="AH10" t="n">
        <v>160660.069220048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129.5350994946032</v>
      </c>
      <c r="AB11" t="n">
        <v>177.2356378137058</v>
      </c>
      <c r="AC11" t="n">
        <v>160.3205172925952</v>
      </c>
      <c r="AD11" t="n">
        <v>129535.0994946032</v>
      </c>
      <c r="AE11" t="n">
        <v>177235.6378137058</v>
      </c>
      <c r="AF11" t="n">
        <v>6.761512603128473e-06</v>
      </c>
      <c r="AG11" t="n">
        <v>7.002314814814814</v>
      </c>
      <c r="AH11" t="n">
        <v>160320.5172925952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242.4725842066959</v>
      </c>
      <c r="AB2" t="n">
        <v>331.7616868468954</v>
      </c>
      <c r="AC2" t="n">
        <v>300.0988170847783</v>
      </c>
      <c r="AD2" t="n">
        <v>242472.5842066959</v>
      </c>
      <c r="AE2" t="n">
        <v>331761.6868468954</v>
      </c>
      <c r="AF2" t="n">
        <v>4.225093120265109e-06</v>
      </c>
      <c r="AG2" t="n">
        <v>10.61921296296296</v>
      </c>
      <c r="AH2" t="n">
        <v>300098.8170847783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207.8666621670478</v>
      </c>
      <c r="AB3" t="n">
        <v>284.4123376067417</v>
      </c>
      <c r="AC3" t="n">
        <v>257.2684232808608</v>
      </c>
      <c r="AD3" t="n">
        <v>207866.6621670478</v>
      </c>
      <c r="AE3" t="n">
        <v>284412.3376067418</v>
      </c>
      <c r="AF3" t="n">
        <v>4.733046873307786e-06</v>
      </c>
      <c r="AG3" t="n">
        <v>9.479166666666666</v>
      </c>
      <c r="AH3" t="n">
        <v>257268.4232808608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189.35033782986</v>
      </c>
      <c r="AB4" t="n">
        <v>259.077485766037</v>
      </c>
      <c r="AC4" t="n">
        <v>234.351494142137</v>
      </c>
      <c r="AD4" t="n">
        <v>189350.33782986</v>
      </c>
      <c r="AE4" t="n">
        <v>259077.485766037</v>
      </c>
      <c r="AF4" t="n">
        <v>5.104109686647523e-06</v>
      </c>
      <c r="AG4" t="n">
        <v>8.79050925925926</v>
      </c>
      <c r="AH4" t="n">
        <v>234351.494142137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174.7896337188928</v>
      </c>
      <c r="AB5" t="n">
        <v>239.1548880284926</v>
      </c>
      <c r="AC5" t="n">
        <v>216.330281171116</v>
      </c>
      <c r="AD5" t="n">
        <v>174789.6337188928</v>
      </c>
      <c r="AE5" t="n">
        <v>239154.8880284926</v>
      </c>
      <c r="AF5" t="n">
        <v>5.362466143063096e-06</v>
      </c>
      <c r="AG5" t="n">
        <v>8.368055555555555</v>
      </c>
      <c r="AH5" t="n">
        <v>216330.281171116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170.5979936572157</v>
      </c>
      <c r="AB6" t="n">
        <v>233.4197011740006</v>
      </c>
      <c r="AC6" t="n">
        <v>211.1424525006295</v>
      </c>
      <c r="AD6" t="n">
        <v>170597.9936572157</v>
      </c>
      <c r="AE6" t="n">
        <v>233419.7011740006</v>
      </c>
      <c r="AF6" t="n">
        <v>5.561291318792451e-06</v>
      </c>
      <c r="AG6" t="n">
        <v>8.06712962962963</v>
      </c>
      <c r="AH6" t="n">
        <v>211142.4525006295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158.8592960922454</v>
      </c>
      <c r="AB7" t="n">
        <v>217.3582972908295</v>
      </c>
      <c r="AC7" t="n">
        <v>196.6139264617413</v>
      </c>
      <c r="AD7" t="n">
        <v>158859.2960922454</v>
      </c>
      <c r="AE7" t="n">
        <v>217358.2972908295</v>
      </c>
      <c r="AF7" t="n">
        <v>5.719111224361641e-06</v>
      </c>
      <c r="AG7" t="n">
        <v>7.841435185185186</v>
      </c>
      <c r="AH7" t="n">
        <v>196613.9264617413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156.0298078673364</v>
      </c>
      <c r="AB8" t="n">
        <v>213.4868666733005</v>
      </c>
      <c r="AC8" t="n">
        <v>193.1119797487609</v>
      </c>
      <c r="AD8" t="n">
        <v>156029.8078673364</v>
      </c>
      <c r="AE8" t="n">
        <v>213486.8666733005</v>
      </c>
      <c r="AF8" t="n">
        <v>5.866776705751278e-06</v>
      </c>
      <c r="AG8" t="n">
        <v>7.644675925925926</v>
      </c>
      <c r="AH8" t="n">
        <v>193111.9797487609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153.2414902839636</v>
      </c>
      <c r="AB9" t="n">
        <v>209.6717675438415</v>
      </c>
      <c r="AC9" t="n">
        <v>189.6609883256911</v>
      </c>
      <c r="AD9" t="n">
        <v>153241.4902839636</v>
      </c>
      <c r="AE9" t="n">
        <v>209671.7675438415</v>
      </c>
      <c r="AF9" t="n">
        <v>6.002039836997956e-06</v>
      </c>
      <c r="AG9" t="n">
        <v>7.471064814814816</v>
      </c>
      <c r="AH9" t="n">
        <v>189660.9883256911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151.7520184702625</v>
      </c>
      <c r="AB10" t="n">
        <v>207.6338064974779</v>
      </c>
      <c r="AC10" t="n">
        <v>187.8175274212955</v>
      </c>
      <c r="AD10" t="n">
        <v>151752.0184702625</v>
      </c>
      <c r="AE10" t="n">
        <v>207633.8064974779</v>
      </c>
      <c r="AF10" t="n">
        <v>6.073895953138741e-06</v>
      </c>
      <c r="AG10" t="n">
        <v>7.38425925925926</v>
      </c>
      <c r="AH10" t="n">
        <v>187817.5274212955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150.9519090732277</v>
      </c>
      <c r="AB11" t="n">
        <v>206.5390615221201</v>
      </c>
      <c r="AC11" t="n">
        <v>186.8272633699013</v>
      </c>
      <c r="AD11" t="n">
        <v>150951.9090732277</v>
      </c>
      <c r="AE11" t="n">
        <v>206539.0615221201</v>
      </c>
      <c r="AF11" t="n">
        <v>6.108855077604214e-06</v>
      </c>
      <c r="AG11" t="n">
        <v>7.34375</v>
      </c>
      <c r="AH11" t="n">
        <v>186827.2633699013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149.3693621895791</v>
      </c>
      <c r="AB12" t="n">
        <v>204.3737510588722</v>
      </c>
      <c r="AC12" t="n">
        <v>184.8686070982328</v>
      </c>
      <c r="AD12" t="n">
        <v>149369.3621895791</v>
      </c>
      <c r="AE12" t="n">
        <v>204373.7510588722</v>
      </c>
      <c r="AF12" t="n">
        <v>6.178695811846768e-06</v>
      </c>
      <c r="AG12" t="n">
        <v>7.262731481481482</v>
      </c>
      <c r="AH12" t="n">
        <v>184868.6070982328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139.2750894149949</v>
      </c>
      <c r="AB13" t="n">
        <v>190.5623217208079</v>
      </c>
      <c r="AC13" t="n">
        <v>172.375321191726</v>
      </c>
      <c r="AD13" t="n">
        <v>139275.0894149949</v>
      </c>
      <c r="AE13" t="n">
        <v>190562.3217208079</v>
      </c>
      <c r="AF13" t="n">
        <v>6.24807145795896e-06</v>
      </c>
      <c r="AG13" t="n">
        <v>7.181712962962963</v>
      </c>
      <c r="AH13" t="n">
        <v>172375.321191726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137.8088457273511</v>
      </c>
      <c r="AB14" t="n">
        <v>188.5561424212684</v>
      </c>
      <c r="AC14" t="n">
        <v>170.5606088288436</v>
      </c>
      <c r="AD14" t="n">
        <v>137808.8457273511</v>
      </c>
      <c r="AE14" t="n">
        <v>188556.1424212684</v>
      </c>
      <c r="AF14" t="n">
        <v>6.321012779737254e-06</v>
      </c>
      <c r="AG14" t="n">
        <v>7.094907407407407</v>
      </c>
      <c r="AH14" t="n">
        <v>170560.6088288436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136.8037974737878</v>
      </c>
      <c r="AB15" t="n">
        <v>187.1809910611442</v>
      </c>
      <c r="AC15" t="n">
        <v>169.3166999844922</v>
      </c>
      <c r="AD15" t="n">
        <v>136803.7974737878</v>
      </c>
      <c r="AE15" t="n">
        <v>187180.9910611442</v>
      </c>
      <c r="AF15" t="n">
        <v>6.347910376609802e-06</v>
      </c>
      <c r="AG15" t="n">
        <v>7.065972222222222</v>
      </c>
      <c r="AH15" t="n">
        <v>169316.6999844922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136.3889281916186</v>
      </c>
      <c r="AB16" t="n">
        <v>186.6133486065395</v>
      </c>
      <c r="AC16" t="n">
        <v>168.8032325290636</v>
      </c>
      <c r="AD16" t="n">
        <v>136388.9281916186</v>
      </c>
      <c r="AE16" t="n">
        <v>186613.3486065395</v>
      </c>
      <c r="AF16" t="n">
        <v>6.37744347288773e-06</v>
      </c>
      <c r="AG16" t="n">
        <v>7.03125</v>
      </c>
      <c r="AH16" t="n">
        <v>168803.2325290637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298.2187423069074</v>
      </c>
      <c r="AB2" t="n">
        <v>408.0360397066844</v>
      </c>
      <c r="AC2" t="n">
        <v>369.0936527592562</v>
      </c>
      <c r="AD2" t="n">
        <v>298218.7423069074</v>
      </c>
      <c r="AE2" t="n">
        <v>408036.0397066844</v>
      </c>
      <c r="AF2" t="n">
        <v>3.531545750441619e-06</v>
      </c>
      <c r="AG2" t="n">
        <v>12.1412037037037</v>
      </c>
      <c r="AH2" t="n">
        <v>369093.6527592562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243.4531225416509</v>
      </c>
      <c r="AB3" t="n">
        <v>333.1033026550785</v>
      </c>
      <c r="AC3" t="n">
        <v>301.3123909631985</v>
      </c>
      <c r="AD3" t="n">
        <v>243453.1225416509</v>
      </c>
      <c r="AE3" t="n">
        <v>333103.3026550785</v>
      </c>
      <c r="AF3" t="n">
        <v>4.074199348046403e-06</v>
      </c>
      <c r="AG3" t="n">
        <v>10.52662037037037</v>
      </c>
      <c r="AH3" t="n">
        <v>301312.3909631985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220.3889222188573</v>
      </c>
      <c r="AB4" t="n">
        <v>301.5458462527429</v>
      </c>
      <c r="AC4" t="n">
        <v>272.7667339087234</v>
      </c>
      <c r="AD4" t="n">
        <v>220388.9222188573</v>
      </c>
      <c r="AE4" t="n">
        <v>301545.8462527429</v>
      </c>
      <c r="AF4" t="n">
        <v>4.444587842643115e-06</v>
      </c>
      <c r="AG4" t="n">
        <v>9.646990740740742</v>
      </c>
      <c r="AH4" t="n">
        <v>272766.7339087235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203.2093418132835</v>
      </c>
      <c r="AB5" t="n">
        <v>278.0399864322516</v>
      </c>
      <c r="AC5" t="n">
        <v>251.5042403588109</v>
      </c>
      <c r="AD5" t="n">
        <v>203209.3418132834</v>
      </c>
      <c r="AE5" t="n">
        <v>278039.9864322516</v>
      </c>
      <c r="AF5" t="n">
        <v>4.711098627813023e-06</v>
      </c>
      <c r="AG5" t="n">
        <v>9.10300925925926</v>
      </c>
      <c r="AH5" t="n">
        <v>251504.2403588109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196.4430635087854</v>
      </c>
      <c r="AB6" t="n">
        <v>268.7820659489108</v>
      </c>
      <c r="AC6" t="n">
        <v>243.1298828128242</v>
      </c>
      <c r="AD6" t="n">
        <v>196443.0635087854</v>
      </c>
      <c r="AE6" t="n">
        <v>268782.0659489108</v>
      </c>
      <c r="AF6" t="n">
        <v>4.944712335247196e-06</v>
      </c>
      <c r="AG6" t="n">
        <v>8.668981481481483</v>
      </c>
      <c r="AH6" t="n">
        <v>243129.8828128242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183.5933943661157</v>
      </c>
      <c r="AB7" t="n">
        <v>251.2005817405252</v>
      </c>
      <c r="AC7" t="n">
        <v>227.2263507815133</v>
      </c>
      <c r="AD7" t="n">
        <v>183593.3943661157</v>
      </c>
      <c r="AE7" t="n">
        <v>251200.5817405252</v>
      </c>
      <c r="AF7" t="n">
        <v>5.109271816443294e-06</v>
      </c>
      <c r="AG7" t="n">
        <v>8.391203703703704</v>
      </c>
      <c r="AH7" t="n">
        <v>227226.3507815133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180.4568613670028</v>
      </c>
      <c r="AB8" t="n">
        <v>246.9090389170712</v>
      </c>
      <c r="AC8" t="n">
        <v>223.3443867819102</v>
      </c>
      <c r="AD8" t="n">
        <v>180456.8613670028</v>
      </c>
      <c r="AE8" t="n">
        <v>246909.0389170712</v>
      </c>
      <c r="AF8" t="n">
        <v>5.236859131445402e-06</v>
      </c>
      <c r="AG8" t="n">
        <v>8.188657407407408</v>
      </c>
      <c r="AH8" t="n">
        <v>223344.3867819102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177.0476252435947</v>
      </c>
      <c r="AB9" t="n">
        <v>242.2443716481438</v>
      </c>
      <c r="AC9" t="n">
        <v>219.1249088102261</v>
      </c>
      <c r="AD9" t="n">
        <v>177047.6252435947</v>
      </c>
      <c r="AE9" t="n">
        <v>242244.3716481438</v>
      </c>
      <c r="AF9" t="n">
        <v>5.377783099583619e-06</v>
      </c>
      <c r="AG9" t="n">
        <v>7.974537037037037</v>
      </c>
      <c r="AH9" t="n">
        <v>219124.9088102261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166.3602766258581</v>
      </c>
      <c r="AB10" t="n">
        <v>227.6214697768192</v>
      </c>
      <c r="AC10" t="n">
        <v>205.8975961701244</v>
      </c>
      <c r="AD10" t="n">
        <v>166360.2766258581</v>
      </c>
      <c r="AE10" t="n">
        <v>227621.4697768192</v>
      </c>
      <c r="AF10" t="n">
        <v>5.468546433426581e-06</v>
      </c>
      <c r="AG10" t="n">
        <v>7.841435185185186</v>
      </c>
      <c r="AH10" t="n">
        <v>205897.5961701244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162.955580743744</v>
      </c>
      <c r="AB11" t="n">
        <v>222.9630146663316</v>
      </c>
      <c r="AC11" t="n">
        <v>201.6837374771974</v>
      </c>
      <c r="AD11" t="n">
        <v>162955.580743744</v>
      </c>
      <c r="AE11" t="n">
        <v>222963.0146663316</v>
      </c>
      <c r="AF11" t="n">
        <v>5.620732464213068e-06</v>
      </c>
      <c r="AG11" t="n">
        <v>7.627314814814814</v>
      </c>
      <c r="AH11" t="n">
        <v>201683.7374771974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162.5395276554742</v>
      </c>
      <c r="AB12" t="n">
        <v>222.3937524759943</v>
      </c>
      <c r="AC12" t="n">
        <v>201.1688048713413</v>
      </c>
      <c r="AD12" t="n">
        <v>162539.5276554742</v>
      </c>
      <c r="AE12" t="n">
        <v>222393.7524759943</v>
      </c>
      <c r="AF12" t="n">
        <v>5.641552461608883e-06</v>
      </c>
      <c r="AG12" t="n">
        <v>7.59837962962963</v>
      </c>
      <c r="AH12" t="n">
        <v>201168.8048713413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161.5718885620995</v>
      </c>
      <c r="AB13" t="n">
        <v>221.0697859792159</v>
      </c>
      <c r="AC13" t="n">
        <v>199.9711958788162</v>
      </c>
      <c r="AD13" t="n">
        <v>161571.8885620995</v>
      </c>
      <c r="AE13" t="n">
        <v>221069.7859792158</v>
      </c>
      <c r="AF13" t="n">
        <v>5.684155659127008e-06</v>
      </c>
      <c r="AG13" t="n">
        <v>7.546296296296297</v>
      </c>
      <c r="AH13" t="n">
        <v>199971.1958788162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160.6726397112307</v>
      </c>
      <c r="AB14" t="n">
        <v>219.8393940293983</v>
      </c>
      <c r="AC14" t="n">
        <v>198.858230809823</v>
      </c>
      <c r="AD14" t="n">
        <v>160672.6397112307</v>
      </c>
      <c r="AE14" t="n">
        <v>219839.3940293983</v>
      </c>
      <c r="AF14" t="n">
        <v>5.715200423927173e-06</v>
      </c>
      <c r="AG14" t="n">
        <v>7.500000000000001</v>
      </c>
      <c r="AH14" t="n">
        <v>198858.230809823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158.7427420971527</v>
      </c>
      <c r="AB15" t="n">
        <v>217.1988229727443</v>
      </c>
      <c r="AC15" t="n">
        <v>196.4696721487504</v>
      </c>
      <c r="AD15" t="n">
        <v>158742.7420971527</v>
      </c>
      <c r="AE15" t="n">
        <v>217198.8229727443</v>
      </c>
      <c r="AF15" t="n">
        <v>5.786699703240201e-06</v>
      </c>
      <c r="AG15" t="n">
        <v>7.407407407407408</v>
      </c>
      <c r="AH15" t="n">
        <v>196469.6721487505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157.3215042408409</v>
      </c>
      <c r="AB16" t="n">
        <v>215.2542226371504</v>
      </c>
      <c r="AC16" t="n">
        <v>194.7106617399213</v>
      </c>
      <c r="AD16" t="n">
        <v>157321.5042408408</v>
      </c>
      <c r="AE16" t="n">
        <v>215254.2226371504</v>
      </c>
      <c r="AF16" t="n">
        <v>5.856050299547967e-06</v>
      </c>
      <c r="AG16" t="n">
        <v>7.320601851851852</v>
      </c>
      <c r="AH16" t="n">
        <v>194710.6617399213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156.1979644210467</v>
      </c>
      <c r="AB17" t="n">
        <v>213.7169458886302</v>
      </c>
      <c r="AC17" t="n">
        <v>193.3201005266979</v>
      </c>
      <c r="AD17" t="n">
        <v>156197.9644210467</v>
      </c>
      <c r="AE17" t="n">
        <v>213716.9458886302</v>
      </c>
      <c r="AF17" t="n">
        <v>5.894948871194951e-06</v>
      </c>
      <c r="AG17" t="n">
        <v>7.274305555555556</v>
      </c>
      <c r="AH17" t="n">
        <v>193320.1005266979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146.7150849962885</v>
      </c>
      <c r="AB18" t="n">
        <v>200.7420519045684</v>
      </c>
      <c r="AC18" t="n">
        <v>181.5835122140927</v>
      </c>
      <c r="AD18" t="n">
        <v>146715.0849962885</v>
      </c>
      <c r="AE18" t="n">
        <v>200742.0519045684</v>
      </c>
      <c r="AF18" t="n">
        <v>5.923326305367894e-06</v>
      </c>
      <c r="AG18" t="n">
        <v>7.239583333333333</v>
      </c>
      <c r="AH18" t="n">
        <v>181583.5122140927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145.7909791577629</v>
      </c>
      <c r="AB19" t="n">
        <v>199.4776495276261</v>
      </c>
      <c r="AC19" t="n">
        <v>180.4397826254055</v>
      </c>
      <c r="AD19" t="n">
        <v>145790.9791577629</v>
      </c>
      <c r="AE19" t="n">
        <v>199477.6495276261</v>
      </c>
      <c r="AF19" t="n">
        <v>5.957334770864971e-06</v>
      </c>
      <c r="AG19" t="n">
        <v>7.199074074074074</v>
      </c>
      <c r="AH19" t="n">
        <v>180439.7826254055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144.2406451258965</v>
      </c>
      <c r="AB20" t="n">
        <v>197.3564141093172</v>
      </c>
      <c r="AC20" t="n">
        <v>178.5209949382467</v>
      </c>
      <c r="AD20" t="n">
        <v>144240.6451258966</v>
      </c>
      <c r="AE20" t="n">
        <v>197356.4141093172</v>
      </c>
      <c r="AF20" t="n">
        <v>6.0031980391497e-06</v>
      </c>
      <c r="AG20" t="n">
        <v>7.141203703703703</v>
      </c>
      <c r="AH20" t="n">
        <v>178520.9949382467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143.3525546223412</v>
      </c>
      <c r="AB21" t="n">
        <v>196.1412895025655</v>
      </c>
      <c r="AC21" t="n">
        <v>177.421840118525</v>
      </c>
      <c r="AD21" t="n">
        <v>143352.5546223412</v>
      </c>
      <c r="AE21" t="n">
        <v>196141.2895025655</v>
      </c>
      <c r="AF21" t="n">
        <v>6.039577465204309e-06</v>
      </c>
      <c r="AG21" t="n">
        <v>7.100694444444444</v>
      </c>
      <c r="AH21" t="n">
        <v>177421.840118525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143.6072761456029</v>
      </c>
      <c r="AB22" t="n">
        <v>196.4898107282125</v>
      </c>
      <c r="AC22" t="n">
        <v>177.737098967549</v>
      </c>
      <c r="AD22" t="n">
        <v>143607.2761456029</v>
      </c>
      <c r="AE22" t="n">
        <v>196489.8107282125</v>
      </c>
      <c r="AF22" t="n">
        <v>6.0031980391497e-06</v>
      </c>
      <c r="AG22" t="n">
        <v>7.141203703703703</v>
      </c>
      <c r="AH22" t="n">
        <v>177737.098967549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143.5836945270531</v>
      </c>
      <c r="AB23" t="n">
        <v>196.457545317365</v>
      </c>
      <c r="AC23" t="n">
        <v>177.707912922228</v>
      </c>
      <c r="AD23" t="n">
        <v>143583.6945270531</v>
      </c>
      <c r="AE23" t="n">
        <v>196457.545317365</v>
      </c>
      <c r="AF23" t="n">
        <v>6.005643092224654e-06</v>
      </c>
      <c r="AG23" t="n">
        <v>7.141203703703703</v>
      </c>
      <c r="AH23" t="n">
        <v>177707.912922228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