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1214.996627591849</v>
      </c>
      <c r="AB2" t="n">
        <v>1662.411987739347</v>
      </c>
      <c r="AC2" t="n">
        <v>1503.753720839382</v>
      </c>
      <c r="AD2" t="n">
        <v>1214996.627591849</v>
      </c>
      <c r="AE2" t="n">
        <v>1662411.987739347</v>
      </c>
      <c r="AF2" t="n">
        <v>1.494895233314437e-06</v>
      </c>
      <c r="AG2" t="n">
        <v>29.31134259259259</v>
      </c>
      <c r="AH2" t="n">
        <v>1503753.720839382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994.9911309271644</v>
      </c>
      <c r="AB3" t="n">
        <v>1361.390761245225</v>
      </c>
      <c r="AC3" t="n">
        <v>1231.461537715914</v>
      </c>
      <c r="AD3" t="n">
        <v>994991.1309271643</v>
      </c>
      <c r="AE3" t="n">
        <v>1361390.761245225</v>
      </c>
      <c r="AF3" t="n">
        <v>1.717115528582765e-06</v>
      </c>
      <c r="AG3" t="n">
        <v>25.5150462962963</v>
      </c>
      <c r="AH3" t="n">
        <v>1231461.537715914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880.5916832464269</v>
      </c>
      <c r="AB4" t="n">
        <v>1204.864389981004</v>
      </c>
      <c r="AC4" t="n">
        <v>1089.873823639009</v>
      </c>
      <c r="AD4" t="n">
        <v>880591.6832464269</v>
      </c>
      <c r="AE4" t="n">
        <v>1204864.389981004</v>
      </c>
      <c r="AF4" t="n">
        <v>1.876569001098983e-06</v>
      </c>
      <c r="AG4" t="n">
        <v>23.35069444444445</v>
      </c>
      <c r="AH4" t="n">
        <v>1089873.823639009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810.1494332862699</v>
      </c>
      <c r="AB5" t="n">
        <v>1108.482195892779</v>
      </c>
      <c r="AC5" t="n">
        <v>1002.690210881305</v>
      </c>
      <c r="AD5" t="n">
        <v>810149.4332862699</v>
      </c>
      <c r="AE5" t="n">
        <v>1108482.195892779</v>
      </c>
      <c r="AF5" t="n">
        <v>1.994606970544749e-06</v>
      </c>
      <c r="AG5" t="n">
        <v>21.9675925925926</v>
      </c>
      <c r="AH5" t="n">
        <v>1002690.210881305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755.4413641083852</v>
      </c>
      <c r="AB6" t="n">
        <v>1033.628202093925</v>
      </c>
      <c r="AC6" t="n">
        <v>934.9801771923732</v>
      </c>
      <c r="AD6" t="n">
        <v>755441.3641083852</v>
      </c>
      <c r="AE6" t="n">
        <v>1033628.202093925</v>
      </c>
      <c r="AF6" t="n">
        <v>2.08993077011641e-06</v>
      </c>
      <c r="AG6" t="n">
        <v>20.96643518518518</v>
      </c>
      <c r="AH6" t="n">
        <v>934980.1771923732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721.4694506506308</v>
      </c>
      <c r="AB7" t="n">
        <v>987.1463313659797</v>
      </c>
      <c r="AC7" t="n">
        <v>892.9344709689873</v>
      </c>
      <c r="AD7" t="n">
        <v>721469.4506506309</v>
      </c>
      <c r="AE7" t="n">
        <v>987146.3313659796</v>
      </c>
      <c r="AF7" t="n">
        <v>2.162086116416484e-06</v>
      </c>
      <c r="AG7" t="n">
        <v>20.26620370370371</v>
      </c>
      <c r="AH7" t="n">
        <v>892934.4709689873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691.6387670992068</v>
      </c>
      <c r="AB8" t="n">
        <v>946.3306740940442</v>
      </c>
      <c r="AC8" t="n">
        <v>856.0142027419507</v>
      </c>
      <c r="AD8" t="n">
        <v>691638.7670992068</v>
      </c>
      <c r="AE8" t="n">
        <v>946330.6740940441</v>
      </c>
      <c r="AF8" t="n">
        <v>2.227200070055586e-06</v>
      </c>
      <c r="AG8" t="n">
        <v>19.67592592592593</v>
      </c>
      <c r="AH8" t="n">
        <v>856014.2027419508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675.5293387029562</v>
      </c>
      <c r="AB9" t="n">
        <v>924.2890434644718</v>
      </c>
      <c r="AC9" t="n">
        <v>836.0761944040419</v>
      </c>
      <c r="AD9" t="n">
        <v>675529.3387029562</v>
      </c>
      <c r="AE9" t="n">
        <v>924289.0434644718</v>
      </c>
      <c r="AF9" t="n">
        <v>2.278382666171902e-06</v>
      </c>
      <c r="AG9" t="n">
        <v>19.23032407407407</v>
      </c>
      <c r="AH9" t="n">
        <v>836076.1944040419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655.0267784312402</v>
      </c>
      <c r="AB10" t="n">
        <v>896.2365359915877</v>
      </c>
      <c r="AC10" t="n">
        <v>810.7009788724284</v>
      </c>
      <c r="AD10" t="n">
        <v>655026.7784312402</v>
      </c>
      <c r="AE10" t="n">
        <v>896236.5359915878</v>
      </c>
      <c r="AF10" t="n">
        <v>2.319343885844872e-06</v>
      </c>
      <c r="AG10" t="n">
        <v>18.88888888888889</v>
      </c>
      <c r="AH10" t="n">
        <v>810700.9788724284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642.4725199134754</v>
      </c>
      <c r="AB11" t="n">
        <v>879.0592456327854</v>
      </c>
      <c r="AC11" t="n">
        <v>795.1630649969916</v>
      </c>
      <c r="AD11" t="n">
        <v>642472.5199134754</v>
      </c>
      <c r="AE11" t="n">
        <v>879059.2456327854</v>
      </c>
      <c r="AF11" t="n">
        <v>2.362349380806511e-06</v>
      </c>
      <c r="AG11" t="n">
        <v>18.5474537037037</v>
      </c>
      <c r="AH11" t="n">
        <v>795163.0649969915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626.7290338630263</v>
      </c>
      <c r="AB12" t="n">
        <v>857.5183134649754</v>
      </c>
      <c r="AC12" t="n">
        <v>775.6779691623893</v>
      </c>
      <c r="AD12" t="n">
        <v>626729.0338630263</v>
      </c>
      <c r="AE12" t="n">
        <v>857518.3134649755</v>
      </c>
      <c r="AF12" t="n">
        <v>2.389379242956696e-06</v>
      </c>
      <c r="AG12" t="n">
        <v>18.33912037037037</v>
      </c>
      <c r="AH12" t="n">
        <v>775677.9691623893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617.4659455694656</v>
      </c>
      <c r="AB13" t="n">
        <v>844.8441474031117</v>
      </c>
      <c r="AC13" t="n">
        <v>764.213407721166</v>
      </c>
      <c r="AD13" t="n">
        <v>617465.9455694656</v>
      </c>
      <c r="AE13" t="n">
        <v>844844.1474031117</v>
      </c>
      <c r="AF13" t="n">
        <v>2.422163361474988e-06</v>
      </c>
      <c r="AG13" t="n">
        <v>18.09027777777778</v>
      </c>
      <c r="AH13" t="n">
        <v>764213.407721166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612.2786471094302</v>
      </c>
      <c r="AB14" t="n">
        <v>837.7466568026344</v>
      </c>
      <c r="AC14" t="n">
        <v>757.7932916622077</v>
      </c>
      <c r="AD14" t="n">
        <v>612278.6471094302</v>
      </c>
      <c r="AE14" t="n">
        <v>837746.6568026345</v>
      </c>
      <c r="AF14" t="n">
        <v>2.441243264169236e-06</v>
      </c>
      <c r="AG14" t="n">
        <v>17.94560185185185</v>
      </c>
      <c r="AH14" t="n">
        <v>757793.2916622077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596.2199968590678</v>
      </c>
      <c r="AB15" t="n">
        <v>815.7745030724402</v>
      </c>
      <c r="AC15" t="n">
        <v>737.9181294459117</v>
      </c>
      <c r="AD15" t="n">
        <v>596219.9968590678</v>
      </c>
      <c r="AE15" t="n">
        <v>815774.5030724402</v>
      </c>
      <c r="AF15" t="n">
        <v>2.47024168770851e-06</v>
      </c>
      <c r="AG15" t="n">
        <v>17.73726851851852</v>
      </c>
      <c r="AH15" t="n">
        <v>737918.1294459117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591.3838525817035</v>
      </c>
      <c r="AB16" t="n">
        <v>809.1574771165226</v>
      </c>
      <c r="AC16" t="n">
        <v>731.9326231601727</v>
      </c>
      <c r="AD16" t="n">
        <v>591383.8525817036</v>
      </c>
      <c r="AE16" t="n">
        <v>809157.4771165226</v>
      </c>
      <c r="AF16" t="n">
        <v>2.48742874291325e-06</v>
      </c>
      <c r="AG16" t="n">
        <v>17.61574074074074</v>
      </c>
      <c r="AH16" t="n">
        <v>731932.6231601727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585.1060501106933</v>
      </c>
      <c r="AB17" t="n">
        <v>800.5679108185882</v>
      </c>
      <c r="AC17" t="n">
        <v>724.1628330141812</v>
      </c>
      <c r="AD17" t="n">
        <v>585106.0501106933</v>
      </c>
      <c r="AE17" t="n">
        <v>800567.9108185882</v>
      </c>
      <c r="AF17" t="n">
        <v>2.510748623983998e-06</v>
      </c>
      <c r="AG17" t="n">
        <v>17.45370370370371</v>
      </c>
      <c r="AH17" t="n">
        <v>724162.8330141811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582.1848859280511</v>
      </c>
      <c r="AB18" t="n">
        <v>796.5710451112287</v>
      </c>
      <c r="AC18" t="n">
        <v>720.5474225602958</v>
      </c>
      <c r="AD18" t="n">
        <v>582184.8859280511</v>
      </c>
      <c r="AE18" t="n">
        <v>796571.0451112287</v>
      </c>
      <c r="AF18" t="n">
        <v>2.520667144829024e-06</v>
      </c>
      <c r="AG18" t="n">
        <v>17.38425925925926</v>
      </c>
      <c r="AH18" t="n">
        <v>720547.4225602958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577.7087072582597</v>
      </c>
      <c r="AB19" t="n">
        <v>790.4465399801544</v>
      </c>
      <c r="AC19" t="n">
        <v>715.0074316031343</v>
      </c>
      <c r="AD19" t="n">
        <v>577708.7072582596</v>
      </c>
      <c r="AE19" t="n">
        <v>790446.5399801544</v>
      </c>
      <c r="AF19" t="n">
        <v>2.537475630535862e-06</v>
      </c>
      <c r="AG19" t="n">
        <v>17.26851851851852</v>
      </c>
      <c r="AH19" t="n">
        <v>715007.4316031343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574.535785009591</v>
      </c>
      <c r="AB20" t="n">
        <v>786.1052077800755</v>
      </c>
      <c r="AC20" t="n">
        <v>711.0804300551329</v>
      </c>
      <c r="AD20" t="n">
        <v>574535.785009591</v>
      </c>
      <c r="AE20" t="n">
        <v>786105.2077800755</v>
      </c>
      <c r="AF20" t="n">
        <v>2.548681287673754e-06</v>
      </c>
      <c r="AG20" t="n">
        <v>17.19328703703704</v>
      </c>
      <c r="AH20" t="n">
        <v>711080.4300551328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561.0462573410956</v>
      </c>
      <c r="AB21" t="n">
        <v>767.6482409080804</v>
      </c>
      <c r="AC21" t="n">
        <v>694.3849701968853</v>
      </c>
      <c r="AD21" t="n">
        <v>561046.2573410956</v>
      </c>
      <c r="AE21" t="n">
        <v>767648.2409080805</v>
      </c>
      <c r="AF21" t="n">
        <v>2.568291187665064e-06</v>
      </c>
      <c r="AG21" t="n">
        <v>17.06018518518519</v>
      </c>
      <c r="AH21" t="n">
        <v>694384.9701968853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557.9608401128351</v>
      </c>
      <c r="AB22" t="n">
        <v>763.4266369373731</v>
      </c>
      <c r="AC22" t="n">
        <v>690.5662701840838</v>
      </c>
      <c r="AD22" t="n">
        <v>557960.8401128351</v>
      </c>
      <c r="AE22" t="n">
        <v>763426.6369373731</v>
      </c>
      <c r="AF22" t="n">
        <v>2.578361136309251e-06</v>
      </c>
      <c r="AG22" t="n">
        <v>16.99074074074074</v>
      </c>
      <c r="AH22" t="n">
        <v>690566.2701840838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555.8320683713877</v>
      </c>
      <c r="AB23" t="n">
        <v>760.5139575259439</v>
      </c>
      <c r="AC23" t="n">
        <v>687.9315728077103</v>
      </c>
      <c r="AD23" t="n">
        <v>555832.0683713877</v>
      </c>
      <c r="AE23" t="n">
        <v>760513.9575259439</v>
      </c>
      <c r="AF23" t="n">
        <v>2.585705384568545e-06</v>
      </c>
      <c r="AG23" t="n">
        <v>16.94444444444445</v>
      </c>
      <c r="AH23" t="n">
        <v>687931.5728077103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553.3012197669153</v>
      </c>
      <c r="AB24" t="n">
        <v>757.0511388121444</v>
      </c>
      <c r="AC24" t="n">
        <v>684.7992406518591</v>
      </c>
      <c r="AD24" t="n">
        <v>553301.2197669153</v>
      </c>
      <c r="AE24" t="n">
        <v>757051.1388121444</v>
      </c>
      <c r="AF24" t="n">
        <v>2.59547247761441e-06</v>
      </c>
      <c r="AG24" t="n">
        <v>16.88078703703704</v>
      </c>
      <c r="AH24" t="n">
        <v>684799.2406518591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548.9435041973018</v>
      </c>
      <c r="AB25" t="n">
        <v>751.0887201209564</v>
      </c>
      <c r="AC25" t="n">
        <v>679.4058668322509</v>
      </c>
      <c r="AD25" t="n">
        <v>548943.5041973018</v>
      </c>
      <c r="AE25" t="n">
        <v>751088.7201209564</v>
      </c>
      <c r="AF25" t="n">
        <v>2.609403835137194e-06</v>
      </c>
      <c r="AG25" t="n">
        <v>16.79398148148148</v>
      </c>
      <c r="AH25" t="n">
        <v>679405.866832251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546.7390631308076</v>
      </c>
      <c r="AB26" t="n">
        <v>748.072506600703</v>
      </c>
      <c r="AC26" t="n">
        <v>676.6775164970883</v>
      </c>
      <c r="AD26" t="n">
        <v>546739.0631308076</v>
      </c>
      <c r="AE26" t="n">
        <v>748072.506600703</v>
      </c>
      <c r="AF26" t="n">
        <v>2.616520941697747e-06</v>
      </c>
      <c r="AG26" t="n">
        <v>16.74768518518519</v>
      </c>
      <c r="AH26" t="n">
        <v>676677.5164970882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545.2994438967306</v>
      </c>
      <c r="AB27" t="n">
        <v>746.1027560531209</v>
      </c>
      <c r="AC27" t="n">
        <v>674.8957561772053</v>
      </c>
      <c r="AD27" t="n">
        <v>545299.4438967307</v>
      </c>
      <c r="AE27" t="n">
        <v>746102.7560531208</v>
      </c>
      <c r="AF27" t="n">
        <v>2.621139489572148e-06</v>
      </c>
      <c r="AG27" t="n">
        <v>16.71875</v>
      </c>
      <c r="AH27" t="n">
        <v>674895.7561772052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542.724821151532</v>
      </c>
      <c r="AB28" t="n">
        <v>742.5800436288009</v>
      </c>
      <c r="AC28" t="n">
        <v>671.7092464825043</v>
      </c>
      <c r="AD28" t="n">
        <v>542724.821151532</v>
      </c>
      <c r="AE28" t="n">
        <v>742580.0436288009</v>
      </c>
      <c r="AF28" t="n">
        <v>2.627499457136898e-06</v>
      </c>
      <c r="AG28" t="n">
        <v>16.67824074074074</v>
      </c>
      <c r="AH28" t="n">
        <v>671709.2464825043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540.0909212778723</v>
      </c>
      <c r="AB29" t="n">
        <v>738.9762256221981</v>
      </c>
      <c r="AC29" t="n">
        <v>668.4493718084614</v>
      </c>
      <c r="AD29" t="n">
        <v>540090.9212778723</v>
      </c>
      <c r="AE29" t="n">
        <v>738976.2256221981</v>
      </c>
      <c r="AF29" t="n">
        <v>2.639235111571852e-06</v>
      </c>
      <c r="AG29" t="n">
        <v>16.60300925925926</v>
      </c>
      <c r="AH29" t="n">
        <v>668449.3718084614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537.6536587033958</v>
      </c>
      <c r="AB30" t="n">
        <v>735.6414554433632</v>
      </c>
      <c r="AC30" t="n">
        <v>665.4328674151151</v>
      </c>
      <c r="AD30" t="n">
        <v>537653.6587033957</v>
      </c>
      <c r="AE30" t="n">
        <v>735641.4554433632</v>
      </c>
      <c r="AF30" t="n">
        <v>2.645595079136602e-06</v>
      </c>
      <c r="AG30" t="n">
        <v>16.5625</v>
      </c>
      <c r="AH30" t="n">
        <v>665432.8674151151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535.8298496554668</v>
      </c>
      <c r="AB31" t="n">
        <v>733.1460394432103</v>
      </c>
      <c r="AC31" t="n">
        <v>663.1756104156783</v>
      </c>
      <c r="AD31" t="n">
        <v>535829.8496554667</v>
      </c>
      <c r="AE31" t="n">
        <v>733146.0394432102</v>
      </c>
      <c r="AF31" t="n">
        <v>2.651500763303869e-06</v>
      </c>
      <c r="AG31" t="n">
        <v>16.52777777777778</v>
      </c>
      <c r="AH31" t="n">
        <v>663175.6104156784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525.116050084424</v>
      </c>
      <c r="AB32" t="n">
        <v>718.4869462106311</v>
      </c>
      <c r="AC32" t="n">
        <v>649.9155604670502</v>
      </c>
      <c r="AD32" t="n">
        <v>525116.0500844241</v>
      </c>
      <c r="AE32" t="n">
        <v>718486.9462106312</v>
      </c>
      <c r="AF32" t="n">
        <v>2.65823930036652e-06</v>
      </c>
      <c r="AG32" t="n">
        <v>16.48148148148148</v>
      </c>
      <c r="AH32" t="n">
        <v>649915.5604670502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522.1307726759272</v>
      </c>
      <c r="AB33" t="n">
        <v>714.4023579591816</v>
      </c>
      <c r="AC33" t="n">
        <v>646.2207995855632</v>
      </c>
      <c r="AD33" t="n">
        <v>522130.7726759273</v>
      </c>
      <c r="AE33" t="n">
        <v>714402.3579591815</v>
      </c>
      <c r="AF33" t="n">
        <v>2.664144984533788e-06</v>
      </c>
      <c r="AG33" t="n">
        <v>16.44675925925926</v>
      </c>
      <c r="AH33" t="n">
        <v>646220.7995855632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521.4638955079926</v>
      </c>
      <c r="AB34" t="n">
        <v>713.4899071974689</v>
      </c>
      <c r="AC34" t="n">
        <v>645.3954318439158</v>
      </c>
      <c r="AD34" t="n">
        <v>521463.8955079926</v>
      </c>
      <c r="AE34" t="n">
        <v>713489.9071974689</v>
      </c>
      <c r="AF34" t="n">
        <v>2.665204979127912e-06</v>
      </c>
      <c r="AG34" t="n">
        <v>16.44097222222222</v>
      </c>
      <c r="AH34" t="n">
        <v>645395.4318439158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519.86163680769</v>
      </c>
      <c r="AB35" t="n">
        <v>711.29762615705</v>
      </c>
      <c r="AC35" t="n">
        <v>643.4123790291088</v>
      </c>
      <c r="AD35" t="n">
        <v>519861.63680769</v>
      </c>
      <c r="AE35" t="n">
        <v>711297.62615705</v>
      </c>
      <c r="AF35" t="n">
        <v>2.670050668701055e-06</v>
      </c>
      <c r="AG35" t="n">
        <v>16.41203703703704</v>
      </c>
      <c r="AH35" t="n">
        <v>643412.3790291088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517.1723075429981</v>
      </c>
      <c r="AB36" t="n">
        <v>707.6179672122649</v>
      </c>
      <c r="AC36" t="n">
        <v>640.0839015695802</v>
      </c>
      <c r="AD36" t="n">
        <v>517172.3075429981</v>
      </c>
      <c r="AE36" t="n">
        <v>707617.9672122649</v>
      </c>
      <c r="AF36" t="n">
        <v>2.678833481052376e-06</v>
      </c>
      <c r="AG36" t="n">
        <v>16.35416666666667</v>
      </c>
      <c r="AH36" t="n">
        <v>640083.9015695802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515.5769131248552</v>
      </c>
      <c r="AB37" t="n">
        <v>705.4350781855276</v>
      </c>
      <c r="AC37" t="n">
        <v>638.1093444078505</v>
      </c>
      <c r="AD37" t="n">
        <v>515576.9131248552</v>
      </c>
      <c r="AE37" t="n">
        <v>705435.0781855276</v>
      </c>
      <c r="AF37" t="n">
        <v>2.682619176031393e-06</v>
      </c>
      <c r="AG37" t="n">
        <v>16.33101851851852</v>
      </c>
      <c r="AH37" t="n">
        <v>638109.3444078505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514.5051149737747</v>
      </c>
      <c r="AB38" t="n">
        <v>703.968596670822</v>
      </c>
      <c r="AC38" t="n">
        <v>636.7828218306888</v>
      </c>
      <c r="AD38" t="n">
        <v>514505.1149737747</v>
      </c>
      <c r="AE38" t="n">
        <v>703968.596670822</v>
      </c>
      <c r="AF38" t="n">
        <v>2.683300601127616e-06</v>
      </c>
      <c r="AG38" t="n">
        <v>16.33101851851852</v>
      </c>
      <c r="AH38" t="n">
        <v>636782.8218306889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513.1584886677582</v>
      </c>
      <c r="AB39" t="n">
        <v>702.1260831499706</v>
      </c>
      <c r="AC39" t="n">
        <v>635.1161552142834</v>
      </c>
      <c r="AD39" t="n">
        <v>513158.4886677582</v>
      </c>
      <c r="AE39" t="n">
        <v>702126.0831499705</v>
      </c>
      <c r="AF39" t="n">
        <v>2.689509140893205e-06</v>
      </c>
      <c r="AG39" t="n">
        <v>16.29050925925926</v>
      </c>
      <c r="AH39" t="n">
        <v>635116.1552142834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508.907347124536</v>
      </c>
      <c r="AB40" t="n">
        <v>696.3094837434053</v>
      </c>
      <c r="AC40" t="n">
        <v>629.8546838914324</v>
      </c>
      <c r="AD40" t="n">
        <v>508907.3471245361</v>
      </c>
      <c r="AE40" t="n">
        <v>696309.4837434053</v>
      </c>
      <c r="AF40" t="n">
        <v>2.699124806139909e-06</v>
      </c>
      <c r="AG40" t="n">
        <v>16.23263888888889</v>
      </c>
      <c r="AH40" t="n">
        <v>629854.6838914324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509.1748292661911</v>
      </c>
      <c r="AB41" t="n">
        <v>696.6754646100973</v>
      </c>
      <c r="AC41" t="n">
        <v>630.1857360578643</v>
      </c>
      <c r="AD41" t="n">
        <v>509174.8292661911</v>
      </c>
      <c r="AE41" t="n">
        <v>696675.4646100972</v>
      </c>
      <c r="AF41" t="n">
        <v>2.695187683361731e-06</v>
      </c>
      <c r="AG41" t="n">
        <v>16.25578703703704</v>
      </c>
      <c r="AH41" t="n">
        <v>630185.7360578644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506.6242188534062</v>
      </c>
      <c r="AB42" t="n">
        <v>693.1856069183352</v>
      </c>
      <c r="AC42" t="n">
        <v>627.028945486158</v>
      </c>
      <c r="AD42" t="n">
        <v>506624.2188534062</v>
      </c>
      <c r="AE42" t="n">
        <v>693185.6069183352</v>
      </c>
      <c r="AF42" t="n">
        <v>2.704500493010114e-06</v>
      </c>
      <c r="AG42" t="n">
        <v>16.20370370370371</v>
      </c>
      <c r="AH42" t="n">
        <v>627028.945486158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504.7805692049945</v>
      </c>
      <c r="AB43" t="n">
        <v>690.6630441332961</v>
      </c>
      <c r="AC43" t="n">
        <v>624.7471325528842</v>
      </c>
      <c r="AD43" t="n">
        <v>504780.5692049945</v>
      </c>
      <c r="AE43" t="n">
        <v>690663.0441332961</v>
      </c>
      <c r="AF43" t="n">
        <v>2.705030490307177e-06</v>
      </c>
      <c r="AG43" t="n">
        <v>16.19791666666667</v>
      </c>
      <c r="AH43" t="n">
        <v>624747.1325528842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503.5467299856289</v>
      </c>
      <c r="AB44" t="n">
        <v>688.9748508802154</v>
      </c>
      <c r="AC44" t="n">
        <v>623.2200580944832</v>
      </c>
      <c r="AD44" t="n">
        <v>503546.7299856289</v>
      </c>
      <c r="AE44" t="n">
        <v>688974.8508802154</v>
      </c>
      <c r="AF44" t="n">
        <v>2.710254749378221e-06</v>
      </c>
      <c r="AG44" t="n">
        <v>16.16898148148148</v>
      </c>
      <c r="AH44" t="n">
        <v>623220.0580944832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502.3602029488443</v>
      </c>
      <c r="AB45" t="n">
        <v>687.3513922426082</v>
      </c>
      <c r="AC45" t="n">
        <v>621.7515400707108</v>
      </c>
      <c r="AD45" t="n">
        <v>502360.2029488443</v>
      </c>
      <c r="AE45" t="n">
        <v>687351.3922426082</v>
      </c>
      <c r="AF45" t="n">
        <v>2.709421896482837e-06</v>
      </c>
      <c r="AG45" t="n">
        <v>16.16898148148148</v>
      </c>
      <c r="AH45" t="n">
        <v>621751.5400707108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500.2180059088489</v>
      </c>
      <c r="AB46" t="n">
        <v>684.420343745423</v>
      </c>
      <c r="AC46" t="n">
        <v>619.1002267283445</v>
      </c>
      <c r="AD46" t="n">
        <v>500218.0059088488</v>
      </c>
      <c r="AE46" t="n">
        <v>684420.343745423</v>
      </c>
      <c r="AF46" t="n">
        <v>2.715403294549684e-06</v>
      </c>
      <c r="AG46" t="n">
        <v>16.13425925925926</v>
      </c>
      <c r="AH46" t="n">
        <v>619100.2267283446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498.8514989432488</v>
      </c>
      <c r="AB47" t="n">
        <v>682.5506286290565</v>
      </c>
      <c r="AC47" t="n">
        <v>617.4089545985225</v>
      </c>
      <c r="AD47" t="n">
        <v>498851.4989432488</v>
      </c>
      <c r="AE47" t="n">
        <v>682550.6286290565</v>
      </c>
      <c r="AF47" t="n">
        <v>2.717144714240033e-06</v>
      </c>
      <c r="AG47" t="n">
        <v>16.12268518518519</v>
      </c>
      <c r="AH47" t="n">
        <v>617408.9545985225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495.2052206841882</v>
      </c>
      <c r="AB48" t="n">
        <v>677.5616298525662</v>
      </c>
      <c r="AC48" t="n">
        <v>612.8960988631566</v>
      </c>
      <c r="AD48" t="n">
        <v>495205.2206841882</v>
      </c>
      <c r="AE48" t="n">
        <v>677561.6298525662</v>
      </c>
      <c r="AF48" t="n">
        <v>2.72509467369597e-06</v>
      </c>
      <c r="AG48" t="n">
        <v>16.07638888888889</v>
      </c>
      <c r="AH48" t="n">
        <v>612896.0988631565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495.3008000688258</v>
      </c>
      <c r="AB49" t="n">
        <v>677.692405783292</v>
      </c>
      <c r="AC49" t="n">
        <v>613.0143937225993</v>
      </c>
      <c r="AD49" t="n">
        <v>495300.8000688258</v>
      </c>
      <c r="AE49" t="n">
        <v>677692.405783292</v>
      </c>
      <c r="AF49" t="n">
        <v>2.723656109603943e-06</v>
      </c>
      <c r="AG49" t="n">
        <v>16.08796296296297</v>
      </c>
      <c r="AH49" t="n">
        <v>613014.3937225993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494.3154510845386</v>
      </c>
      <c r="AB50" t="n">
        <v>676.3442078324611</v>
      </c>
      <c r="AC50" t="n">
        <v>611.7948658919878</v>
      </c>
      <c r="AD50" t="n">
        <v>494315.4510845385</v>
      </c>
      <c r="AE50" t="n">
        <v>676344.2078324611</v>
      </c>
      <c r="AF50" t="n">
        <v>2.722596115009818e-06</v>
      </c>
      <c r="AG50" t="n">
        <v>16.09375</v>
      </c>
      <c r="AH50" t="n">
        <v>611794.8658919878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493.1217720555675</v>
      </c>
      <c r="AB51" t="n">
        <v>674.7109635236208</v>
      </c>
      <c r="AC51" t="n">
        <v>610.3174961277105</v>
      </c>
      <c r="AD51" t="n">
        <v>493121.7720555675</v>
      </c>
      <c r="AE51" t="n">
        <v>674710.9635236207</v>
      </c>
      <c r="AF51" t="n">
        <v>2.729334652072469e-06</v>
      </c>
      <c r="AG51" t="n">
        <v>16.05324074074074</v>
      </c>
      <c r="AH51" t="n">
        <v>610317.4961277104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491.7758134948674</v>
      </c>
      <c r="AB52" t="n">
        <v>672.8693636413701</v>
      </c>
      <c r="AC52" t="n">
        <v>608.65165595352</v>
      </c>
      <c r="AD52" t="n">
        <v>491775.8134948674</v>
      </c>
      <c r="AE52" t="n">
        <v>672869.3636413701</v>
      </c>
      <c r="AF52" t="n">
        <v>2.728804654775406e-06</v>
      </c>
      <c r="AG52" t="n">
        <v>16.05902777777778</v>
      </c>
      <c r="AH52" t="n">
        <v>608651.6559535201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491.8137085026172</v>
      </c>
      <c r="AB53" t="n">
        <v>672.9212132627831</v>
      </c>
      <c r="AC53" t="n">
        <v>608.6985571198368</v>
      </c>
      <c r="AD53" t="n">
        <v>491813.7085026172</v>
      </c>
      <c r="AE53" t="n">
        <v>672921.2132627831</v>
      </c>
      <c r="AF53" t="n">
        <v>2.728426085277505e-06</v>
      </c>
      <c r="AG53" t="n">
        <v>16.05902777777778</v>
      </c>
      <c r="AH53" t="n">
        <v>608698.5571198368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491.1039596118009</v>
      </c>
      <c r="AB54" t="n">
        <v>671.950103518457</v>
      </c>
      <c r="AC54" t="n">
        <v>607.8201287265481</v>
      </c>
      <c r="AD54" t="n">
        <v>491103.9596118008</v>
      </c>
      <c r="AE54" t="n">
        <v>671950.103518457</v>
      </c>
      <c r="AF54" t="n">
        <v>2.728274657478344e-06</v>
      </c>
      <c r="AG54" t="n">
        <v>16.05902777777778</v>
      </c>
      <c r="AH54" t="n">
        <v>607820.128726548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491.1651284668984</v>
      </c>
      <c r="AB55" t="n">
        <v>672.0337974445808</v>
      </c>
      <c r="AC55" t="n">
        <v>607.8958350218279</v>
      </c>
      <c r="AD55" t="n">
        <v>491165.1284668983</v>
      </c>
      <c r="AE55" t="n">
        <v>672033.7974445808</v>
      </c>
      <c r="AF55" t="n">
        <v>2.728804654775406e-06</v>
      </c>
      <c r="AG55" t="n">
        <v>16.05902777777778</v>
      </c>
      <c r="AH55" t="n">
        <v>607895.835021828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489.8348050656039</v>
      </c>
      <c r="AB56" t="n">
        <v>670.2135902772034</v>
      </c>
      <c r="AC56" t="n">
        <v>606.249345871828</v>
      </c>
      <c r="AD56" t="n">
        <v>489834.8050656039</v>
      </c>
      <c r="AE56" t="n">
        <v>670213.5902772034</v>
      </c>
      <c r="AF56" t="n">
        <v>2.73584604743638e-06</v>
      </c>
      <c r="AG56" t="n">
        <v>16.01851851851852</v>
      </c>
      <c r="AH56" t="n">
        <v>606249.345871828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490.122627822108</v>
      </c>
      <c r="AB57" t="n">
        <v>670.6074020704962</v>
      </c>
      <c r="AC57" t="n">
        <v>606.6055728202873</v>
      </c>
      <c r="AD57" t="n">
        <v>490122.627822108</v>
      </c>
      <c r="AE57" t="n">
        <v>670607.4020704961</v>
      </c>
      <c r="AF57" t="n">
        <v>2.73584604743638e-06</v>
      </c>
      <c r="AG57" t="n">
        <v>16.01851851851852</v>
      </c>
      <c r="AH57" t="n">
        <v>606605.5728202873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490.4948908571784</v>
      </c>
      <c r="AB58" t="n">
        <v>671.1167487781655</v>
      </c>
      <c r="AC58" t="n">
        <v>607.0663081930493</v>
      </c>
      <c r="AD58" t="n">
        <v>490494.8908571784</v>
      </c>
      <c r="AE58" t="n">
        <v>671116.7487781656</v>
      </c>
      <c r="AF58" t="n">
        <v>2.735770333536799e-06</v>
      </c>
      <c r="AG58" t="n">
        <v>16.01851851851852</v>
      </c>
      <c r="AH58" t="n">
        <v>607066.3081930493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2384.0996263878</v>
      </c>
      <c r="AB2" t="n">
        <v>3262.030287876325</v>
      </c>
      <c r="AC2" t="n">
        <v>2950.706695489549</v>
      </c>
      <c r="AD2" t="n">
        <v>2384099.6263878</v>
      </c>
      <c r="AE2" t="n">
        <v>3262030.287876326</v>
      </c>
      <c r="AF2" t="n">
        <v>9.35602188933639e-07</v>
      </c>
      <c r="AG2" t="n">
        <v>42.60416666666667</v>
      </c>
      <c r="AH2" t="n">
        <v>2950706.695489549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1727.114853452184</v>
      </c>
      <c r="AB3" t="n">
        <v>2363.114737423044</v>
      </c>
      <c r="AC3" t="n">
        <v>2137.582383535753</v>
      </c>
      <c r="AD3" t="n">
        <v>1727114.853452184</v>
      </c>
      <c r="AE3" t="n">
        <v>2363114.737423044</v>
      </c>
      <c r="AF3" t="n">
        <v>1.163871765177921e-06</v>
      </c>
      <c r="AG3" t="n">
        <v>34.24768518518518</v>
      </c>
      <c r="AH3" t="n">
        <v>2137582.383535753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1426.464587964417</v>
      </c>
      <c r="AB4" t="n">
        <v>1951.751780429077</v>
      </c>
      <c r="AC4" t="n">
        <v>1765.479329805754</v>
      </c>
      <c r="AD4" t="n">
        <v>1426464.587964417</v>
      </c>
      <c r="AE4" t="n">
        <v>1951751.780429077</v>
      </c>
      <c r="AF4" t="n">
        <v>1.334832866034381e-06</v>
      </c>
      <c r="AG4" t="n">
        <v>29.86111111111111</v>
      </c>
      <c r="AH4" t="n">
        <v>1765479.329805754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1253.306863319475</v>
      </c>
      <c r="AB5" t="n">
        <v>1714.829742390202</v>
      </c>
      <c r="AC5" t="n">
        <v>1551.16879855514</v>
      </c>
      <c r="AD5" t="n">
        <v>1253306.863319475</v>
      </c>
      <c r="AE5" t="n">
        <v>1714829.742390202</v>
      </c>
      <c r="AF5" t="n">
        <v>1.466325509682641e-06</v>
      </c>
      <c r="AG5" t="n">
        <v>27.18171296296296</v>
      </c>
      <c r="AH5" t="n">
        <v>1551168.79855514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1135.388691018926</v>
      </c>
      <c r="AB6" t="n">
        <v>1553.488896865981</v>
      </c>
      <c r="AC6" t="n">
        <v>1405.226096884452</v>
      </c>
      <c r="AD6" t="n">
        <v>1135388.691018926</v>
      </c>
      <c r="AE6" t="n">
        <v>1553488.896865981</v>
      </c>
      <c r="AF6" t="n">
        <v>1.57426106368831e-06</v>
      </c>
      <c r="AG6" t="n">
        <v>25.31828703703704</v>
      </c>
      <c r="AH6" t="n">
        <v>1405226.096884452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1058.114833008527</v>
      </c>
      <c r="AB7" t="n">
        <v>1447.759395254138</v>
      </c>
      <c r="AC7" t="n">
        <v>1309.587270514156</v>
      </c>
      <c r="AD7" t="n">
        <v>1058114.833008527</v>
      </c>
      <c r="AE7" t="n">
        <v>1447759.395254138</v>
      </c>
      <c r="AF7" t="n">
        <v>1.658157365397887e-06</v>
      </c>
      <c r="AG7" t="n">
        <v>24.03935185185185</v>
      </c>
      <c r="AH7" t="n">
        <v>1309587.270514156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992.3229790002525</v>
      </c>
      <c r="AB8" t="n">
        <v>1357.740078068269</v>
      </c>
      <c r="AC8" t="n">
        <v>1228.159270617601</v>
      </c>
      <c r="AD8" t="n">
        <v>992322.9790002526</v>
      </c>
      <c r="AE8" t="n">
        <v>1357740.078068269</v>
      </c>
      <c r="AF8" t="n">
        <v>1.733925782376978e-06</v>
      </c>
      <c r="AG8" t="n">
        <v>22.99189814814815</v>
      </c>
      <c r="AH8" t="n">
        <v>1228159.270617601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952.687353086981</v>
      </c>
      <c r="AB9" t="n">
        <v>1303.508866093326</v>
      </c>
      <c r="AC9" t="n">
        <v>1179.103809399562</v>
      </c>
      <c r="AD9" t="n">
        <v>952687.353086981</v>
      </c>
      <c r="AE9" t="n">
        <v>1303508.866093326</v>
      </c>
      <c r="AF9" t="n">
        <v>1.789512248288003e-06</v>
      </c>
      <c r="AG9" t="n">
        <v>22.27430555555556</v>
      </c>
      <c r="AH9" t="n">
        <v>1179103.809399562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914.7298683324447</v>
      </c>
      <c r="AB10" t="n">
        <v>1251.573760886127</v>
      </c>
      <c r="AC10" t="n">
        <v>1132.12531774196</v>
      </c>
      <c r="AD10" t="n">
        <v>914729.8683324447</v>
      </c>
      <c r="AE10" t="n">
        <v>1251573.760886127</v>
      </c>
      <c r="AF10" t="n">
        <v>1.844203269271093e-06</v>
      </c>
      <c r="AG10" t="n">
        <v>21.61458333333333</v>
      </c>
      <c r="AH10" t="n">
        <v>1132125.31774196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883.8349017603209</v>
      </c>
      <c r="AB11" t="n">
        <v>1209.301904632417</v>
      </c>
      <c r="AC11" t="n">
        <v>1093.887828120182</v>
      </c>
      <c r="AD11" t="n">
        <v>883834.9017603209</v>
      </c>
      <c r="AE11" t="n">
        <v>1209301.904632417</v>
      </c>
      <c r="AF11" t="n">
        <v>1.890146482112051e-06</v>
      </c>
      <c r="AG11" t="n">
        <v>21.08796296296296</v>
      </c>
      <c r="AH11" t="n">
        <v>1093887.828120182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864.188530956411</v>
      </c>
      <c r="AB12" t="n">
        <v>1182.420873361799</v>
      </c>
      <c r="AC12" t="n">
        <v>1069.572284746267</v>
      </c>
      <c r="AD12" t="n">
        <v>864188.530956411</v>
      </c>
      <c r="AE12" t="n">
        <v>1182420.873361799</v>
      </c>
      <c r="AF12" t="n">
        <v>1.932025752587767e-06</v>
      </c>
      <c r="AG12" t="n">
        <v>20.63078703703703</v>
      </c>
      <c r="AH12" t="n">
        <v>1069572.284746267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841.708500448251</v>
      </c>
      <c r="AB13" t="n">
        <v>1151.662703871582</v>
      </c>
      <c r="AC13" t="n">
        <v>1041.749631782835</v>
      </c>
      <c r="AD13" t="n">
        <v>841708.500448251</v>
      </c>
      <c r="AE13" t="n">
        <v>1151662.703871582</v>
      </c>
      <c r="AF13" t="n">
        <v>1.96329744468641e-06</v>
      </c>
      <c r="AG13" t="n">
        <v>20.30092592592593</v>
      </c>
      <c r="AH13" t="n">
        <v>1041749.631782835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826.5533491468972</v>
      </c>
      <c r="AB14" t="n">
        <v>1130.926757262982</v>
      </c>
      <c r="AC14" t="n">
        <v>1022.992694815475</v>
      </c>
      <c r="AD14" t="n">
        <v>826553.3491468972</v>
      </c>
      <c r="AE14" t="n">
        <v>1130926.757262982</v>
      </c>
      <c r="AF14" t="n">
        <v>1.998288677254936e-06</v>
      </c>
      <c r="AG14" t="n">
        <v>19.94791666666667</v>
      </c>
      <c r="AH14" t="n">
        <v>1022992.694815475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805.6184973995684</v>
      </c>
      <c r="AB15" t="n">
        <v>1102.282769521811</v>
      </c>
      <c r="AC15" t="n">
        <v>997.0824490622319</v>
      </c>
      <c r="AD15" t="n">
        <v>805618.4973995683</v>
      </c>
      <c r="AE15" t="n">
        <v>1102282.769521811</v>
      </c>
      <c r="AF15" t="n">
        <v>2.027976120634926e-06</v>
      </c>
      <c r="AG15" t="n">
        <v>19.65856481481481</v>
      </c>
      <c r="AH15" t="n">
        <v>997082.4490622319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797.8751194694734</v>
      </c>
      <c r="AB16" t="n">
        <v>1091.68793822413</v>
      </c>
      <c r="AC16" t="n">
        <v>987.4987735936629</v>
      </c>
      <c r="AD16" t="n">
        <v>797875.1194694734</v>
      </c>
      <c r="AE16" t="n">
        <v>1091687.93822413</v>
      </c>
      <c r="AF16" t="n">
        <v>2.047607028670418e-06</v>
      </c>
      <c r="AG16" t="n">
        <v>19.46759259259259</v>
      </c>
      <c r="AH16" t="n">
        <v>987498.7735936629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787.7577087646242</v>
      </c>
      <c r="AB17" t="n">
        <v>1077.844850549097</v>
      </c>
      <c r="AC17" t="n">
        <v>974.9768507774394</v>
      </c>
      <c r="AD17" t="n">
        <v>787757.7087646242</v>
      </c>
      <c r="AE17" t="n">
        <v>1077844.850549097</v>
      </c>
      <c r="AF17" t="n">
        <v>2.074057094234028e-06</v>
      </c>
      <c r="AG17" t="n">
        <v>19.21875</v>
      </c>
      <c r="AH17" t="n">
        <v>974976.8507774394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770.1602442351696</v>
      </c>
      <c r="AB18" t="n">
        <v>1053.767223234554</v>
      </c>
      <c r="AC18" t="n">
        <v>953.1971584206341</v>
      </c>
      <c r="AD18" t="n">
        <v>770160.2442351696</v>
      </c>
      <c r="AE18" t="n">
        <v>1053767.223234554</v>
      </c>
      <c r="AF18" t="n">
        <v>2.096305456674252e-06</v>
      </c>
      <c r="AG18" t="n">
        <v>19.01620370370371</v>
      </c>
      <c r="AH18" t="n">
        <v>953197.1584206341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764.547544123192</v>
      </c>
      <c r="AB19" t="n">
        <v>1046.087679326493</v>
      </c>
      <c r="AC19" t="n">
        <v>946.2505394048509</v>
      </c>
      <c r="AD19" t="n">
        <v>764547.544123192</v>
      </c>
      <c r="AE19" t="n">
        <v>1046087.679326493</v>
      </c>
      <c r="AF19" t="n">
        <v>2.11180354196543e-06</v>
      </c>
      <c r="AG19" t="n">
        <v>18.87731481481481</v>
      </c>
      <c r="AH19" t="n">
        <v>946250.5394048509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756.1653670342771</v>
      </c>
      <c r="AB20" t="n">
        <v>1034.618814837885</v>
      </c>
      <c r="AC20" t="n">
        <v>935.8762472463837</v>
      </c>
      <c r="AD20" t="n">
        <v>756165.3670342771</v>
      </c>
      <c r="AE20" t="n">
        <v>1034618.814837885</v>
      </c>
      <c r="AF20" t="n">
        <v>2.134740708196374e-06</v>
      </c>
      <c r="AG20" t="n">
        <v>18.67476851851852</v>
      </c>
      <c r="AH20" t="n">
        <v>935876.2472463837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752.3351892986135</v>
      </c>
      <c r="AB21" t="n">
        <v>1029.378196684434</v>
      </c>
      <c r="AC21" t="n">
        <v>931.1357863342444</v>
      </c>
      <c r="AD21" t="n">
        <v>752335.1892986135</v>
      </c>
      <c r="AE21" t="n">
        <v>1029378.196684434</v>
      </c>
      <c r="AF21" t="n">
        <v>2.145210525815302e-06</v>
      </c>
      <c r="AG21" t="n">
        <v>18.58217592592593</v>
      </c>
      <c r="AH21" t="n">
        <v>931135.7863342443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737.4505296245942</v>
      </c>
      <c r="AB22" t="n">
        <v>1009.012348653602</v>
      </c>
      <c r="AC22" t="n">
        <v>912.7136262558267</v>
      </c>
      <c r="AD22" t="n">
        <v>737450.5296245941</v>
      </c>
      <c r="AE22" t="n">
        <v>1009012.348653601</v>
      </c>
      <c r="AF22" t="n">
        <v>2.162568381341422e-06</v>
      </c>
      <c r="AG22" t="n">
        <v>18.43171296296297</v>
      </c>
      <c r="AH22" t="n">
        <v>912713.6262558268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733.0814019695846</v>
      </c>
      <c r="AB23" t="n">
        <v>1003.034315443709</v>
      </c>
      <c r="AC23" t="n">
        <v>907.306128145264</v>
      </c>
      <c r="AD23" t="n">
        <v>733081.4019695846</v>
      </c>
      <c r="AE23" t="n">
        <v>1003034.315443709</v>
      </c>
      <c r="AF23" t="n">
        <v>2.174553567299933e-06</v>
      </c>
      <c r="AG23" t="n">
        <v>18.33333333333333</v>
      </c>
      <c r="AH23" t="n">
        <v>907306.128145264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727.6092899196951</v>
      </c>
      <c r="AB24" t="n">
        <v>995.5471303245046</v>
      </c>
      <c r="AC24" t="n">
        <v>900.5335094655061</v>
      </c>
      <c r="AD24" t="n">
        <v>727609.2899196951</v>
      </c>
      <c r="AE24" t="n">
        <v>995547.1303245046</v>
      </c>
      <c r="AF24" t="n">
        <v>2.190809336760901e-06</v>
      </c>
      <c r="AG24" t="n">
        <v>18.19444444444445</v>
      </c>
      <c r="AH24" t="n">
        <v>900533.5094655061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723.5490791023756</v>
      </c>
      <c r="AB25" t="n">
        <v>989.9917707603886</v>
      </c>
      <c r="AC25" t="n">
        <v>895.5083456211934</v>
      </c>
      <c r="AD25" t="n">
        <v>723549.0791023755</v>
      </c>
      <c r="AE25" t="n">
        <v>989991.7707603886</v>
      </c>
      <c r="AF25" t="n">
        <v>2.203138924614772e-06</v>
      </c>
      <c r="AG25" t="n">
        <v>18.09027777777778</v>
      </c>
      <c r="AH25" t="n">
        <v>895508.3456211934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719.3795631907268</v>
      </c>
      <c r="AB26" t="n">
        <v>984.286855144011</v>
      </c>
      <c r="AC26" t="n">
        <v>890.3478991443436</v>
      </c>
      <c r="AD26" t="n">
        <v>719379.5631907268</v>
      </c>
      <c r="AE26" t="n">
        <v>984286.8551440111</v>
      </c>
      <c r="AF26" t="n">
        <v>2.214435306782564e-06</v>
      </c>
      <c r="AG26" t="n">
        <v>17.99768518518519</v>
      </c>
      <c r="AH26" t="n">
        <v>890347.8991443436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717.0154364249988</v>
      </c>
      <c r="AB27" t="n">
        <v>981.0521526052303</v>
      </c>
      <c r="AC27" t="n">
        <v>887.4219120759303</v>
      </c>
      <c r="AD27" t="n">
        <v>717015.4364249988</v>
      </c>
      <c r="AE27" t="n">
        <v>981052.1526052302</v>
      </c>
      <c r="AF27" t="n">
        <v>2.22118558393161e-06</v>
      </c>
      <c r="AG27" t="n">
        <v>17.94560185185185</v>
      </c>
      <c r="AH27" t="n">
        <v>887421.9120759303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713.2070467142903</v>
      </c>
      <c r="AB28" t="n">
        <v>975.8413457887424</v>
      </c>
      <c r="AC28" t="n">
        <v>882.7084173485948</v>
      </c>
      <c r="AD28" t="n">
        <v>713207.0467142903</v>
      </c>
      <c r="AE28" t="n">
        <v>975841.3457887424</v>
      </c>
      <c r="AF28" t="n">
        <v>2.23241308572033e-06</v>
      </c>
      <c r="AG28" t="n">
        <v>17.8587962962963</v>
      </c>
      <c r="AH28" t="n">
        <v>882708.4173485949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701.5637787145653</v>
      </c>
      <c r="AB29" t="n">
        <v>959.9105128467875</v>
      </c>
      <c r="AC29" t="n">
        <v>868.2980007435556</v>
      </c>
      <c r="AD29" t="n">
        <v>701563.7787145653</v>
      </c>
      <c r="AE29" t="n">
        <v>959910.5128467875</v>
      </c>
      <c r="AF29" t="n">
        <v>2.239232243248448e-06</v>
      </c>
      <c r="AG29" t="n">
        <v>17.80092592592593</v>
      </c>
      <c r="AH29" t="n">
        <v>868298.0007435556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696.8211421906252</v>
      </c>
      <c r="AB30" t="n">
        <v>953.4214283243757</v>
      </c>
      <c r="AC30" t="n">
        <v>862.4282253404756</v>
      </c>
      <c r="AD30" t="n">
        <v>696821.1421906252</v>
      </c>
      <c r="AE30" t="n">
        <v>953421.4283243758</v>
      </c>
      <c r="AF30" t="n">
        <v>2.253628242474475e-06</v>
      </c>
      <c r="AG30" t="n">
        <v>17.68518518518519</v>
      </c>
      <c r="AH30" t="n">
        <v>862428.2253404756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695.0362524342872</v>
      </c>
      <c r="AB31" t="n">
        <v>950.9792634159757</v>
      </c>
      <c r="AC31" t="n">
        <v>860.2191372233331</v>
      </c>
      <c r="AD31" t="n">
        <v>695036.2524342872</v>
      </c>
      <c r="AE31" t="n">
        <v>950979.2634159756</v>
      </c>
      <c r="AF31" t="n">
        <v>2.259276433558371e-06</v>
      </c>
      <c r="AG31" t="n">
        <v>17.64467592592593</v>
      </c>
      <c r="AH31" t="n">
        <v>860219.1372233331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693.2052492910047</v>
      </c>
      <c r="AB32" t="n">
        <v>948.4740041371788</v>
      </c>
      <c r="AC32" t="n">
        <v>857.9529763739514</v>
      </c>
      <c r="AD32" t="n">
        <v>693205.2492910047</v>
      </c>
      <c r="AE32" t="n">
        <v>948474.0041371788</v>
      </c>
      <c r="AF32" t="n">
        <v>2.264717983505052e-06</v>
      </c>
      <c r="AG32" t="n">
        <v>17.59837962962963</v>
      </c>
      <c r="AH32" t="n">
        <v>857952.9763739514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688.7959691582512</v>
      </c>
      <c r="AB33" t="n">
        <v>942.4410325358347</v>
      </c>
      <c r="AC33" t="n">
        <v>852.4957831149106</v>
      </c>
      <c r="AD33" t="n">
        <v>688795.9691582512</v>
      </c>
      <c r="AE33" t="n">
        <v>942441.0325358347</v>
      </c>
      <c r="AF33" t="n">
        <v>2.277254212496137e-06</v>
      </c>
      <c r="AG33" t="n">
        <v>17.50578703703704</v>
      </c>
      <c r="AH33" t="n">
        <v>852495.7831149106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686.6290080441835</v>
      </c>
      <c r="AB34" t="n">
        <v>939.4761007399899</v>
      </c>
      <c r="AC34" t="n">
        <v>849.8138202483534</v>
      </c>
      <c r="AD34" t="n">
        <v>686629.0080441835</v>
      </c>
      <c r="AE34" t="n">
        <v>939476.1007399899</v>
      </c>
      <c r="AF34" t="n">
        <v>2.283728968128897e-06</v>
      </c>
      <c r="AG34" t="n">
        <v>17.45370370370371</v>
      </c>
      <c r="AH34" t="n">
        <v>849813.8202483534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684.4409690446665</v>
      </c>
      <c r="AB35" t="n">
        <v>936.482329251383</v>
      </c>
      <c r="AC35" t="n">
        <v>847.1057701088343</v>
      </c>
      <c r="AD35" t="n">
        <v>684440.9690446665</v>
      </c>
      <c r="AE35" t="n">
        <v>936482.329251383</v>
      </c>
      <c r="AF35" t="n">
        <v>2.289721561108152e-06</v>
      </c>
      <c r="AG35" t="n">
        <v>17.40740740740741</v>
      </c>
      <c r="AH35" t="n">
        <v>847105.7701088344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682.5285511877073</v>
      </c>
      <c r="AB36" t="n">
        <v>933.8656747695701</v>
      </c>
      <c r="AC36" t="n">
        <v>844.7388454582681</v>
      </c>
      <c r="AD36" t="n">
        <v>682528.5511877073</v>
      </c>
      <c r="AE36" t="n">
        <v>933865.6747695701</v>
      </c>
      <c r="AF36" t="n">
        <v>2.295851914845551e-06</v>
      </c>
      <c r="AG36" t="n">
        <v>17.36111111111111</v>
      </c>
      <c r="AH36" t="n">
        <v>844738.8454582681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679.930680484784</v>
      </c>
      <c r="AB37" t="n">
        <v>930.311153463864</v>
      </c>
      <c r="AC37" t="n">
        <v>841.5235626771766</v>
      </c>
      <c r="AD37" t="n">
        <v>679930.6804847841</v>
      </c>
      <c r="AE37" t="n">
        <v>930311.153463864</v>
      </c>
      <c r="AF37" t="n">
        <v>2.303359876164388e-06</v>
      </c>
      <c r="AG37" t="n">
        <v>17.30324074074074</v>
      </c>
      <c r="AH37" t="n">
        <v>841523.5626771767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680.3080312833252</v>
      </c>
      <c r="AB38" t="n">
        <v>930.8274614739702</v>
      </c>
      <c r="AC38" t="n">
        <v>841.9905949754412</v>
      </c>
      <c r="AD38" t="n">
        <v>680308.0312833253</v>
      </c>
      <c r="AE38" t="n">
        <v>930827.4614739702</v>
      </c>
      <c r="AF38" t="n">
        <v>2.302464431236454e-06</v>
      </c>
      <c r="AG38" t="n">
        <v>17.31481481481482</v>
      </c>
      <c r="AH38" t="n">
        <v>841990.5949754412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677.7827309066744</v>
      </c>
      <c r="AB39" t="n">
        <v>927.3722340902467</v>
      </c>
      <c r="AC39" t="n">
        <v>838.8651296437782</v>
      </c>
      <c r="AD39" t="n">
        <v>677782.7309066744</v>
      </c>
      <c r="AE39" t="n">
        <v>927372.2340902467</v>
      </c>
      <c r="AF39" t="n">
        <v>2.308457024215709e-06</v>
      </c>
      <c r="AG39" t="n">
        <v>17.26851851851852</v>
      </c>
      <c r="AH39" t="n">
        <v>838865.1296437782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676.0456114668926</v>
      </c>
      <c r="AB40" t="n">
        <v>924.9954306364365</v>
      </c>
      <c r="AC40" t="n">
        <v>836.7151649757348</v>
      </c>
      <c r="AD40" t="n">
        <v>676045.6114668926</v>
      </c>
      <c r="AE40" t="n">
        <v>924995.4306364364</v>
      </c>
      <c r="AF40" t="n">
        <v>2.315551703260115e-06</v>
      </c>
      <c r="AG40" t="n">
        <v>17.21643518518519</v>
      </c>
      <c r="AH40" t="n">
        <v>836715.1649757348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673.7349726147598</v>
      </c>
      <c r="AB41" t="n">
        <v>921.8339126207566</v>
      </c>
      <c r="AC41" t="n">
        <v>833.8553778022531</v>
      </c>
      <c r="AD41" t="n">
        <v>673734.9726147598</v>
      </c>
      <c r="AE41" t="n">
        <v>921833.9126207565</v>
      </c>
      <c r="AF41" t="n">
        <v>2.322233100030089e-06</v>
      </c>
      <c r="AG41" t="n">
        <v>17.16435185185185</v>
      </c>
      <c r="AH41" t="n">
        <v>833855.3778022531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661.8785932134148</v>
      </c>
      <c r="AB42" t="n">
        <v>905.6114912572931</v>
      </c>
      <c r="AC42" t="n">
        <v>819.1812015654075</v>
      </c>
      <c r="AD42" t="n">
        <v>661878.5932134148</v>
      </c>
      <c r="AE42" t="n">
        <v>905611.4912572931</v>
      </c>
      <c r="AF42" t="n">
        <v>2.329878822107071e-06</v>
      </c>
      <c r="AG42" t="n">
        <v>17.10648148148148</v>
      </c>
      <c r="AH42" t="n">
        <v>819181.2015654074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661.4922726877357</v>
      </c>
      <c r="AB43" t="n">
        <v>905.0829104708005</v>
      </c>
      <c r="AC43" t="n">
        <v>818.7030677873098</v>
      </c>
      <c r="AD43" t="n">
        <v>661492.2726877357</v>
      </c>
      <c r="AE43" t="n">
        <v>905082.9104708005</v>
      </c>
      <c r="AF43" t="n">
        <v>2.329327779074495e-06</v>
      </c>
      <c r="AG43" t="n">
        <v>17.11226851851852</v>
      </c>
      <c r="AH43" t="n">
        <v>818703.0677873098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660.0982832600001</v>
      </c>
      <c r="AB44" t="n">
        <v>903.1755926372994</v>
      </c>
      <c r="AC44" t="n">
        <v>816.9777816909004</v>
      </c>
      <c r="AD44" t="n">
        <v>660098.2832600002</v>
      </c>
      <c r="AE44" t="n">
        <v>903175.5926372993</v>
      </c>
      <c r="AF44" t="n">
        <v>2.335182611295607e-06</v>
      </c>
      <c r="AG44" t="n">
        <v>17.07175925925926</v>
      </c>
      <c r="AH44" t="n">
        <v>816977.7816909004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659.0454969540731</v>
      </c>
      <c r="AB45" t="n">
        <v>901.7351239678762</v>
      </c>
      <c r="AC45" t="n">
        <v>815.6747893295767</v>
      </c>
      <c r="AD45" t="n">
        <v>659045.4969540731</v>
      </c>
      <c r="AE45" t="n">
        <v>901735.1239678762</v>
      </c>
      <c r="AF45" t="n">
        <v>2.335940295465398e-06</v>
      </c>
      <c r="AG45" t="n">
        <v>17.06597222222222</v>
      </c>
      <c r="AH45" t="n">
        <v>815674.7893295767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656.9978222914543</v>
      </c>
      <c r="AB46" t="n">
        <v>898.9334051574506</v>
      </c>
      <c r="AC46" t="n">
        <v>813.1404626301809</v>
      </c>
      <c r="AD46" t="n">
        <v>656997.8222914543</v>
      </c>
      <c r="AE46" t="n">
        <v>898933.4051574506</v>
      </c>
      <c r="AF46" t="n">
        <v>2.343103854888876e-06</v>
      </c>
      <c r="AG46" t="n">
        <v>17.01388888888889</v>
      </c>
      <c r="AH46" t="n">
        <v>813140.4626301809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654.3896692023569</v>
      </c>
      <c r="AB47" t="n">
        <v>895.3648150373541</v>
      </c>
      <c r="AC47" t="n">
        <v>809.9124537425989</v>
      </c>
      <c r="AD47" t="n">
        <v>654389.6692023569</v>
      </c>
      <c r="AE47" t="n">
        <v>895364.8150373541</v>
      </c>
      <c r="AF47" t="n">
        <v>2.349234208626275e-06</v>
      </c>
      <c r="AG47" t="n">
        <v>16.96759259259259</v>
      </c>
      <c r="AH47" t="n">
        <v>809912.4537425989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653.7460000062754</v>
      </c>
      <c r="AB48" t="n">
        <v>894.4841184465944</v>
      </c>
      <c r="AC48" t="n">
        <v>809.1158095983958</v>
      </c>
      <c r="AD48" t="n">
        <v>653746.0000062754</v>
      </c>
      <c r="AE48" t="n">
        <v>894484.1184465943</v>
      </c>
      <c r="AF48" t="n">
        <v>2.350129653554209e-06</v>
      </c>
      <c r="AG48" t="n">
        <v>16.96180555555555</v>
      </c>
      <c r="AH48" t="n">
        <v>809115.8095983958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652.5305165635508</v>
      </c>
      <c r="AB49" t="n">
        <v>892.8210403769137</v>
      </c>
      <c r="AC49" t="n">
        <v>807.6114533655406</v>
      </c>
      <c r="AD49" t="n">
        <v>652530.5165635508</v>
      </c>
      <c r="AE49" t="n">
        <v>892821.0403769137</v>
      </c>
      <c r="AF49" t="n">
        <v>2.355708964259033e-06</v>
      </c>
      <c r="AG49" t="n">
        <v>16.92129629629629</v>
      </c>
      <c r="AH49" t="n">
        <v>807611.4533655406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652.2404749176734</v>
      </c>
      <c r="AB50" t="n">
        <v>892.4241926012899</v>
      </c>
      <c r="AC50" t="n">
        <v>807.2524801846431</v>
      </c>
      <c r="AD50" t="n">
        <v>652240.4749176734</v>
      </c>
      <c r="AE50" t="n">
        <v>892424.1926012898</v>
      </c>
      <c r="AF50" t="n">
        <v>2.354537997814812e-06</v>
      </c>
      <c r="AG50" t="n">
        <v>16.92708333333333</v>
      </c>
      <c r="AH50" t="n">
        <v>807252.4801846431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649.493422635811</v>
      </c>
      <c r="AB51" t="n">
        <v>888.6655544778525</v>
      </c>
      <c r="AC51" t="n">
        <v>803.8525612084248</v>
      </c>
      <c r="AD51" t="n">
        <v>649493.422635811</v>
      </c>
      <c r="AE51" t="n">
        <v>888665.5544778525</v>
      </c>
      <c r="AF51" t="n">
        <v>2.363216925577871e-06</v>
      </c>
      <c r="AG51" t="n">
        <v>16.86921296296296</v>
      </c>
      <c r="AH51" t="n">
        <v>803852.5612084249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649.6882940041181</v>
      </c>
      <c r="AB52" t="n">
        <v>888.9321860810884</v>
      </c>
      <c r="AC52" t="n">
        <v>804.0937458656674</v>
      </c>
      <c r="AD52" t="n">
        <v>649688.2940041181</v>
      </c>
      <c r="AE52" t="n">
        <v>888932.1860810884</v>
      </c>
      <c r="AF52" t="n">
        <v>2.36211483951272e-06</v>
      </c>
      <c r="AG52" t="n">
        <v>16.875</v>
      </c>
      <c r="AH52" t="n">
        <v>804093.7458656675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647.2559782248663</v>
      </c>
      <c r="AB53" t="n">
        <v>885.6041843257169</v>
      </c>
      <c r="AC53" t="n">
        <v>801.0833639269492</v>
      </c>
      <c r="AD53" t="n">
        <v>647255.9782248663</v>
      </c>
      <c r="AE53" t="n">
        <v>885604.1843257169</v>
      </c>
      <c r="AF53" t="n">
        <v>2.368865116661767e-06</v>
      </c>
      <c r="AG53" t="n">
        <v>16.8287037037037</v>
      </c>
      <c r="AH53" t="n">
        <v>801083.3639269492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647.065650037618</v>
      </c>
      <c r="AB54" t="n">
        <v>885.3437689032369</v>
      </c>
      <c r="AC54" t="n">
        <v>800.8478021868954</v>
      </c>
      <c r="AD54" t="n">
        <v>647065.650037618</v>
      </c>
      <c r="AE54" t="n">
        <v>885343.7689032368</v>
      </c>
      <c r="AF54" t="n">
        <v>2.369071757798983e-06</v>
      </c>
      <c r="AG54" t="n">
        <v>16.82291666666667</v>
      </c>
      <c r="AH54" t="n">
        <v>800847.8021868954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644.1454552243608</v>
      </c>
      <c r="AB55" t="n">
        <v>881.3482295298355</v>
      </c>
      <c r="AC55" t="n">
        <v>797.2335914835166</v>
      </c>
      <c r="AD55" t="n">
        <v>644145.4552243608</v>
      </c>
      <c r="AE55" t="n">
        <v>881348.2295298355</v>
      </c>
      <c r="AF55" t="n">
        <v>2.377268522908539e-06</v>
      </c>
      <c r="AG55" t="n">
        <v>16.77083333333333</v>
      </c>
      <c r="AH55" t="n">
        <v>797233.5914835166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644.9213839854086</v>
      </c>
      <c r="AB56" t="n">
        <v>882.4098894922622</v>
      </c>
      <c r="AC56" t="n">
        <v>798.1939281091783</v>
      </c>
      <c r="AD56" t="n">
        <v>644921.3839854086</v>
      </c>
      <c r="AE56" t="n">
        <v>882409.8894922622</v>
      </c>
      <c r="AF56" t="n">
        <v>2.375822034948029e-06</v>
      </c>
      <c r="AG56" t="n">
        <v>16.77662037037037</v>
      </c>
      <c r="AH56" t="n">
        <v>798193.9281091783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643.9808104766873</v>
      </c>
      <c r="AB57" t="n">
        <v>881.1229553224554</v>
      </c>
      <c r="AC57" t="n">
        <v>797.0298171303144</v>
      </c>
      <c r="AD57" t="n">
        <v>643980.8104766874</v>
      </c>
      <c r="AE57" t="n">
        <v>881122.9553224554</v>
      </c>
      <c r="AF57" t="n">
        <v>2.375270991915454e-06</v>
      </c>
      <c r="AG57" t="n">
        <v>16.78240740740741</v>
      </c>
      <c r="AH57" t="n">
        <v>797029.8171303144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641.0478419703003</v>
      </c>
      <c r="AB58" t="n">
        <v>877.1099384185782</v>
      </c>
      <c r="AC58" t="n">
        <v>793.3997969274386</v>
      </c>
      <c r="AD58" t="n">
        <v>641047.8419703003</v>
      </c>
      <c r="AE58" t="n">
        <v>877109.9384185781</v>
      </c>
      <c r="AF58" t="n">
        <v>2.384087680436657e-06</v>
      </c>
      <c r="AG58" t="n">
        <v>16.71875</v>
      </c>
      <c r="AH58" t="n">
        <v>793399.7969274386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641.7584952106009</v>
      </c>
      <c r="AB59" t="n">
        <v>878.0822855337656</v>
      </c>
      <c r="AC59" t="n">
        <v>794.2793445986505</v>
      </c>
      <c r="AD59" t="n">
        <v>641758.4952106009</v>
      </c>
      <c r="AE59" t="n">
        <v>878082.2855337656</v>
      </c>
      <c r="AF59" t="n">
        <v>2.381470226031925e-06</v>
      </c>
      <c r="AG59" t="n">
        <v>16.73611111111111</v>
      </c>
      <c r="AH59" t="n">
        <v>794279.3445986505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640.5590860384925</v>
      </c>
      <c r="AB60" t="n">
        <v>876.4412009902887</v>
      </c>
      <c r="AC60" t="n">
        <v>792.7948828607263</v>
      </c>
      <c r="AD60" t="n">
        <v>640559.0860384925</v>
      </c>
      <c r="AE60" t="n">
        <v>876441.2009902888</v>
      </c>
      <c r="AF60" t="n">
        <v>2.383192235508723e-06</v>
      </c>
      <c r="AG60" t="n">
        <v>16.72453703703703</v>
      </c>
      <c r="AH60" t="n">
        <v>792794.8828607262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638.6813119369693</v>
      </c>
      <c r="AB61" t="n">
        <v>873.871947623038</v>
      </c>
      <c r="AC61" t="n">
        <v>790.4708354288761</v>
      </c>
      <c r="AD61" t="n">
        <v>638681.3119369693</v>
      </c>
      <c r="AE61" t="n">
        <v>873871.947623038</v>
      </c>
      <c r="AF61" t="n">
        <v>2.390493555690344e-06</v>
      </c>
      <c r="AG61" t="n">
        <v>16.6724537037037</v>
      </c>
      <c r="AH61" t="n">
        <v>790470.8354288761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638.2626604136839</v>
      </c>
      <c r="AB62" t="n">
        <v>873.2991301392773</v>
      </c>
      <c r="AC62" t="n">
        <v>789.9526868418111</v>
      </c>
      <c r="AD62" t="n">
        <v>638262.6604136839</v>
      </c>
      <c r="AE62" t="n">
        <v>873299.1301392773</v>
      </c>
      <c r="AF62" t="n">
        <v>2.390769077206632e-06</v>
      </c>
      <c r="AG62" t="n">
        <v>16.6724537037037</v>
      </c>
      <c r="AH62" t="n">
        <v>789952.6868418111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636.5414753658881</v>
      </c>
      <c r="AB63" t="n">
        <v>870.9441288235577</v>
      </c>
      <c r="AC63" t="n">
        <v>787.8224435463987</v>
      </c>
      <c r="AD63" t="n">
        <v>636541.4753658881</v>
      </c>
      <c r="AE63" t="n">
        <v>870944.1288235576</v>
      </c>
      <c r="AF63" t="n">
        <v>2.390769077206632e-06</v>
      </c>
      <c r="AG63" t="n">
        <v>16.6724537037037</v>
      </c>
      <c r="AH63" t="n">
        <v>787822.4435463988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635.7100409681296</v>
      </c>
      <c r="AB64" t="n">
        <v>869.8065236002477</v>
      </c>
      <c r="AC64" t="n">
        <v>786.7934097689625</v>
      </c>
      <c r="AD64" t="n">
        <v>635710.0409681296</v>
      </c>
      <c r="AE64" t="n">
        <v>869806.5236002477</v>
      </c>
      <c r="AF64" t="n">
        <v>2.396830550564959e-06</v>
      </c>
      <c r="AG64" t="n">
        <v>16.63194444444444</v>
      </c>
      <c r="AH64" t="n">
        <v>786793.4097689625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635.54535776413</v>
      </c>
      <c r="AB65" t="n">
        <v>869.5811967752254</v>
      </c>
      <c r="AC65" t="n">
        <v>786.5895878198722</v>
      </c>
      <c r="AD65" t="n">
        <v>635545.35776413</v>
      </c>
      <c r="AE65" t="n">
        <v>869581.1967752255</v>
      </c>
      <c r="AF65" t="n">
        <v>2.396417268290528e-06</v>
      </c>
      <c r="AG65" t="n">
        <v>16.63194444444444</v>
      </c>
      <c r="AH65" t="n">
        <v>786589.5878198722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634.8531935061957</v>
      </c>
      <c r="AB66" t="n">
        <v>868.6341471013876</v>
      </c>
      <c r="AC66" t="n">
        <v>785.732923237713</v>
      </c>
      <c r="AD66" t="n">
        <v>634853.1935061957</v>
      </c>
      <c r="AE66" t="n">
        <v>868634.1471013876</v>
      </c>
      <c r="AF66" t="n">
        <v>2.396968311323103e-06</v>
      </c>
      <c r="AG66" t="n">
        <v>16.63194444444444</v>
      </c>
      <c r="AH66" t="n">
        <v>785732.9232377129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631.8333393157194</v>
      </c>
      <c r="AB67" t="n">
        <v>864.5022493714139</v>
      </c>
      <c r="AC67" t="n">
        <v>781.9953680279328</v>
      </c>
      <c r="AD67" t="n">
        <v>631833.3393157194</v>
      </c>
      <c r="AE67" t="n">
        <v>864502.2493714138</v>
      </c>
      <c r="AF67" t="n">
        <v>2.40447627264194e-06</v>
      </c>
      <c r="AG67" t="n">
        <v>16.57986111111111</v>
      </c>
      <c r="AH67" t="n">
        <v>781995.3680279328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633.1139796621117</v>
      </c>
      <c r="AB68" t="n">
        <v>866.2544779912124</v>
      </c>
      <c r="AC68" t="n">
        <v>783.5803664075262</v>
      </c>
      <c r="AD68" t="n">
        <v>633113.9796621116</v>
      </c>
      <c r="AE68" t="n">
        <v>866254.4779912124</v>
      </c>
      <c r="AF68" t="n">
        <v>2.402409861269783e-06</v>
      </c>
      <c r="AG68" t="n">
        <v>16.59143518518519</v>
      </c>
      <c r="AH68" t="n">
        <v>783580.3664075262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631.9615247014597</v>
      </c>
      <c r="AB69" t="n">
        <v>864.6776382713239</v>
      </c>
      <c r="AC69" t="n">
        <v>782.1540180573952</v>
      </c>
      <c r="AD69" t="n">
        <v>631961.5247014597</v>
      </c>
      <c r="AE69" t="n">
        <v>864677.6382713239</v>
      </c>
      <c r="AF69" t="n">
        <v>2.404200751125653e-06</v>
      </c>
      <c r="AG69" t="n">
        <v>16.57986111111111</v>
      </c>
      <c r="AH69" t="n">
        <v>782154.0180573952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630.7096037389709</v>
      </c>
      <c r="AB70" t="n">
        <v>862.9647047795917</v>
      </c>
      <c r="AC70" t="n">
        <v>780.6045645339968</v>
      </c>
      <c r="AD70" t="n">
        <v>630709.6037389709</v>
      </c>
      <c r="AE70" t="n">
        <v>862964.7047795916</v>
      </c>
      <c r="AF70" t="n">
        <v>2.404889554916372e-06</v>
      </c>
      <c r="AG70" t="n">
        <v>16.57407407407407</v>
      </c>
      <c r="AH70" t="n">
        <v>780604.5645339969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628.2193860490596</v>
      </c>
      <c r="AB71" t="n">
        <v>859.5574790756041</v>
      </c>
      <c r="AC71" t="n">
        <v>777.5225196691266</v>
      </c>
      <c r="AD71" t="n">
        <v>628219.3860490596</v>
      </c>
      <c r="AE71" t="n">
        <v>859557.4790756041</v>
      </c>
      <c r="AF71" t="n">
        <v>2.412466396614281e-06</v>
      </c>
      <c r="AG71" t="n">
        <v>16.52199074074074</v>
      </c>
      <c r="AH71" t="n">
        <v>777522.5196691266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628.223260229371</v>
      </c>
      <c r="AB72" t="n">
        <v>859.562779900023</v>
      </c>
      <c r="AC72" t="n">
        <v>777.5273145903028</v>
      </c>
      <c r="AD72" t="n">
        <v>628223.260229371</v>
      </c>
      <c r="AE72" t="n">
        <v>859562.779900023</v>
      </c>
      <c r="AF72" t="n">
        <v>2.412741918130568e-06</v>
      </c>
      <c r="AG72" t="n">
        <v>16.52199074074074</v>
      </c>
      <c r="AH72" t="n">
        <v>777527.3145903028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628.1830209120009</v>
      </c>
      <c r="AB73" t="n">
        <v>859.5077226907639</v>
      </c>
      <c r="AC73" t="n">
        <v>777.4775119638219</v>
      </c>
      <c r="AD73" t="n">
        <v>628183.0209120009</v>
      </c>
      <c r="AE73" t="n">
        <v>859507.7226907639</v>
      </c>
      <c r="AF73" t="n">
        <v>2.411984233960777e-06</v>
      </c>
      <c r="AG73" t="n">
        <v>16.52777777777778</v>
      </c>
      <c r="AH73" t="n">
        <v>777477.5119638219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627.6593657374507</v>
      </c>
      <c r="AB74" t="n">
        <v>858.7912345789084</v>
      </c>
      <c r="AC74" t="n">
        <v>776.8294044717645</v>
      </c>
      <c r="AD74" t="n">
        <v>627659.3657374507</v>
      </c>
      <c r="AE74" t="n">
        <v>858791.2345789084</v>
      </c>
      <c r="AF74" t="n">
        <v>2.410882147895627e-06</v>
      </c>
      <c r="AG74" t="n">
        <v>16.53356481481481</v>
      </c>
      <c r="AH74" t="n">
        <v>776829.4044717646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616.1357146319699</v>
      </c>
      <c r="AB75" t="n">
        <v>843.024066748783</v>
      </c>
      <c r="AC75" t="n">
        <v>762.5670330099873</v>
      </c>
      <c r="AD75" t="n">
        <v>616135.7146319699</v>
      </c>
      <c r="AE75" t="n">
        <v>843024.066748783</v>
      </c>
      <c r="AF75" t="n">
        <v>2.41859675035168e-06</v>
      </c>
      <c r="AG75" t="n">
        <v>16.48148148148148</v>
      </c>
      <c r="AH75" t="n">
        <v>762567.0330099873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617.0446100733687</v>
      </c>
      <c r="AB76" t="n">
        <v>844.267657589342</v>
      </c>
      <c r="AC76" t="n">
        <v>763.691937286114</v>
      </c>
      <c r="AD76" t="n">
        <v>617044.6100733688</v>
      </c>
      <c r="AE76" t="n">
        <v>844267.657589342</v>
      </c>
      <c r="AF76" t="n">
        <v>2.417563544665601e-06</v>
      </c>
      <c r="AG76" t="n">
        <v>16.48726851851852</v>
      </c>
      <c r="AH76" t="n">
        <v>763691.937286114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616.5300850330124</v>
      </c>
      <c r="AB77" t="n">
        <v>843.5636617298836</v>
      </c>
      <c r="AC77" t="n">
        <v>763.0551298034179</v>
      </c>
      <c r="AD77" t="n">
        <v>616530.0850330123</v>
      </c>
      <c r="AE77" t="n">
        <v>843563.6617298836</v>
      </c>
      <c r="AF77" t="n">
        <v>2.417701305423745e-06</v>
      </c>
      <c r="AG77" t="n">
        <v>16.48726851851852</v>
      </c>
      <c r="AH77" t="n">
        <v>763055.1298034179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616.447799716129</v>
      </c>
      <c r="AB78" t="n">
        <v>843.4510753291516</v>
      </c>
      <c r="AC78" t="n">
        <v>762.953288490756</v>
      </c>
      <c r="AD78" t="n">
        <v>616447.799716129</v>
      </c>
      <c r="AE78" t="n">
        <v>843451.0753291517</v>
      </c>
      <c r="AF78" t="n">
        <v>2.417288023149314e-06</v>
      </c>
      <c r="AG78" t="n">
        <v>16.49305555555556</v>
      </c>
      <c r="AH78" t="n">
        <v>762953.2884907559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615.6013151771458</v>
      </c>
      <c r="AB79" t="n">
        <v>842.2928778386525</v>
      </c>
      <c r="AC79" t="n">
        <v>761.9056277432097</v>
      </c>
      <c r="AD79" t="n">
        <v>615601.3151771458</v>
      </c>
      <c r="AE79" t="n">
        <v>842292.8778386526</v>
      </c>
      <c r="AF79" t="n">
        <v>2.417907946560961e-06</v>
      </c>
      <c r="AG79" t="n">
        <v>16.48726851851852</v>
      </c>
      <c r="AH79" t="n">
        <v>761905.6277432097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613.3057926805292</v>
      </c>
      <c r="AB80" t="n">
        <v>839.1520426874766</v>
      </c>
      <c r="AC80" t="n">
        <v>759.0645494906721</v>
      </c>
      <c r="AD80" t="n">
        <v>613305.7926805292</v>
      </c>
      <c r="AE80" t="n">
        <v>839152.0426874766</v>
      </c>
      <c r="AF80" t="n">
        <v>2.425760309775158e-06</v>
      </c>
      <c r="AG80" t="n">
        <v>16.43518518518519</v>
      </c>
      <c r="AH80" t="n">
        <v>759064.5494906721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612.739083171151</v>
      </c>
      <c r="AB81" t="n">
        <v>838.3766457352862</v>
      </c>
      <c r="AC81" t="n">
        <v>758.3631553353225</v>
      </c>
      <c r="AD81" t="n">
        <v>612739.083171151</v>
      </c>
      <c r="AE81" t="n">
        <v>838376.6457352862</v>
      </c>
      <c r="AF81" t="n">
        <v>2.426655754703093e-06</v>
      </c>
      <c r="AG81" t="n">
        <v>16.42939814814815</v>
      </c>
      <c r="AH81" t="n">
        <v>758363.1553353225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612.7506417528504</v>
      </c>
      <c r="AB82" t="n">
        <v>838.392460696696</v>
      </c>
      <c r="AC82" t="n">
        <v>758.3774609390118</v>
      </c>
      <c r="AD82" t="n">
        <v>612750.6417528504</v>
      </c>
      <c r="AE82" t="n">
        <v>838392.4606966961</v>
      </c>
      <c r="AF82" t="n">
        <v>2.425622549017014e-06</v>
      </c>
      <c r="AG82" t="n">
        <v>16.43518518518519</v>
      </c>
      <c r="AH82" t="n">
        <v>758377.4609390118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612.4245674928871</v>
      </c>
      <c r="AB83" t="n">
        <v>837.9463115088334</v>
      </c>
      <c r="AC83" t="n">
        <v>757.9738916034642</v>
      </c>
      <c r="AD83" t="n">
        <v>612424.5674928871</v>
      </c>
      <c r="AE83" t="n">
        <v>837946.3115088334</v>
      </c>
      <c r="AF83" t="n">
        <v>2.424313821814648e-06</v>
      </c>
      <c r="AG83" t="n">
        <v>16.44097222222222</v>
      </c>
      <c r="AH83" t="n">
        <v>757973.8916034641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610.3395230350372</v>
      </c>
      <c r="AB84" t="n">
        <v>835.0934616959335</v>
      </c>
      <c r="AC84" t="n">
        <v>755.3933137727078</v>
      </c>
      <c r="AD84" t="n">
        <v>610339.5230350372</v>
      </c>
      <c r="AE84" t="n">
        <v>835093.4616959335</v>
      </c>
      <c r="AF84" t="n">
        <v>2.426173592049589e-06</v>
      </c>
      <c r="AG84" t="n">
        <v>16.42939814814815</v>
      </c>
      <c r="AH84" t="n">
        <v>755393.3137727077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608.4055798807182</v>
      </c>
      <c r="AB85" t="n">
        <v>832.4473553526439</v>
      </c>
      <c r="AC85" t="n">
        <v>752.999748104988</v>
      </c>
      <c r="AD85" t="n">
        <v>608405.5798807181</v>
      </c>
      <c r="AE85" t="n">
        <v>832447.3553526439</v>
      </c>
      <c r="AF85" t="n">
        <v>2.432717228061419e-06</v>
      </c>
      <c r="AG85" t="n">
        <v>16.38310185185185</v>
      </c>
      <c r="AH85" t="n">
        <v>752999.748104988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608.2553449462338</v>
      </c>
      <c r="AB86" t="n">
        <v>832.241797287385</v>
      </c>
      <c r="AC86" t="n">
        <v>752.8138082129748</v>
      </c>
      <c r="AD86" t="n">
        <v>608255.3449462338</v>
      </c>
      <c r="AE86" t="n">
        <v>832241.797287385</v>
      </c>
      <c r="AF86" t="n">
        <v>2.433750433747498e-06</v>
      </c>
      <c r="AG86" t="n">
        <v>16.37731481481482</v>
      </c>
      <c r="AH86" t="n">
        <v>752813.8082129748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608.1830283198042</v>
      </c>
      <c r="AB87" t="n">
        <v>832.1428504887195</v>
      </c>
      <c r="AC87" t="n">
        <v>752.7243047579012</v>
      </c>
      <c r="AD87" t="n">
        <v>608183.0283198042</v>
      </c>
      <c r="AE87" t="n">
        <v>832142.8504887195</v>
      </c>
      <c r="AF87" t="n">
        <v>2.43381931412657e-06</v>
      </c>
      <c r="AG87" t="n">
        <v>16.37731481481482</v>
      </c>
      <c r="AH87" t="n">
        <v>752724.3047579012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607.2011694422994</v>
      </c>
      <c r="AB88" t="n">
        <v>830.7994278559607</v>
      </c>
      <c r="AC88" t="n">
        <v>751.5090964957075</v>
      </c>
      <c r="AD88" t="n">
        <v>607201.1694422994</v>
      </c>
      <c r="AE88" t="n">
        <v>830799.4278559608</v>
      </c>
      <c r="AF88" t="n">
        <v>2.433750433747498e-06</v>
      </c>
      <c r="AG88" t="n">
        <v>16.37731481481482</v>
      </c>
      <c r="AH88" t="n">
        <v>751509.0964957075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606.5159741452061</v>
      </c>
      <c r="AB89" t="n">
        <v>829.8619134217945</v>
      </c>
      <c r="AC89" t="n">
        <v>750.6610571233285</v>
      </c>
      <c r="AD89" t="n">
        <v>606515.974145206</v>
      </c>
      <c r="AE89" t="n">
        <v>829861.9134217945</v>
      </c>
      <c r="AF89" t="n">
        <v>2.433268271093995e-06</v>
      </c>
      <c r="AG89" t="n">
        <v>16.38310185185185</v>
      </c>
      <c r="AH89" t="n">
        <v>750661.0571233286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605.0590518328034</v>
      </c>
      <c r="AB90" t="n">
        <v>827.8684880390894</v>
      </c>
      <c r="AC90" t="n">
        <v>748.8578814613584</v>
      </c>
      <c r="AD90" t="n">
        <v>605059.0518328034</v>
      </c>
      <c r="AE90" t="n">
        <v>827868.4880390894</v>
      </c>
      <c r="AF90" t="n">
        <v>2.432235065407916e-06</v>
      </c>
      <c r="AG90" t="n">
        <v>16.38888888888889</v>
      </c>
      <c r="AH90" t="n">
        <v>748857.8814613584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603.5655995973959</v>
      </c>
      <c r="AB91" t="n">
        <v>825.8250808041422</v>
      </c>
      <c r="AC91" t="n">
        <v>747.0094941449745</v>
      </c>
      <c r="AD91" t="n">
        <v>603565.599597396</v>
      </c>
      <c r="AE91" t="n">
        <v>825825.0808041422</v>
      </c>
      <c r="AF91" t="n">
        <v>2.440087428622113e-06</v>
      </c>
      <c r="AG91" t="n">
        <v>16.33680555555556</v>
      </c>
      <c r="AH91" t="n">
        <v>747009.4941449745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604.2062658697548</v>
      </c>
      <c r="AB92" t="n">
        <v>826.7016686621846</v>
      </c>
      <c r="AC92" t="n">
        <v>747.8024216881444</v>
      </c>
      <c r="AD92" t="n">
        <v>604206.2658697548</v>
      </c>
      <c r="AE92" t="n">
        <v>826701.6686621846</v>
      </c>
      <c r="AF92" t="n">
        <v>2.43960526596861e-06</v>
      </c>
      <c r="AG92" t="n">
        <v>16.33680555555556</v>
      </c>
      <c r="AH92" t="n">
        <v>747802.4216881443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604.2579150943942</v>
      </c>
      <c r="AB93" t="n">
        <v>826.7723374099394</v>
      </c>
      <c r="AC93" t="n">
        <v>747.8663459097974</v>
      </c>
      <c r="AD93" t="n">
        <v>604257.9150943942</v>
      </c>
      <c r="AE93" t="n">
        <v>826772.3374099394</v>
      </c>
      <c r="AF93" t="n">
        <v>2.439467505210466e-06</v>
      </c>
      <c r="AG93" t="n">
        <v>16.34259259259259</v>
      </c>
      <c r="AH93" t="n">
        <v>747866.3459097974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604.6386381950604</v>
      </c>
      <c r="AB94" t="n">
        <v>827.2932595525884</v>
      </c>
      <c r="AC94" t="n">
        <v>748.3375519742709</v>
      </c>
      <c r="AD94" t="n">
        <v>604638.6381950603</v>
      </c>
      <c r="AE94" t="n">
        <v>827293.2595525885</v>
      </c>
      <c r="AF94" t="n">
        <v>2.439123103315107e-06</v>
      </c>
      <c r="AG94" t="n">
        <v>16.34259259259259</v>
      </c>
      <c r="AH94" t="n">
        <v>748337.551974271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603.7344452935861</v>
      </c>
      <c r="AB95" t="n">
        <v>826.0561029346159</v>
      </c>
      <c r="AC95" t="n">
        <v>747.2184678475576</v>
      </c>
      <c r="AD95" t="n">
        <v>603734.4452935861</v>
      </c>
      <c r="AE95" t="n">
        <v>826056.1029346159</v>
      </c>
      <c r="AF95" t="n">
        <v>2.439743026726754e-06</v>
      </c>
      <c r="AG95" t="n">
        <v>16.33680555555556</v>
      </c>
      <c r="AH95" t="n">
        <v>747218.4678475576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602.2715119317438</v>
      </c>
      <c r="AB96" t="n">
        <v>824.0544529688784</v>
      </c>
      <c r="AC96" t="n">
        <v>745.4078525452167</v>
      </c>
      <c r="AD96" t="n">
        <v>602271.5119317438</v>
      </c>
      <c r="AE96" t="n">
        <v>824054.4529688784</v>
      </c>
      <c r="AF96" t="n">
        <v>2.440156309001185e-06</v>
      </c>
      <c r="AG96" t="n">
        <v>16.33680555555556</v>
      </c>
      <c r="AH96" t="n">
        <v>745407.8525452167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601.9826748247297</v>
      </c>
      <c r="AB97" t="n">
        <v>823.6592532964677</v>
      </c>
      <c r="AC97" t="n">
        <v>745.0503701748746</v>
      </c>
      <c r="AD97" t="n">
        <v>601982.6748247297</v>
      </c>
      <c r="AE97" t="n">
        <v>823659.2532964677</v>
      </c>
      <c r="AF97" t="n">
        <v>2.439811907105825e-06</v>
      </c>
      <c r="AG97" t="n">
        <v>16.33680555555556</v>
      </c>
      <c r="AH97" t="n">
        <v>745050.3701748747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599.0793336526507</v>
      </c>
      <c r="AB98" t="n">
        <v>819.6867738184568</v>
      </c>
      <c r="AC98" t="n">
        <v>741.4570185628352</v>
      </c>
      <c r="AD98" t="n">
        <v>599079.3336526507</v>
      </c>
      <c r="AE98" t="n">
        <v>819686.7738184568</v>
      </c>
      <c r="AF98" t="n">
        <v>2.446906586150232e-06</v>
      </c>
      <c r="AG98" t="n">
        <v>16.29050925925926</v>
      </c>
      <c r="AH98" t="n">
        <v>741457.0185628352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598.8593963388904</v>
      </c>
      <c r="AB99" t="n">
        <v>819.3858458828204</v>
      </c>
      <c r="AC99" t="n">
        <v>741.1848107670208</v>
      </c>
      <c r="AD99" t="n">
        <v>598859.3963388904</v>
      </c>
      <c r="AE99" t="n">
        <v>819385.8458828204</v>
      </c>
      <c r="AF99" t="n">
        <v>2.447802031078166e-06</v>
      </c>
      <c r="AG99" t="n">
        <v>16.28472222222222</v>
      </c>
      <c r="AH99" t="n">
        <v>741184.8107670208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599.0994351694349</v>
      </c>
      <c r="AB100" t="n">
        <v>819.7142776005373</v>
      </c>
      <c r="AC100" t="n">
        <v>741.4818974225554</v>
      </c>
      <c r="AD100" t="n">
        <v>599099.4351694349</v>
      </c>
      <c r="AE100" t="n">
        <v>819714.2776005373</v>
      </c>
      <c r="AF100" t="n">
        <v>2.447113227287447e-06</v>
      </c>
      <c r="AG100" t="n">
        <v>16.29050925925926</v>
      </c>
      <c r="AH100" t="n">
        <v>741481.8974225555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599.1083647442199</v>
      </c>
      <c r="AB101" t="n">
        <v>819.7264954387031</v>
      </c>
      <c r="AC101" t="n">
        <v>741.4929492073949</v>
      </c>
      <c r="AD101" t="n">
        <v>599108.3647442199</v>
      </c>
      <c r="AE101" t="n">
        <v>819726.4954387031</v>
      </c>
      <c r="AF101" t="n">
        <v>2.44759538994095e-06</v>
      </c>
      <c r="AG101" t="n">
        <v>16.28472222222222</v>
      </c>
      <c r="AH101" t="n">
        <v>741492.9492073948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598.5035496542777</v>
      </c>
      <c r="AB102" t="n">
        <v>818.8989607500853</v>
      </c>
      <c r="AC102" t="n">
        <v>740.7443932680064</v>
      </c>
      <c r="AD102" t="n">
        <v>598503.5496542776</v>
      </c>
      <c r="AE102" t="n">
        <v>818898.9607500853</v>
      </c>
      <c r="AF102" t="n">
        <v>2.448697476006101e-06</v>
      </c>
      <c r="AG102" t="n">
        <v>16.27893518518519</v>
      </c>
      <c r="AH102" t="n">
        <v>740744.3932680064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598.9109740780764</v>
      </c>
      <c r="AB103" t="n">
        <v>819.4564168210239</v>
      </c>
      <c r="AC103" t="n">
        <v>741.2486465139291</v>
      </c>
      <c r="AD103" t="n">
        <v>598910.9740780764</v>
      </c>
      <c r="AE103" t="n">
        <v>819456.4168210239</v>
      </c>
      <c r="AF103" t="n">
        <v>2.44759538994095e-06</v>
      </c>
      <c r="AG103" t="n">
        <v>16.28472222222222</v>
      </c>
      <c r="AH103" t="n">
        <v>741248.6465139291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597.5923810556233</v>
      </c>
      <c r="AB104" t="n">
        <v>817.6522596754851</v>
      </c>
      <c r="AC104" t="n">
        <v>739.6166755942101</v>
      </c>
      <c r="AD104" t="n">
        <v>597592.3810556233</v>
      </c>
      <c r="AE104" t="n">
        <v>817652.2596754851</v>
      </c>
      <c r="AF104" t="n">
        <v>2.446562184254872e-06</v>
      </c>
      <c r="AG104" t="n">
        <v>16.29050925925926</v>
      </c>
      <c r="AH104" t="n">
        <v>739616.67559421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595.9098880472422</v>
      </c>
      <c r="AB105" t="n">
        <v>815.3501985150652</v>
      </c>
      <c r="AC105" t="n">
        <v>737.5343199199775</v>
      </c>
      <c r="AD105" t="n">
        <v>595909.8880472423</v>
      </c>
      <c r="AE105" t="n">
        <v>815350.1985150652</v>
      </c>
      <c r="AF105" t="n">
        <v>2.446975466529303e-06</v>
      </c>
      <c r="AG105" t="n">
        <v>16.29050925925926</v>
      </c>
      <c r="AH105" t="n">
        <v>737534.3199199776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592.5239147748657</v>
      </c>
      <c r="AB106" t="n">
        <v>810.7173605052014</v>
      </c>
      <c r="AC106" t="n">
        <v>733.3436334675462</v>
      </c>
      <c r="AD106" t="n">
        <v>592523.9147748657</v>
      </c>
      <c r="AE106" t="n">
        <v>810717.3605052014</v>
      </c>
      <c r="AF106" t="n">
        <v>2.455172231638859e-06</v>
      </c>
      <c r="AG106" t="n">
        <v>16.23842592592593</v>
      </c>
      <c r="AH106" t="n">
        <v>733343.6334675462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593.0972814222421</v>
      </c>
      <c r="AB107" t="n">
        <v>811.501866047293</v>
      </c>
      <c r="AC107" t="n">
        <v>734.053266901761</v>
      </c>
      <c r="AD107" t="n">
        <v>593097.2814222421</v>
      </c>
      <c r="AE107" t="n">
        <v>811501.8660472929</v>
      </c>
      <c r="AF107" t="n">
        <v>2.455241112017931e-06</v>
      </c>
      <c r="AG107" t="n">
        <v>16.23263888888889</v>
      </c>
      <c r="AH107" t="n">
        <v>734053.2669017611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593.1483343972682</v>
      </c>
      <c r="AB108" t="n">
        <v>811.571718980022</v>
      </c>
      <c r="AC108" t="n">
        <v>734.1164531686295</v>
      </c>
      <c r="AD108" t="n">
        <v>593148.3343972681</v>
      </c>
      <c r="AE108" t="n">
        <v>811571.718980022</v>
      </c>
      <c r="AF108" t="n">
        <v>2.455516633534219e-06</v>
      </c>
      <c r="AG108" t="n">
        <v>16.23263888888889</v>
      </c>
      <c r="AH108" t="n">
        <v>734116.4531686296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593.1787577031672</v>
      </c>
      <c r="AB109" t="n">
        <v>811.6133454893345</v>
      </c>
      <c r="AC109" t="n">
        <v>734.1541069023165</v>
      </c>
      <c r="AD109" t="n">
        <v>593178.7577031672</v>
      </c>
      <c r="AE109" t="n">
        <v>811613.3454893345</v>
      </c>
      <c r="AF109" t="n">
        <v>2.454070145573709e-06</v>
      </c>
      <c r="AG109" t="n">
        <v>16.24421296296297</v>
      </c>
      <c r="AH109" t="n">
        <v>734154.1069023164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593.8578311150615</v>
      </c>
      <c r="AB110" t="n">
        <v>812.5424836900928</v>
      </c>
      <c r="AC110" t="n">
        <v>734.994569457248</v>
      </c>
      <c r="AD110" t="n">
        <v>593857.8311150614</v>
      </c>
      <c r="AE110" t="n">
        <v>812542.4836900928</v>
      </c>
      <c r="AF110" t="n">
        <v>2.453656863299278e-06</v>
      </c>
      <c r="AG110" t="n">
        <v>16.24421296296297</v>
      </c>
      <c r="AH110" t="n">
        <v>734994.569457248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593.8372347110943</v>
      </c>
      <c r="AB111" t="n">
        <v>812.5143027815358</v>
      </c>
      <c r="AC111" t="n">
        <v>734.9690780950515</v>
      </c>
      <c r="AD111" t="n">
        <v>593837.2347110943</v>
      </c>
      <c r="AE111" t="n">
        <v>812514.3027815358</v>
      </c>
      <c r="AF111" t="n">
        <v>2.454552308227212e-06</v>
      </c>
      <c r="AG111" t="n">
        <v>16.23842592592593</v>
      </c>
      <c r="AH111" t="n">
        <v>734969.0780950515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594.2544205200846</v>
      </c>
      <c r="AB112" t="n">
        <v>813.0851148103352</v>
      </c>
      <c r="AC112" t="n">
        <v>735.4854126249621</v>
      </c>
      <c r="AD112" t="n">
        <v>594254.4205200847</v>
      </c>
      <c r="AE112" t="n">
        <v>813085.1148103352</v>
      </c>
      <c r="AF112" t="n">
        <v>2.454896710122572e-06</v>
      </c>
      <c r="AG112" t="n">
        <v>16.23842592592593</v>
      </c>
      <c r="AH112" t="n">
        <v>735485.4126249622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594.5498393428238</v>
      </c>
      <c r="AB113" t="n">
        <v>813.4893198765656</v>
      </c>
      <c r="AC113" t="n">
        <v>735.8510409269768</v>
      </c>
      <c r="AD113" t="n">
        <v>594549.8393428238</v>
      </c>
      <c r="AE113" t="n">
        <v>813489.3198765656</v>
      </c>
      <c r="AF113" t="n">
        <v>2.454345667089997e-06</v>
      </c>
      <c r="AG113" t="n">
        <v>16.23842592592593</v>
      </c>
      <c r="AH113" t="n">
        <v>735851.0409269768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594.1220443751777</v>
      </c>
      <c r="AB114" t="n">
        <v>812.9039919288502</v>
      </c>
      <c r="AC114" t="n">
        <v>735.3215758570784</v>
      </c>
      <c r="AD114" t="n">
        <v>594122.0443751777</v>
      </c>
      <c r="AE114" t="n">
        <v>812903.9919288503</v>
      </c>
      <c r="AF114" t="n">
        <v>2.454965590501644e-06</v>
      </c>
      <c r="AG114" t="n">
        <v>16.23842592592593</v>
      </c>
      <c r="AH114" t="n">
        <v>735321.5758570784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594.5970741937538</v>
      </c>
      <c r="AB115" t="n">
        <v>813.5539486834625</v>
      </c>
      <c r="AC115" t="n">
        <v>735.9095016512507</v>
      </c>
      <c r="AD115" t="n">
        <v>594597.0741937538</v>
      </c>
      <c r="AE115" t="n">
        <v>813553.9486834626</v>
      </c>
      <c r="AF115" t="n">
        <v>2.454965590501644e-06</v>
      </c>
      <c r="AG115" t="n">
        <v>16.23842592592593</v>
      </c>
      <c r="AH115" t="n">
        <v>735909.5016512508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594.9298565100671</v>
      </c>
      <c r="AB116" t="n">
        <v>814.0092761299621</v>
      </c>
      <c r="AC116" t="n">
        <v>736.3213732853123</v>
      </c>
      <c r="AD116" t="n">
        <v>594929.8565100671</v>
      </c>
      <c r="AE116" t="n">
        <v>814009.2761299622</v>
      </c>
      <c r="AF116" t="n">
        <v>2.454690068985356e-06</v>
      </c>
      <c r="AG116" t="n">
        <v>16.23842592592593</v>
      </c>
      <c r="AH116" t="n">
        <v>736321.3732853123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595.2253077216031</v>
      </c>
      <c r="AB117" t="n">
        <v>814.4135255119733</v>
      </c>
      <c r="AC117" t="n">
        <v>736.687041673672</v>
      </c>
      <c r="AD117" t="n">
        <v>595225.3077216032</v>
      </c>
      <c r="AE117" t="n">
        <v>814413.5255119733</v>
      </c>
      <c r="AF117" t="n">
        <v>2.454483427848141e-06</v>
      </c>
      <c r="AG117" t="n">
        <v>16.23842592592593</v>
      </c>
      <c r="AH117" t="n">
        <v>736687.0416736719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595.5375314955022</v>
      </c>
      <c r="AB118" t="n">
        <v>814.8407238537627</v>
      </c>
      <c r="AC118" t="n">
        <v>737.0734688052977</v>
      </c>
      <c r="AD118" t="n">
        <v>595537.5314955022</v>
      </c>
      <c r="AE118" t="n">
        <v>814840.7238537627</v>
      </c>
      <c r="AF118" t="n">
        <v>2.454483427848141e-06</v>
      </c>
      <c r="AG118" t="n">
        <v>16.23842592592593</v>
      </c>
      <c r="AH118" t="n">
        <v>737073.4688052977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595.8326958759114</v>
      </c>
      <c r="AB119" t="n">
        <v>815.244580780772</v>
      </c>
      <c r="AC119" t="n">
        <v>737.4387821940099</v>
      </c>
      <c r="AD119" t="n">
        <v>595832.6958759114</v>
      </c>
      <c r="AE119" t="n">
        <v>815244.580780772</v>
      </c>
      <c r="AF119" t="n">
        <v>2.454552308227212e-06</v>
      </c>
      <c r="AG119" t="n">
        <v>16.23842592592593</v>
      </c>
      <c r="AH119" t="n">
        <v>737438.78219401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596.2025807742965</v>
      </c>
      <c r="AB120" t="n">
        <v>815.7506736169126</v>
      </c>
      <c r="AC120" t="n">
        <v>737.896574240175</v>
      </c>
      <c r="AD120" t="n">
        <v>596202.5807742965</v>
      </c>
      <c r="AE120" t="n">
        <v>815750.6736169127</v>
      </c>
      <c r="AF120" t="n">
        <v>2.454414547469068e-06</v>
      </c>
      <c r="AG120" t="n">
        <v>16.23842592592593</v>
      </c>
      <c r="AH120" t="n">
        <v>737896.5742401751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596.6440058854894</v>
      </c>
      <c r="AB121" t="n">
        <v>816.3546509283483</v>
      </c>
      <c r="AC121" t="n">
        <v>738.4429088046946</v>
      </c>
      <c r="AD121" t="n">
        <v>596644.0058854894</v>
      </c>
      <c r="AE121" t="n">
        <v>816354.6509283483</v>
      </c>
      <c r="AF121" t="n">
        <v>2.454276786710925e-06</v>
      </c>
      <c r="AG121" t="n">
        <v>16.24421296296297</v>
      </c>
      <c r="AH121" t="n">
        <v>738442.9088046947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311.8825360885259</v>
      </c>
      <c r="AB2" t="n">
        <v>426.7314451627327</v>
      </c>
      <c r="AC2" t="n">
        <v>386.0047949577456</v>
      </c>
      <c r="AD2" t="n">
        <v>311882.5360885259</v>
      </c>
      <c r="AE2" t="n">
        <v>426731.4451627327</v>
      </c>
      <c r="AF2" t="n">
        <v>3.624916465110818e-06</v>
      </c>
      <c r="AG2" t="n">
        <v>18.25231481481481</v>
      </c>
      <c r="AH2" t="n">
        <v>386004.7949577456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579.7894368769762</v>
      </c>
      <c r="AB2" t="n">
        <v>793.2934860397943</v>
      </c>
      <c r="AC2" t="n">
        <v>717.582669126556</v>
      </c>
      <c r="AD2" t="n">
        <v>579789.4368769762</v>
      </c>
      <c r="AE2" t="n">
        <v>793293.4860397943</v>
      </c>
      <c r="AF2" t="n">
        <v>2.525461407658705e-06</v>
      </c>
      <c r="AG2" t="n">
        <v>20.50347222222222</v>
      </c>
      <c r="AH2" t="n">
        <v>717582.669126556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527.8199017317038</v>
      </c>
      <c r="AB3" t="n">
        <v>722.186475319955</v>
      </c>
      <c r="AC3" t="n">
        <v>653.262011710502</v>
      </c>
      <c r="AD3" t="n">
        <v>527819.9017317038</v>
      </c>
      <c r="AE3" t="n">
        <v>722186.475319955</v>
      </c>
      <c r="AF3" t="n">
        <v>2.694022334857097e-06</v>
      </c>
      <c r="AG3" t="n">
        <v>19.21875</v>
      </c>
      <c r="AH3" t="n">
        <v>653262.011710502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488.5919569770322</v>
      </c>
      <c r="AB4" t="n">
        <v>668.5130706918316</v>
      </c>
      <c r="AC4" t="n">
        <v>604.71112148899</v>
      </c>
      <c r="AD4" t="n">
        <v>488591.9569770322</v>
      </c>
      <c r="AE4" t="n">
        <v>668513.0706918315</v>
      </c>
      <c r="AF4" t="n">
        <v>2.818653636124273e-06</v>
      </c>
      <c r="AG4" t="n">
        <v>18.36805555555555</v>
      </c>
      <c r="AH4" t="n">
        <v>604711.12148899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465.4300264144902</v>
      </c>
      <c r="AB5" t="n">
        <v>636.8218954639025</v>
      </c>
      <c r="AC5" t="n">
        <v>576.0445075459708</v>
      </c>
      <c r="AD5" t="n">
        <v>465430.0264144902</v>
      </c>
      <c r="AE5" t="n">
        <v>636821.8954639025</v>
      </c>
      <c r="AF5" t="n">
        <v>2.905528721214314e-06</v>
      </c>
      <c r="AG5" t="n">
        <v>17.81828703703704</v>
      </c>
      <c r="AH5" t="n">
        <v>576044.5075459707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453.3528909499923</v>
      </c>
      <c r="AB6" t="n">
        <v>620.2974259157635</v>
      </c>
      <c r="AC6" t="n">
        <v>561.0971101792672</v>
      </c>
      <c r="AD6" t="n">
        <v>453352.8909499923</v>
      </c>
      <c r="AE6" t="n">
        <v>620297.4259157635</v>
      </c>
      <c r="AF6" t="n">
        <v>2.974509864988179e-06</v>
      </c>
      <c r="AG6" t="n">
        <v>17.40740740740741</v>
      </c>
      <c r="AH6" t="n">
        <v>561097.1101792672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435.7222797650993</v>
      </c>
      <c r="AB7" t="n">
        <v>596.1744458849221</v>
      </c>
      <c r="AC7" t="n">
        <v>539.2763935057544</v>
      </c>
      <c r="AD7" t="n">
        <v>435722.2797650993</v>
      </c>
      <c r="AE7" t="n">
        <v>596174.4458849221</v>
      </c>
      <c r="AF7" t="n">
        <v>3.031412598373623e-06</v>
      </c>
      <c r="AG7" t="n">
        <v>17.0775462962963</v>
      </c>
      <c r="AH7" t="n">
        <v>539276.3935057544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428.8326320072522</v>
      </c>
      <c r="AB8" t="n">
        <v>586.7477258728284</v>
      </c>
      <c r="AC8" t="n">
        <v>530.7493464211302</v>
      </c>
      <c r="AD8" t="n">
        <v>428832.6320072522</v>
      </c>
      <c r="AE8" t="n">
        <v>586747.7258728284</v>
      </c>
      <c r="AF8" t="n">
        <v>3.07042139044289e-06</v>
      </c>
      <c r="AG8" t="n">
        <v>16.86342592592593</v>
      </c>
      <c r="AH8" t="n">
        <v>530749.3464211302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421.840749342309</v>
      </c>
      <c r="AB9" t="n">
        <v>577.1811235505601</v>
      </c>
      <c r="AC9" t="n">
        <v>522.0957671976885</v>
      </c>
      <c r="AD9" t="n">
        <v>421840.749342309</v>
      </c>
      <c r="AE9" t="n">
        <v>577181.1235505601</v>
      </c>
      <c r="AF9" t="n">
        <v>3.107640788380539e-06</v>
      </c>
      <c r="AG9" t="n">
        <v>16.66087962962963</v>
      </c>
      <c r="AH9" t="n">
        <v>522095.7671976885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416.5299053047081</v>
      </c>
      <c r="AB10" t="n">
        <v>569.9145924404112</v>
      </c>
      <c r="AC10" t="n">
        <v>515.5227436180519</v>
      </c>
      <c r="AD10" t="n">
        <v>416529.9053047081</v>
      </c>
      <c r="AE10" t="n">
        <v>569914.5924404112</v>
      </c>
      <c r="AF10" t="n">
        <v>3.135107988300871e-06</v>
      </c>
      <c r="AG10" t="n">
        <v>16.51620370370371</v>
      </c>
      <c r="AH10" t="n">
        <v>515522.7436180519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403.2649167595119</v>
      </c>
      <c r="AB11" t="n">
        <v>551.7648499028815</v>
      </c>
      <c r="AC11" t="n">
        <v>499.1051870349802</v>
      </c>
      <c r="AD11" t="n">
        <v>403264.9167595119</v>
      </c>
      <c r="AE11" t="n">
        <v>551764.8499028814</v>
      </c>
      <c r="AF11" t="n">
        <v>3.161412082035652e-06</v>
      </c>
      <c r="AG11" t="n">
        <v>16.37731481481482</v>
      </c>
      <c r="AH11" t="n">
        <v>499105.1870349802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398.1959235589808</v>
      </c>
      <c r="AB12" t="n">
        <v>544.8292297777176</v>
      </c>
      <c r="AC12" t="n">
        <v>492.8314927603581</v>
      </c>
      <c r="AD12" t="n">
        <v>398195.9235589808</v>
      </c>
      <c r="AE12" t="n">
        <v>544829.2297777176</v>
      </c>
      <c r="AF12" t="n">
        <v>3.183600569267712e-06</v>
      </c>
      <c r="AG12" t="n">
        <v>16.26157407407408</v>
      </c>
      <c r="AH12" t="n">
        <v>492831.4927603581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394.6784929183557</v>
      </c>
      <c r="AB13" t="n">
        <v>540.0165259971265</v>
      </c>
      <c r="AC13" t="n">
        <v>488.4781066739144</v>
      </c>
      <c r="AD13" t="n">
        <v>394678.4929183557</v>
      </c>
      <c r="AE13" t="n">
        <v>540016.5259971265</v>
      </c>
      <c r="AF13" t="n">
        <v>3.199794586158853e-06</v>
      </c>
      <c r="AG13" t="n">
        <v>16.18055555555556</v>
      </c>
      <c r="AH13" t="n">
        <v>488478.1066739144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390.4413971726685</v>
      </c>
      <c r="AB14" t="n">
        <v>534.2191446704055</v>
      </c>
      <c r="AC14" t="n">
        <v>483.2340192843399</v>
      </c>
      <c r="AD14" t="n">
        <v>390441.3971726685</v>
      </c>
      <c r="AE14" t="n">
        <v>534219.1446704055</v>
      </c>
      <c r="AF14" t="n">
        <v>3.215899133343412e-06</v>
      </c>
      <c r="AG14" t="n">
        <v>16.09953703703704</v>
      </c>
      <c r="AH14" t="n">
        <v>483234.0192843399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388.6701342169917</v>
      </c>
      <c r="AB15" t="n">
        <v>531.795624551842</v>
      </c>
      <c r="AC15" t="n">
        <v>481.0417965244603</v>
      </c>
      <c r="AD15" t="n">
        <v>388670.1342169917</v>
      </c>
      <c r="AE15" t="n">
        <v>531795.624551842</v>
      </c>
      <c r="AF15" t="n">
        <v>3.224488225175178e-06</v>
      </c>
      <c r="AG15" t="n">
        <v>16.05902777777778</v>
      </c>
      <c r="AH15" t="n">
        <v>481041.7965244603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389.0169559035237</v>
      </c>
      <c r="AB16" t="n">
        <v>532.2701612840481</v>
      </c>
      <c r="AC16" t="n">
        <v>481.4710441369611</v>
      </c>
      <c r="AD16" t="n">
        <v>389016.9559035237</v>
      </c>
      <c r="AE16" t="n">
        <v>532270.1612840481</v>
      </c>
      <c r="AF16" t="n">
        <v>3.221983073390913e-06</v>
      </c>
      <c r="AG16" t="n">
        <v>16.07060185185185</v>
      </c>
      <c r="AH16" t="n">
        <v>481471.0441369611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389.3549935537716</v>
      </c>
      <c r="AB17" t="n">
        <v>532.7326793102857</v>
      </c>
      <c r="AC17" t="n">
        <v>481.8894200919227</v>
      </c>
      <c r="AD17" t="n">
        <v>389354.9935537716</v>
      </c>
      <c r="AE17" t="n">
        <v>532732.6793102857</v>
      </c>
      <c r="AF17" t="n">
        <v>3.22171466427117e-06</v>
      </c>
      <c r="AG17" t="n">
        <v>16.07060185185185</v>
      </c>
      <c r="AH17" t="n">
        <v>481889.4200919227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1302.838972788022</v>
      </c>
      <c r="AB2" t="n">
        <v>1782.601759767515</v>
      </c>
      <c r="AC2" t="n">
        <v>1612.472749712585</v>
      </c>
      <c r="AD2" t="n">
        <v>1302838.972788022</v>
      </c>
      <c r="AE2" t="n">
        <v>1782601.759767514</v>
      </c>
      <c r="AF2" t="n">
        <v>1.425546075568049e-06</v>
      </c>
      <c r="AG2" t="n">
        <v>30.39930555555556</v>
      </c>
      <c r="AH2" t="n">
        <v>1612472.749712585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1047.800916731854</v>
      </c>
      <c r="AB3" t="n">
        <v>1433.647439986522</v>
      </c>
      <c r="AC3" t="n">
        <v>1296.822140451027</v>
      </c>
      <c r="AD3" t="n">
        <v>1047800.916731854</v>
      </c>
      <c r="AE3" t="n">
        <v>1433647.439986522</v>
      </c>
      <c r="AF3" t="n">
        <v>1.654463150370357e-06</v>
      </c>
      <c r="AG3" t="n">
        <v>26.19212962962963</v>
      </c>
      <c r="AH3" t="n">
        <v>1296822.140451027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927.7750902799934</v>
      </c>
      <c r="AB4" t="n">
        <v>1269.422809069337</v>
      </c>
      <c r="AC4" t="n">
        <v>1148.270877817861</v>
      </c>
      <c r="AD4" t="n">
        <v>927775.0902799934</v>
      </c>
      <c r="AE4" t="n">
        <v>1269422.809069337</v>
      </c>
      <c r="AF4" t="n">
        <v>1.810294498968198e-06</v>
      </c>
      <c r="AG4" t="n">
        <v>23.93518518518519</v>
      </c>
      <c r="AH4" t="n">
        <v>1148270.877817862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840.9048516075658</v>
      </c>
      <c r="AB5" t="n">
        <v>1150.563116073272</v>
      </c>
      <c r="AC5" t="n">
        <v>1040.754987100714</v>
      </c>
      <c r="AD5" t="n">
        <v>840904.8516075658</v>
      </c>
      <c r="AE5" t="n">
        <v>1150563.116073272</v>
      </c>
      <c r="AF5" t="n">
        <v>1.933701544854427e-06</v>
      </c>
      <c r="AG5" t="n">
        <v>22.41319444444444</v>
      </c>
      <c r="AH5" t="n">
        <v>1040754.987100714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791.1326195176307</v>
      </c>
      <c r="AB6" t="n">
        <v>1082.462552331915</v>
      </c>
      <c r="AC6" t="n">
        <v>979.1538455830903</v>
      </c>
      <c r="AD6" t="n">
        <v>791132.6195176307</v>
      </c>
      <c r="AE6" t="n">
        <v>1082462.552331915</v>
      </c>
      <c r="AF6" t="n">
        <v>2.030225623827333e-06</v>
      </c>
      <c r="AG6" t="n">
        <v>21.3425925925926</v>
      </c>
      <c r="AH6" t="n">
        <v>979153.8455830903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753.7373229719403</v>
      </c>
      <c r="AB7" t="n">
        <v>1031.296657834052</v>
      </c>
      <c r="AC7" t="n">
        <v>932.8711522443194</v>
      </c>
      <c r="AD7" t="n">
        <v>753737.3229719403</v>
      </c>
      <c r="AE7" t="n">
        <v>1031296.657834052</v>
      </c>
      <c r="AF7" t="n">
        <v>2.106007135014751e-06</v>
      </c>
      <c r="AG7" t="n">
        <v>20.57870370370371</v>
      </c>
      <c r="AH7" t="n">
        <v>932871.1522443194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722.2177158755702</v>
      </c>
      <c r="AB8" t="n">
        <v>988.1701408578734</v>
      </c>
      <c r="AC8" t="n">
        <v>893.8605695199005</v>
      </c>
      <c r="AD8" t="n">
        <v>722217.7158755702</v>
      </c>
      <c r="AE8" t="n">
        <v>988170.1408578735</v>
      </c>
      <c r="AF8" t="n">
        <v>2.171080389186555e-06</v>
      </c>
      <c r="AG8" t="n">
        <v>19.95949074074074</v>
      </c>
      <c r="AH8" t="n">
        <v>893860.5695199005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697.671801403982</v>
      </c>
      <c r="AB9" t="n">
        <v>954.5853377885267</v>
      </c>
      <c r="AC9" t="n">
        <v>863.4810529189252</v>
      </c>
      <c r="AD9" t="n">
        <v>697671.8014039821</v>
      </c>
      <c r="AE9" t="n">
        <v>954585.3377885267</v>
      </c>
      <c r="AF9" t="n">
        <v>2.220128699293035e-06</v>
      </c>
      <c r="AG9" t="n">
        <v>19.51967592592592</v>
      </c>
      <c r="AH9" t="n">
        <v>863481.0529189252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673.9893786592121</v>
      </c>
      <c r="AB10" t="n">
        <v>922.1820021943788</v>
      </c>
      <c r="AC10" t="n">
        <v>834.1702461955156</v>
      </c>
      <c r="AD10" t="n">
        <v>673989.3786592121</v>
      </c>
      <c r="AE10" t="n">
        <v>922182.0021943788</v>
      </c>
      <c r="AF10" t="n">
        <v>2.267978882740427e-06</v>
      </c>
      <c r="AG10" t="n">
        <v>19.1087962962963</v>
      </c>
      <c r="AH10" t="n">
        <v>834170.2461955156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662.5279167338456</v>
      </c>
      <c r="AB11" t="n">
        <v>906.4999243440786</v>
      </c>
      <c r="AC11" t="n">
        <v>819.9848438453137</v>
      </c>
      <c r="AD11" t="n">
        <v>662527.9167338456</v>
      </c>
      <c r="AE11" t="n">
        <v>906499.9243440786</v>
      </c>
      <c r="AF11" t="n">
        <v>2.305944521250329e-06</v>
      </c>
      <c r="AG11" t="n">
        <v>18.79050925925926</v>
      </c>
      <c r="AH11" t="n">
        <v>819984.8438453136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652.1356362075692</v>
      </c>
      <c r="AB12" t="n">
        <v>892.2807476529679</v>
      </c>
      <c r="AC12" t="n">
        <v>807.1227254208627</v>
      </c>
      <c r="AD12" t="n">
        <v>652135.6362075692</v>
      </c>
      <c r="AE12" t="n">
        <v>892280.7476529679</v>
      </c>
      <c r="AF12" t="n">
        <v>2.341888321023017e-06</v>
      </c>
      <c r="AG12" t="n">
        <v>18.50694444444445</v>
      </c>
      <c r="AH12" t="n">
        <v>807122.7254208627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635.3201398241915</v>
      </c>
      <c r="AB13" t="n">
        <v>869.2730436538875</v>
      </c>
      <c r="AC13" t="n">
        <v>786.310844399939</v>
      </c>
      <c r="AD13" t="n">
        <v>635320.1398241916</v>
      </c>
      <c r="AE13" t="n">
        <v>869273.0436538875</v>
      </c>
      <c r="AF13" t="n">
        <v>2.369220585433498e-06</v>
      </c>
      <c r="AG13" t="n">
        <v>18.29282407407407</v>
      </c>
      <c r="AH13" t="n">
        <v>786310.8443999391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629.1559591427961</v>
      </c>
      <c r="AB14" t="n">
        <v>860.8389397011433</v>
      </c>
      <c r="AC14" t="n">
        <v>778.6816794911055</v>
      </c>
      <c r="AD14" t="n">
        <v>629155.9591427961</v>
      </c>
      <c r="AE14" t="n">
        <v>860838.9397011433</v>
      </c>
      <c r="AF14" t="n">
        <v>2.392359406537166e-06</v>
      </c>
      <c r="AG14" t="n">
        <v>18.11342592592593</v>
      </c>
      <c r="AH14" t="n">
        <v>778681.6794911055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622.193627666502</v>
      </c>
      <c r="AB15" t="n">
        <v>851.312770618891</v>
      </c>
      <c r="AC15" t="n">
        <v>770.0646746160011</v>
      </c>
      <c r="AD15" t="n">
        <v>622193.627666502</v>
      </c>
      <c r="AE15" t="n">
        <v>851312.770618891</v>
      </c>
      <c r="AF15" t="n">
        <v>2.416097290970379e-06</v>
      </c>
      <c r="AG15" t="n">
        <v>17.93402777777778</v>
      </c>
      <c r="AH15" t="n">
        <v>770064.6746160011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607.6555518941707</v>
      </c>
      <c r="AB16" t="n">
        <v>831.4211339725501</v>
      </c>
      <c r="AC16" t="n">
        <v>752.0714678530995</v>
      </c>
      <c r="AD16" t="n">
        <v>607655.5518941707</v>
      </c>
      <c r="AE16" t="n">
        <v>831421.1339725502</v>
      </c>
      <c r="AF16" t="n">
        <v>2.43833751707973e-06</v>
      </c>
      <c r="AG16" t="n">
        <v>17.77199074074074</v>
      </c>
      <c r="AH16" t="n">
        <v>752071.4678530996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601.5261105489158</v>
      </c>
      <c r="AB17" t="n">
        <v>823.0345619121051</v>
      </c>
      <c r="AC17" t="n">
        <v>744.4852984594756</v>
      </c>
      <c r="AD17" t="n">
        <v>601526.1105489158</v>
      </c>
      <c r="AE17" t="n">
        <v>823034.5619121051</v>
      </c>
      <c r="AF17" t="n">
        <v>2.46080239193766e-06</v>
      </c>
      <c r="AG17" t="n">
        <v>17.60995370370371</v>
      </c>
      <c r="AH17" t="n">
        <v>744485.2984594756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597.5116950622378</v>
      </c>
      <c r="AB18" t="n">
        <v>817.5418615397201</v>
      </c>
      <c r="AC18" t="n">
        <v>739.5168137015777</v>
      </c>
      <c r="AD18" t="n">
        <v>597511.6950622378</v>
      </c>
      <c r="AE18" t="n">
        <v>817541.8615397201</v>
      </c>
      <c r="AF18" t="n">
        <v>2.475853858092473e-06</v>
      </c>
      <c r="AG18" t="n">
        <v>17.50578703703704</v>
      </c>
      <c r="AH18" t="n">
        <v>739516.8137015777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593.7104431346684</v>
      </c>
      <c r="AB19" t="n">
        <v>812.3408209530204</v>
      </c>
      <c r="AC19" t="n">
        <v>734.8121531287661</v>
      </c>
      <c r="AD19" t="n">
        <v>593710.4431346684</v>
      </c>
      <c r="AE19" t="n">
        <v>812340.8209530204</v>
      </c>
      <c r="AF19" t="n">
        <v>2.488359305096721e-06</v>
      </c>
      <c r="AG19" t="n">
        <v>17.41319444444445</v>
      </c>
      <c r="AH19" t="n">
        <v>734812.1531287661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589.3361721711095</v>
      </c>
      <c r="AB20" t="n">
        <v>806.3557504414639</v>
      </c>
      <c r="AC20" t="n">
        <v>729.3982893467336</v>
      </c>
      <c r="AD20" t="n">
        <v>589336.1721711095</v>
      </c>
      <c r="AE20" t="n">
        <v>806355.7504414639</v>
      </c>
      <c r="AF20" t="n">
        <v>2.50475866374301e-06</v>
      </c>
      <c r="AG20" t="n">
        <v>17.30324074074074</v>
      </c>
      <c r="AH20" t="n">
        <v>729398.2893467336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585.7749013841998</v>
      </c>
      <c r="AB21" t="n">
        <v>801.4830626386353</v>
      </c>
      <c r="AC21" t="n">
        <v>724.9906440289466</v>
      </c>
      <c r="AD21" t="n">
        <v>585774.9013841997</v>
      </c>
      <c r="AE21" t="n">
        <v>801483.0626386353</v>
      </c>
      <c r="AF21" t="n">
        <v>2.517039461998678e-06</v>
      </c>
      <c r="AG21" t="n">
        <v>17.21643518518519</v>
      </c>
      <c r="AH21" t="n">
        <v>724990.6440289465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574.5681316064054</v>
      </c>
      <c r="AB22" t="n">
        <v>786.149465820868</v>
      </c>
      <c r="AC22" t="n">
        <v>711.1204641706287</v>
      </c>
      <c r="AD22" t="n">
        <v>574568.1316064054</v>
      </c>
      <c r="AE22" t="n">
        <v>786149.465820868</v>
      </c>
      <c r="AF22" t="n">
        <v>2.527672836098098e-06</v>
      </c>
      <c r="AG22" t="n">
        <v>17.14699074074074</v>
      </c>
      <c r="AH22" t="n">
        <v>711120.4641706287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570.6891005001767</v>
      </c>
      <c r="AB23" t="n">
        <v>780.8420043305514</v>
      </c>
      <c r="AC23" t="n">
        <v>706.319539355879</v>
      </c>
      <c r="AD23" t="n">
        <v>570689.1005001767</v>
      </c>
      <c r="AE23" t="n">
        <v>780842.0043305514</v>
      </c>
      <c r="AF23" t="n">
        <v>2.540552697683311e-06</v>
      </c>
      <c r="AG23" t="n">
        <v>17.05439814814815</v>
      </c>
      <c r="AH23" t="n">
        <v>706319.539355879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566.3671705221284</v>
      </c>
      <c r="AB24" t="n">
        <v>774.9285490644919</v>
      </c>
      <c r="AC24" t="n">
        <v>700.9704559608255</v>
      </c>
      <c r="AD24" t="n">
        <v>566367.1705221283</v>
      </c>
      <c r="AE24" t="n">
        <v>774928.5490644919</v>
      </c>
      <c r="AF24" t="n">
        <v>2.555454398005739e-06</v>
      </c>
      <c r="AG24" t="n">
        <v>16.95601851851852</v>
      </c>
      <c r="AH24" t="n">
        <v>700970.4559608254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565.6159754815486</v>
      </c>
      <c r="AB25" t="n">
        <v>773.9007308695843</v>
      </c>
      <c r="AC25" t="n">
        <v>700.0407312918881</v>
      </c>
      <c r="AD25" t="n">
        <v>565615.9754815486</v>
      </c>
      <c r="AE25" t="n">
        <v>773900.7308695844</v>
      </c>
      <c r="AF25" t="n">
        <v>2.557850651323918e-06</v>
      </c>
      <c r="AG25" t="n">
        <v>16.94444444444445</v>
      </c>
      <c r="AH25" t="n">
        <v>700040.731291888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561.2374491651042</v>
      </c>
      <c r="AB26" t="n">
        <v>767.9098379964771</v>
      </c>
      <c r="AC26" t="n">
        <v>694.6216008263192</v>
      </c>
      <c r="AD26" t="n">
        <v>561237.4491651042</v>
      </c>
      <c r="AE26" t="n">
        <v>767909.8379964771</v>
      </c>
      <c r="AF26" t="n">
        <v>2.571928639568221e-06</v>
      </c>
      <c r="AG26" t="n">
        <v>16.85185185185185</v>
      </c>
      <c r="AH26" t="n">
        <v>694621.6008263192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559.1883246429657</v>
      </c>
      <c r="AB27" t="n">
        <v>765.1061354242935</v>
      </c>
      <c r="AC27" t="n">
        <v>692.0854796926035</v>
      </c>
      <c r="AD27" t="n">
        <v>559188.3246429657</v>
      </c>
      <c r="AE27" t="n">
        <v>765106.1354242935</v>
      </c>
      <c r="AF27" t="n">
        <v>2.578293687444634e-06</v>
      </c>
      <c r="AG27" t="n">
        <v>16.80555555555555</v>
      </c>
      <c r="AH27" t="n">
        <v>692085.4796926035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557.6048062091747</v>
      </c>
      <c r="AB28" t="n">
        <v>762.9394956432776</v>
      </c>
      <c r="AC28" t="n">
        <v>690.1256209713898</v>
      </c>
      <c r="AD28" t="n">
        <v>557604.8062091747</v>
      </c>
      <c r="AE28" t="n">
        <v>762939.4956432777</v>
      </c>
      <c r="AF28" t="n">
        <v>2.583535491578151e-06</v>
      </c>
      <c r="AG28" t="n">
        <v>16.77083333333333</v>
      </c>
      <c r="AH28" t="n">
        <v>690125.6209713898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555.5680810932611</v>
      </c>
      <c r="AB29" t="n">
        <v>760.152758485714</v>
      </c>
      <c r="AC29" t="n">
        <v>687.6048460969338</v>
      </c>
      <c r="AD29" t="n">
        <v>555568.081093261</v>
      </c>
      <c r="AE29" t="n">
        <v>760152.758485714</v>
      </c>
      <c r="AF29" t="n">
        <v>2.588627529879282e-06</v>
      </c>
      <c r="AG29" t="n">
        <v>16.74189814814815</v>
      </c>
      <c r="AH29" t="n">
        <v>687604.8460969338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553.3113438772083</v>
      </c>
      <c r="AB30" t="n">
        <v>757.0649910664914</v>
      </c>
      <c r="AC30" t="n">
        <v>684.8117708664931</v>
      </c>
      <c r="AD30" t="n">
        <v>553311.3438772083</v>
      </c>
      <c r="AE30" t="n">
        <v>757064.9910664915</v>
      </c>
      <c r="AF30" t="n">
        <v>2.595217226504275e-06</v>
      </c>
      <c r="AG30" t="n">
        <v>16.69560185185185</v>
      </c>
      <c r="AH30" t="n">
        <v>684811.7708664931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551.0521237436182</v>
      </c>
      <c r="AB31" t="n">
        <v>753.9738264099553</v>
      </c>
      <c r="AC31" t="n">
        <v>682.0156226263</v>
      </c>
      <c r="AD31" t="n">
        <v>551052.1237436181</v>
      </c>
      <c r="AE31" t="n">
        <v>753973.8264099554</v>
      </c>
      <c r="AF31" t="n">
        <v>2.602705518123585e-06</v>
      </c>
      <c r="AG31" t="n">
        <v>16.64930555555555</v>
      </c>
      <c r="AH31" t="n">
        <v>682015.6226263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549.4378265880327</v>
      </c>
      <c r="AB32" t="n">
        <v>751.7650738239192</v>
      </c>
      <c r="AC32" t="n">
        <v>680.0176702870715</v>
      </c>
      <c r="AD32" t="n">
        <v>549437.8265880328</v>
      </c>
      <c r="AE32" t="n">
        <v>751765.0738239193</v>
      </c>
      <c r="AF32" t="n">
        <v>2.606599429765626e-06</v>
      </c>
      <c r="AG32" t="n">
        <v>16.62615740740741</v>
      </c>
      <c r="AH32" t="n">
        <v>680017.6702870715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547.0348735781514</v>
      </c>
      <c r="AB33" t="n">
        <v>748.4772475049948</v>
      </c>
      <c r="AC33" t="n">
        <v>677.0436294975319</v>
      </c>
      <c r="AD33" t="n">
        <v>547034.8735781515</v>
      </c>
      <c r="AE33" t="n">
        <v>748477.2475049949</v>
      </c>
      <c r="AF33" t="n">
        <v>2.614836550546867e-06</v>
      </c>
      <c r="AG33" t="n">
        <v>16.57407407407407</v>
      </c>
      <c r="AH33" t="n">
        <v>677043.6294975319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545.0494699324504</v>
      </c>
      <c r="AB34" t="n">
        <v>745.7607306471197</v>
      </c>
      <c r="AC34" t="n">
        <v>674.5863731959168</v>
      </c>
      <c r="AD34" t="n">
        <v>545049.4699324504</v>
      </c>
      <c r="AE34" t="n">
        <v>745760.7306471197</v>
      </c>
      <c r="AF34" t="n">
        <v>2.620527652177543e-06</v>
      </c>
      <c r="AG34" t="n">
        <v>16.53935185185185</v>
      </c>
      <c r="AH34" t="n">
        <v>674586.3731959169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533.7718914556762</v>
      </c>
      <c r="AB35" t="n">
        <v>730.3302502435486</v>
      </c>
      <c r="AC35" t="n">
        <v>660.6285561852476</v>
      </c>
      <c r="AD35" t="n">
        <v>533771.8914556762</v>
      </c>
      <c r="AE35" t="n">
        <v>730330.2502435485</v>
      </c>
      <c r="AF35" t="n">
        <v>2.627566646299694e-06</v>
      </c>
      <c r="AG35" t="n">
        <v>16.49305555555556</v>
      </c>
      <c r="AH35" t="n">
        <v>660628.5561852476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532.2025170874745</v>
      </c>
      <c r="AB36" t="n">
        <v>728.1829629970645</v>
      </c>
      <c r="AC36" t="n">
        <v>658.6862030198312</v>
      </c>
      <c r="AD36" t="n">
        <v>532202.5170874745</v>
      </c>
      <c r="AE36" t="n">
        <v>728182.9629970645</v>
      </c>
      <c r="AF36" t="n">
        <v>2.633707045427528e-06</v>
      </c>
      <c r="AG36" t="n">
        <v>16.4525462962963</v>
      </c>
      <c r="AH36" t="n">
        <v>658686.2030198312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529.6195160950697</v>
      </c>
      <c r="AB37" t="n">
        <v>724.6487870852948</v>
      </c>
      <c r="AC37" t="n">
        <v>655.489323896834</v>
      </c>
      <c r="AD37" t="n">
        <v>529619.5160950697</v>
      </c>
      <c r="AE37" t="n">
        <v>724648.7870852947</v>
      </c>
      <c r="AF37" t="n">
        <v>2.640596273717294e-06</v>
      </c>
      <c r="AG37" t="n">
        <v>16.41203703703704</v>
      </c>
      <c r="AH37" t="n">
        <v>655489.3238968339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529.317393952186</v>
      </c>
      <c r="AB38" t="n">
        <v>724.235410240713</v>
      </c>
      <c r="AC38" t="n">
        <v>655.115399158121</v>
      </c>
      <c r="AD38" t="n">
        <v>529317.393952186</v>
      </c>
      <c r="AE38" t="n">
        <v>724235.410240713</v>
      </c>
      <c r="AF38" t="n">
        <v>2.639697678722977e-06</v>
      </c>
      <c r="AG38" t="n">
        <v>16.41782407407408</v>
      </c>
      <c r="AH38" t="n">
        <v>655115.399158121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526.7102491123616</v>
      </c>
      <c r="AB39" t="n">
        <v>720.6681996517526</v>
      </c>
      <c r="AC39" t="n">
        <v>651.8886381411593</v>
      </c>
      <c r="AD39" t="n">
        <v>526710.2491123616</v>
      </c>
      <c r="AE39" t="n">
        <v>720668.1996517526</v>
      </c>
      <c r="AF39" t="n">
        <v>2.647111087426093e-06</v>
      </c>
      <c r="AG39" t="n">
        <v>16.37152777777778</v>
      </c>
      <c r="AH39" t="n">
        <v>651888.6381411593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524.551866532478</v>
      </c>
      <c r="AB40" t="n">
        <v>717.715005384837</v>
      </c>
      <c r="AC40" t="n">
        <v>649.217292590244</v>
      </c>
      <c r="AD40" t="n">
        <v>524551.866532478</v>
      </c>
      <c r="AE40" t="n">
        <v>717715.005384837</v>
      </c>
      <c r="AF40" t="n">
        <v>2.654224964464438e-06</v>
      </c>
      <c r="AG40" t="n">
        <v>16.32523148148148</v>
      </c>
      <c r="AH40" t="n">
        <v>649217.292590244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523.8663640440531</v>
      </c>
      <c r="AB41" t="n">
        <v>716.7770706379386</v>
      </c>
      <c r="AC41" t="n">
        <v>648.3688730191898</v>
      </c>
      <c r="AD41" t="n">
        <v>523866.3640440531</v>
      </c>
      <c r="AE41" t="n">
        <v>716777.0706379386</v>
      </c>
      <c r="AF41" t="n">
        <v>2.653775666967279e-06</v>
      </c>
      <c r="AG41" t="n">
        <v>16.33101851851852</v>
      </c>
      <c r="AH41" t="n">
        <v>648368.8730191898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521.566541487598</v>
      </c>
      <c r="AB42" t="n">
        <v>713.6303519551863</v>
      </c>
      <c r="AC42" t="n">
        <v>645.522472751072</v>
      </c>
      <c r="AD42" t="n">
        <v>521566.541487598</v>
      </c>
      <c r="AE42" t="n">
        <v>713630.3519551862</v>
      </c>
      <c r="AF42" t="n">
        <v>2.659766300262727e-06</v>
      </c>
      <c r="AG42" t="n">
        <v>16.29050925925926</v>
      </c>
      <c r="AH42" t="n">
        <v>645522.472751072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520.0787222403762</v>
      </c>
      <c r="AB43" t="n">
        <v>711.5946520231848</v>
      </c>
      <c r="AC43" t="n">
        <v>643.681057163458</v>
      </c>
      <c r="AD43" t="n">
        <v>520078.7222403762</v>
      </c>
      <c r="AE43" t="n">
        <v>711594.6520231848</v>
      </c>
      <c r="AF43" t="n">
        <v>2.660664895257044e-06</v>
      </c>
      <c r="AG43" t="n">
        <v>16.28472222222222</v>
      </c>
      <c r="AH43" t="n">
        <v>643681.0571634581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518.9148650524265</v>
      </c>
      <c r="AB44" t="n">
        <v>710.0022112728767</v>
      </c>
      <c r="AC44" t="n">
        <v>642.2405967233547</v>
      </c>
      <c r="AD44" t="n">
        <v>518914.8650524265</v>
      </c>
      <c r="AE44" t="n">
        <v>710002.2112728767</v>
      </c>
      <c r="AF44" t="n">
        <v>2.665981582306755e-06</v>
      </c>
      <c r="AG44" t="n">
        <v>16.25578703703704</v>
      </c>
      <c r="AH44" t="n">
        <v>642240.5967233547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516.3954882531575</v>
      </c>
      <c r="AB45" t="n">
        <v>706.5550887890568</v>
      </c>
      <c r="AC45" t="n">
        <v>639.1224627713237</v>
      </c>
      <c r="AD45" t="n">
        <v>516395.4882531575</v>
      </c>
      <c r="AE45" t="n">
        <v>706555.0887890568</v>
      </c>
      <c r="AF45" t="n">
        <v>2.667853655211582e-06</v>
      </c>
      <c r="AG45" t="n">
        <v>16.24421296296297</v>
      </c>
      <c r="AH45" t="n">
        <v>639122.4627713237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515.6925912296956</v>
      </c>
      <c r="AB46" t="n">
        <v>705.5933540719279</v>
      </c>
      <c r="AC46" t="n">
        <v>638.2525146657946</v>
      </c>
      <c r="AD46" t="n">
        <v>515692.5912296957</v>
      </c>
      <c r="AE46" t="n">
        <v>705593.354071928</v>
      </c>
      <c r="AF46" t="n">
        <v>2.67287081059652e-06</v>
      </c>
      <c r="AG46" t="n">
        <v>16.21527777777778</v>
      </c>
      <c r="AH46" t="n">
        <v>638252.5146657946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514.3515200680348</v>
      </c>
      <c r="AB47" t="n">
        <v>703.7584413446596</v>
      </c>
      <c r="AC47" t="n">
        <v>636.5927234339003</v>
      </c>
      <c r="AD47" t="n">
        <v>514351.5200680348</v>
      </c>
      <c r="AE47" t="n">
        <v>703758.4413446595</v>
      </c>
      <c r="AF47" t="n">
        <v>2.672496396015554e-06</v>
      </c>
      <c r="AG47" t="n">
        <v>16.21527777777778</v>
      </c>
      <c r="AH47" t="n">
        <v>636592.7234339004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511.7571772653698</v>
      </c>
      <c r="AB48" t="n">
        <v>700.2087470677264</v>
      </c>
      <c r="AC48" t="n">
        <v>633.3818069967307</v>
      </c>
      <c r="AD48" t="n">
        <v>511757.1772653697</v>
      </c>
      <c r="AE48" t="n">
        <v>700208.7470677265</v>
      </c>
      <c r="AF48" t="n">
        <v>2.679385624305319e-06</v>
      </c>
      <c r="AG48" t="n">
        <v>16.17476851851852</v>
      </c>
      <c r="AH48" t="n">
        <v>633381.8069967307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511.1001185505008</v>
      </c>
      <c r="AB49" t="n">
        <v>699.3097303466583</v>
      </c>
      <c r="AC49" t="n">
        <v>632.5685911697433</v>
      </c>
      <c r="AD49" t="n">
        <v>511100.1185505008</v>
      </c>
      <c r="AE49" t="n">
        <v>699309.7303466583</v>
      </c>
      <c r="AF49" t="n">
        <v>2.679460507221513e-06</v>
      </c>
      <c r="AG49" t="n">
        <v>16.17476851851852</v>
      </c>
      <c r="AH49" t="n">
        <v>632568.5911697433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508.3133881037504</v>
      </c>
      <c r="AB50" t="n">
        <v>695.4968028075439</v>
      </c>
      <c r="AC50" t="n">
        <v>629.1195640834844</v>
      </c>
      <c r="AD50" t="n">
        <v>508313.3881037504</v>
      </c>
      <c r="AE50" t="n">
        <v>695496.8028075439</v>
      </c>
      <c r="AF50" t="n">
        <v>2.686649267176051e-06</v>
      </c>
      <c r="AG50" t="n">
        <v>16.12847222222222</v>
      </c>
      <c r="AH50" t="n">
        <v>629119.5640834845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508.0945127416017</v>
      </c>
      <c r="AB51" t="n">
        <v>695.1973278809525</v>
      </c>
      <c r="AC51" t="n">
        <v>628.8486706235714</v>
      </c>
      <c r="AD51" t="n">
        <v>508094.5127416017</v>
      </c>
      <c r="AE51" t="n">
        <v>695197.3278809525</v>
      </c>
      <c r="AF51" t="n">
        <v>2.686050203846506e-06</v>
      </c>
      <c r="AG51" t="n">
        <v>16.13425925925926</v>
      </c>
      <c r="AH51" t="n">
        <v>628848.6706235714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506.0531128794939</v>
      </c>
      <c r="AB52" t="n">
        <v>692.4041945294109</v>
      </c>
      <c r="AC52" t="n">
        <v>626.3221099989134</v>
      </c>
      <c r="AD52" t="n">
        <v>506053.1128794939</v>
      </c>
      <c r="AE52" t="n">
        <v>692404.1945294109</v>
      </c>
      <c r="AF52" t="n">
        <v>2.685376257600768e-06</v>
      </c>
      <c r="AG52" t="n">
        <v>16.1400462962963</v>
      </c>
      <c r="AH52" t="n">
        <v>626322.1099989135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505.0579543046377</v>
      </c>
      <c r="AB53" t="n">
        <v>691.0425746639949</v>
      </c>
      <c r="AC53" t="n">
        <v>625.0904412224074</v>
      </c>
      <c r="AD53" t="n">
        <v>505057.9543046377</v>
      </c>
      <c r="AE53" t="n">
        <v>691042.5746639948</v>
      </c>
      <c r="AF53" t="n">
        <v>2.69196595422576e-06</v>
      </c>
      <c r="AG53" t="n">
        <v>16.09953703703704</v>
      </c>
      <c r="AH53" t="n">
        <v>625090.4412224074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503.8702654732932</v>
      </c>
      <c r="AB54" t="n">
        <v>689.417526407816</v>
      </c>
      <c r="AC54" t="n">
        <v>623.6204852910287</v>
      </c>
      <c r="AD54" t="n">
        <v>503870.2654732932</v>
      </c>
      <c r="AE54" t="n">
        <v>689417.526407816</v>
      </c>
      <c r="AF54" t="n">
        <v>2.691591539644795e-06</v>
      </c>
      <c r="AG54" t="n">
        <v>16.09953703703704</v>
      </c>
      <c r="AH54" t="n">
        <v>623620.4852910286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502.7950643543416</v>
      </c>
      <c r="AB55" t="n">
        <v>687.9463888023408</v>
      </c>
      <c r="AC55" t="n">
        <v>622.2897509938656</v>
      </c>
      <c r="AD55" t="n">
        <v>502795.0643543416</v>
      </c>
      <c r="AE55" t="n">
        <v>687946.3888023408</v>
      </c>
      <c r="AF55" t="n">
        <v>2.692115720058147e-06</v>
      </c>
      <c r="AG55" t="n">
        <v>16.09953703703704</v>
      </c>
      <c r="AH55" t="n">
        <v>622289.7509938655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501.0606238630502</v>
      </c>
      <c r="AB56" t="n">
        <v>685.5732508040419</v>
      </c>
      <c r="AC56" t="n">
        <v>620.1431019554041</v>
      </c>
      <c r="AD56" t="n">
        <v>501060.6238630502</v>
      </c>
      <c r="AE56" t="n">
        <v>685573.2508040419</v>
      </c>
      <c r="AF56" t="n">
        <v>2.699678894593649e-06</v>
      </c>
      <c r="AG56" t="n">
        <v>16.05324074074074</v>
      </c>
      <c r="AH56" t="n">
        <v>620143.101955404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500.9344342592936</v>
      </c>
      <c r="AB57" t="n">
        <v>685.4005926210897</v>
      </c>
      <c r="AC57" t="n">
        <v>619.9869220271056</v>
      </c>
      <c r="AD57" t="n">
        <v>500934.4342592936</v>
      </c>
      <c r="AE57" t="n">
        <v>685400.5926210897</v>
      </c>
      <c r="AF57" t="n">
        <v>2.700053309174615e-06</v>
      </c>
      <c r="AG57" t="n">
        <v>16.04745370370371</v>
      </c>
      <c r="AH57" t="n">
        <v>619986.9220271056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500.4071456520764</v>
      </c>
      <c r="AB58" t="n">
        <v>684.6791330863635</v>
      </c>
      <c r="AC58" t="n">
        <v>619.3343175777989</v>
      </c>
      <c r="AD58" t="n">
        <v>500407.1456520764</v>
      </c>
      <c r="AE58" t="n">
        <v>684679.1330863636</v>
      </c>
      <c r="AF58" t="n">
        <v>2.697432407107857e-06</v>
      </c>
      <c r="AG58" t="n">
        <v>16.06481481481482</v>
      </c>
      <c r="AH58" t="n">
        <v>619334.3175777989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500.5323084676683</v>
      </c>
      <c r="AB59" t="n">
        <v>684.8503863724502</v>
      </c>
      <c r="AC59" t="n">
        <v>619.4892266906169</v>
      </c>
      <c r="AD59" t="n">
        <v>500532.3084676683</v>
      </c>
      <c r="AE59" t="n">
        <v>684850.3863724502</v>
      </c>
      <c r="AF59" t="n">
        <v>2.697132875443085e-06</v>
      </c>
      <c r="AG59" t="n">
        <v>16.06481481481482</v>
      </c>
      <c r="AH59" t="n">
        <v>619489.2266906169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500.5892626442296</v>
      </c>
      <c r="AB60" t="n">
        <v>684.9283135894621</v>
      </c>
      <c r="AC60" t="n">
        <v>619.5597166434087</v>
      </c>
      <c r="AD60" t="n">
        <v>500589.2626442296</v>
      </c>
      <c r="AE60" t="n">
        <v>684928.3135894621</v>
      </c>
      <c r="AF60" t="n">
        <v>2.696908226694505e-06</v>
      </c>
      <c r="AG60" t="n">
        <v>16.07060185185185</v>
      </c>
      <c r="AH60" t="n">
        <v>619559.7166434088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500.719584080683</v>
      </c>
      <c r="AB61" t="n">
        <v>685.1066251281937</v>
      </c>
      <c r="AC61" t="n">
        <v>619.7210103791456</v>
      </c>
      <c r="AD61" t="n">
        <v>500719.584080683</v>
      </c>
      <c r="AE61" t="n">
        <v>685106.6251281938</v>
      </c>
      <c r="AF61" t="n">
        <v>2.696533812113539e-06</v>
      </c>
      <c r="AG61" t="n">
        <v>16.07060185185185</v>
      </c>
      <c r="AH61" t="n">
        <v>619721.0103791456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500.9995025540322</v>
      </c>
      <c r="AB62" t="n">
        <v>685.4896219325615</v>
      </c>
      <c r="AC62" t="n">
        <v>620.067454506044</v>
      </c>
      <c r="AD62" t="n">
        <v>500999.5025540322</v>
      </c>
      <c r="AE62" t="n">
        <v>685489.6219325615</v>
      </c>
      <c r="AF62" t="n">
        <v>2.696683577945926e-06</v>
      </c>
      <c r="AG62" t="n">
        <v>16.07060185185185</v>
      </c>
      <c r="AH62" t="n">
        <v>620067.454506044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722.3058178240401</v>
      </c>
      <c r="AB2" t="n">
        <v>988.2906858305536</v>
      </c>
      <c r="AC2" t="n">
        <v>893.969609849574</v>
      </c>
      <c r="AD2" t="n">
        <v>722305.8178240401</v>
      </c>
      <c r="AE2" t="n">
        <v>988290.6858305535</v>
      </c>
      <c r="AF2" t="n">
        <v>2.1640187783806e-06</v>
      </c>
      <c r="AG2" t="n">
        <v>22.59837962962963</v>
      </c>
      <c r="AH2" t="n">
        <v>893969.609849574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637.6518386592954</v>
      </c>
      <c r="AB3" t="n">
        <v>872.4633768673691</v>
      </c>
      <c r="AC3" t="n">
        <v>789.1966966891868</v>
      </c>
      <c r="AD3" t="n">
        <v>637651.8386592955</v>
      </c>
      <c r="AE3" t="n">
        <v>872463.3768673691</v>
      </c>
      <c r="AF3" t="n">
        <v>2.358112926523523e-06</v>
      </c>
      <c r="AG3" t="n">
        <v>20.7349537037037</v>
      </c>
      <c r="AH3" t="n">
        <v>789196.6966891867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584.6981948062477</v>
      </c>
      <c r="AB4" t="n">
        <v>800.0098651977396</v>
      </c>
      <c r="AC4" t="n">
        <v>723.6580464841643</v>
      </c>
      <c r="AD4" t="n">
        <v>584698.1948062477</v>
      </c>
      <c r="AE4" t="n">
        <v>800009.8651977396</v>
      </c>
      <c r="AF4" t="n">
        <v>2.500240204353907e-06</v>
      </c>
      <c r="AG4" t="n">
        <v>19.56018518518518</v>
      </c>
      <c r="AH4" t="n">
        <v>723658.0464841643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554.985002027492</v>
      </c>
      <c r="AB5" t="n">
        <v>759.354963984296</v>
      </c>
      <c r="AC5" t="n">
        <v>686.8831919830197</v>
      </c>
      <c r="AD5" t="n">
        <v>554985.002027492</v>
      </c>
      <c r="AE5" t="n">
        <v>759354.963984296</v>
      </c>
      <c r="AF5" t="n">
        <v>2.595217053510479e-06</v>
      </c>
      <c r="AG5" t="n">
        <v>18.8425925925926</v>
      </c>
      <c r="AH5" t="n">
        <v>686883.1919830197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530.2353315970773</v>
      </c>
      <c r="AB6" t="n">
        <v>725.4913730230041</v>
      </c>
      <c r="AC6" t="n">
        <v>656.2514946152252</v>
      </c>
      <c r="AD6" t="n">
        <v>530235.3315970773</v>
      </c>
      <c r="AE6" t="n">
        <v>725491.3730230042</v>
      </c>
      <c r="AF6" t="n">
        <v>2.67211112177781e-06</v>
      </c>
      <c r="AG6" t="n">
        <v>18.29861111111111</v>
      </c>
      <c r="AH6" t="n">
        <v>656251.4946152251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517.2523177348216</v>
      </c>
      <c r="AB7" t="n">
        <v>707.7274406865184</v>
      </c>
      <c r="AC7" t="n">
        <v>640.182927049098</v>
      </c>
      <c r="AD7" t="n">
        <v>517252.3177348216</v>
      </c>
      <c r="AE7" t="n">
        <v>707727.4406865184</v>
      </c>
      <c r="AF7" t="n">
        <v>2.735147357961798e-06</v>
      </c>
      <c r="AG7" t="n">
        <v>17.87615740740741</v>
      </c>
      <c r="AH7" t="n">
        <v>640182.927049098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499.1214811423536</v>
      </c>
      <c r="AB8" t="n">
        <v>682.9200301846457</v>
      </c>
      <c r="AC8" t="n">
        <v>617.7431009881046</v>
      </c>
      <c r="AD8" t="n">
        <v>499121.4811423536</v>
      </c>
      <c r="AE8" t="n">
        <v>682920.0301846457</v>
      </c>
      <c r="AF8" t="n">
        <v>2.783734269229617e-06</v>
      </c>
      <c r="AG8" t="n">
        <v>17.56944444444445</v>
      </c>
      <c r="AH8" t="n">
        <v>617743.1009881046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492.0484324287813</v>
      </c>
      <c r="AB9" t="n">
        <v>673.2423728938495</v>
      </c>
      <c r="AC9" t="n">
        <v>608.9890657264646</v>
      </c>
      <c r="AD9" t="n">
        <v>492048.4324287813</v>
      </c>
      <c r="AE9" t="n">
        <v>673242.3728938495</v>
      </c>
      <c r="AF9" t="n">
        <v>2.8189703422708e-06</v>
      </c>
      <c r="AG9" t="n">
        <v>17.34375</v>
      </c>
      <c r="AH9" t="n">
        <v>608989.0657264646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476.8686158611255</v>
      </c>
      <c r="AB10" t="n">
        <v>652.47267817974</v>
      </c>
      <c r="AC10" t="n">
        <v>590.2016015254202</v>
      </c>
      <c r="AD10" t="n">
        <v>476868.6158611255</v>
      </c>
      <c r="AE10" t="n">
        <v>652472.67817974</v>
      </c>
      <c r="AF10" t="n">
        <v>2.855896394834343e-06</v>
      </c>
      <c r="AG10" t="n">
        <v>17.12384259259259</v>
      </c>
      <c r="AH10" t="n">
        <v>590201.6015254202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471.0778476753201</v>
      </c>
      <c r="AB11" t="n">
        <v>644.549493677259</v>
      </c>
      <c r="AC11" t="n">
        <v>583.0345946315967</v>
      </c>
      <c r="AD11" t="n">
        <v>471077.8476753201</v>
      </c>
      <c r="AE11" t="n">
        <v>644549.493677259</v>
      </c>
      <c r="AF11" t="n">
        <v>2.881753081526434e-06</v>
      </c>
      <c r="AG11" t="n">
        <v>16.96759259259259</v>
      </c>
      <c r="AH11" t="n">
        <v>583034.5946315967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465.023682250336</v>
      </c>
      <c r="AB12" t="n">
        <v>636.2659174518674</v>
      </c>
      <c r="AC12" t="n">
        <v>575.5415912950842</v>
      </c>
      <c r="AD12" t="n">
        <v>465023.682250336</v>
      </c>
      <c r="AE12" t="n">
        <v>636265.9174518674</v>
      </c>
      <c r="AF12" t="n">
        <v>2.910229236478182e-06</v>
      </c>
      <c r="AG12" t="n">
        <v>16.80555555555555</v>
      </c>
      <c r="AH12" t="n">
        <v>575541.5912950842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460.1009591234695</v>
      </c>
      <c r="AB13" t="n">
        <v>629.5304304944719</v>
      </c>
      <c r="AC13" t="n">
        <v>569.4489297595873</v>
      </c>
      <c r="AD13" t="n">
        <v>460100.9591234695</v>
      </c>
      <c r="AE13" t="n">
        <v>629530.4304944719</v>
      </c>
      <c r="AF13" t="n">
        <v>2.932452467197202e-06</v>
      </c>
      <c r="AG13" t="n">
        <v>16.67824074074074</v>
      </c>
      <c r="AH13" t="n">
        <v>569448.9297595873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455.7563611462533</v>
      </c>
      <c r="AB14" t="n">
        <v>623.5859598719092</v>
      </c>
      <c r="AC14" t="n">
        <v>564.071791070125</v>
      </c>
      <c r="AD14" t="n">
        <v>455756.3611462533</v>
      </c>
      <c r="AE14" t="n">
        <v>623585.9598719091</v>
      </c>
      <c r="AF14" t="n">
        <v>2.953661710202806e-06</v>
      </c>
      <c r="AG14" t="n">
        <v>16.55671296296297</v>
      </c>
      <c r="AH14" t="n">
        <v>564071.7910701249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443.6076724187398</v>
      </c>
      <c r="AB15" t="n">
        <v>606.963587992605</v>
      </c>
      <c r="AC15" t="n">
        <v>549.0358350333361</v>
      </c>
      <c r="AD15" t="n">
        <v>443607.6724187398</v>
      </c>
      <c r="AE15" t="n">
        <v>606963.5879926049</v>
      </c>
      <c r="AF15" t="n">
        <v>2.96997001259357e-06</v>
      </c>
      <c r="AG15" t="n">
        <v>16.46412037037037</v>
      </c>
      <c r="AH15" t="n">
        <v>549035.8350333361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440.017415635835</v>
      </c>
      <c r="AB16" t="n">
        <v>602.0512402712839</v>
      </c>
      <c r="AC16" t="n">
        <v>544.5923148840145</v>
      </c>
      <c r="AD16" t="n">
        <v>440017.415635835</v>
      </c>
      <c r="AE16" t="n">
        <v>602051.2402712839</v>
      </c>
      <c r="AF16" t="n">
        <v>2.981715370273965e-06</v>
      </c>
      <c r="AG16" t="n">
        <v>16.40046296296297</v>
      </c>
      <c r="AH16" t="n">
        <v>544592.3148840145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435.9903169236274</v>
      </c>
      <c r="AB17" t="n">
        <v>596.541186150185</v>
      </c>
      <c r="AC17" t="n">
        <v>539.608132594824</v>
      </c>
      <c r="AD17" t="n">
        <v>435990.3169236274</v>
      </c>
      <c r="AE17" t="n">
        <v>596541.1861501851</v>
      </c>
      <c r="AF17" t="n">
        <v>2.998699664473672e-06</v>
      </c>
      <c r="AG17" t="n">
        <v>16.30787037037037</v>
      </c>
      <c r="AH17" t="n">
        <v>539608.1325948241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432.2591348235562</v>
      </c>
      <c r="AB18" t="n">
        <v>591.4360181927309</v>
      </c>
      <c r="AC18" t="n">
        <v>534.9901947020809</v>
      </c>
      <c r="AD18" t="n">
        <v>432259.1348235562</v>
      </c>
      <c r="AE18" t="n">
        <v>591436.0181927308</v>
      </c>
      <c r="AF18" t="n">
        <v>3.01441647403161e-06</v>
      </c>
      <c r="AG18" t="n">
        <v>16.22106481481482</v>
      </c>
      <c r="AH18" t="n">
        <v>534990.1947020809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430.432703707404</v>
      </c>
      <c r="AB19" t="n">
        <v>588.9370145631575</v>
      </c>
      <c r="AC19" t="n">
        <v>532.7296924715403</v>
      </c>
      <c r="AD19" t="n">
        <v>430432.703707404</v>
      </c>
      <c r="AE19" t="n">
        <v>588937.0145631575</v>
      </c>
      <c r="AF19" t="n">
        <v>3.021683385977753e-06</v>
      </c>
      <c r="AG19" t="n">
        <v>16.18055555555556</v>
      </c>
      <c r="AH19" t="n">
        <v>532729.6924715403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425.9469535049271</v>
      </c>
      <c r="AB20" t="n">
        <v>582.7994132387967</v>
      </c>
      <c r="AC20" t="n">
        <v>527.1778552033988</v>
      </c>
      <c r="AD20" t="n">
        <v>425946.9535049271</v>
      </c>
      <c r="AE20" t="n">
        <v>582799.4132387966</v>
      </c>
      <c r="AF20" t="n">
        <v>3.035541218061096e-06</v>
      </c>
      <c r="AG20" t="n">
        <v>16.11111111111111</v>
      </c>
      <c r="AH20" t="n">
        <v>527177.8552033989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423.637248348764</v>
      </c>
      <c r="AB21" t="n">
        <v>579.6391727471342</v>
      </c>
      <c r="AC21" t="n">
        <v>524.3192236288355</v>
      </c>
      <c r="AD21" t="n">
        <v>423637.248348764</v>
      </c>
      <c r="AE21" t="n">
        <v>579639.1727471342</v>
      </c>
      <c r="AF21" t="n">
        <v>3.041118150484881e-06</v>
      </c>
      <c r="AG21" t="n">
        <v>16.08217592592593</v>
      </c>
      <c r="AH21" t="n">
        <v>524319.2236288355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419.7339634312212</v>
      </c>
      <c r="AB22" t="n">
        <v>574.298526122175</v>
      </c>
      <c r="AC22" t="n">
        <v>519.4882808221175</v>
      </c>
      <c r="AD22" t="n">
        <v>419733.9634312212</v>
      </c>
      <c r="AE22" t="n">
        <v>574298.5261221749</v>
      </c>
      <c r="AF22" t="n">
        <v>3.052018518404096e-06</v>
      </c>
      <c r="AG22" t="n">
        <v>16.02430555555556</v>
      </c>
      <c r="AH22" t="n">
        <v>519488.2808221176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419.9935228066963</v>
      </c>
      <c r="AB23" t="n">
        <v>574.6536667106515</v>
      </c>
      <c r="AC23" t="n">
        <v>519.8095272912728</v>
      </c>
      <c r="AD23" t="n">
        <v>419993.5228066963</v>
      </c>
      <c r="AE23" t="n">
        <v>574653.6667106515</v>
      </c>
      <c r="AF23" t="n">
        <v>3.05184952045186e-06</v>
      </c>
      <c r="AG23" t="n">
        <v>16.02430555555556</v>
      </c>
      <c r="AH23" t="n">
        <v>519809.5272912729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418.8263966882731</v>
      </c>
      <c r="AB24" t="n">
        <v>573.0567532654544</v>
      </c>
      <c r="AC24" t="n">
        <v>518.3650210240032</v>
      </c>
      <c r="AD24" t="n">
        <v>418826.3966882731</v>
      </c>
      <c r="AE24" t="n">
        <v>573056.7532654544</v>
      </c>
      <c r="AF24" t="n">
        <v>3.055060481544342e-06</v>
      </c>
      <c r="AG24" t="n">
        <v>16.00694444444445</v>
      </c>
      <c r="AH24" t="n">
        <v>518365.0210240033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418.9502897844824</v>
      </c>
      <c r="AB25" t="n">
        <v>573.2262692654658</v>
      </c>
      <c r="AC25" t="n">
        <v>518.5183586548908</v>
      </c>
      <c r="AD25" t="n">
        <v>418950.2897844824</v>
      </c>
      <c r="AE25" t="n">
        <v>573226.2692654658</v>
      </c>
      <c r="AF25" t="n">
        <v>3.055736473353285e-06</v>
      </c>
      <c r="AG25" t="n">
        <v>16.00115740740741</v>
      </c>
      <c r="AH25" t="n">
        <v>518518.3586548908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419.170999881309</v>
      </c>
      <c r="AB26" t="n">
        <v>573.528254556986</v>
      </c>
      <c r="AC26" t="n">
        <v>518.7915228940275</v>
      </c>
      <c r="AD26" t="n">
        <v>419170.999881309</v>
      </c>
      <c r="AE26" t="n">
        <v>573528.254556986</v>
      </c>
      <c r="AF26" t="n">
        <v>3.055736473353285e-06</v>
      </c>
      <c r="AG26" t="n">
        <v>16.00115740740741</v>
      </c>
      <c r="AH26" t="n">
        <v>518791.5228940275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419.2052604221475</v>
      </c>
      <c r="AB27" t="n">
        <v>573.5751313404297</v>
      </c>
      <c r="AC27" t="n">
        <v>518.8339258230512</v>
      </c>
      <c r="AD27" t="n">
        <v>419205.2604221475</v>
      </c>
      <c r="AE27" t="n">
        <v>573575.1313404298</v>
      </c>
      <c r="AF27" t="n">
        <v>3.055820972329403e-06</v>
      </c>
      <c r="AG27" t="n">
        <v>16.00115740740741</v>
      </c>
      <c r="AH27" t="n">
        <v>518833.9258230512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1928.904132489937</v>
      </c>
      <c r="AB2" t="n">
        <v>2639.211731317194</v>
      </c>
      <c r="AC2" t="n">
        <v>2387.32906783721</v>
      </c>
      <c r="AD2" t="n">
        <v>1928904.132489936</v>
      </c>
      <c r="AE2" t="n">
        <v>2639211.731317194</v>
      </c>
      <c r="AF2" t="n">
        <v>1.082183155543454e-06</v>
      </c>
      <c r="AG2" t="n">
        <v>37.77199074074074</v>
      </c>
      <c r="AH2" t="n">
        <v>2387329.067837209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1459.235303196232</v>
      </c>
      <c r="AB3" t="n">
        <v>1996.590118751167</v>
      </c>
      <c r="AC3" t="n">
        <v>1806.038360049386</v>
      </c>
      <c r="AD3" t="n">
        <v>1459235.303196232</v>
      </c>
      <c r="AE3" t="n">
        <v>1996590.118751167</v>
      </c>
      <c r="AF3" t="n">
        <v>1.31189984104132e-06</v>
      </c>
      <c r="AG3" t="n">
        <v>31.15740740740741</v>
      </c>
      <c r="AH3" t="n">
        <v>1806038.360049386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1227.959763267003</v>
      </c>
      <c r="AB4" t="n">
        <v>1680.148721863277</v>
      </c>
      <c r="AC4" t="n">
        <v>1519.797685952187</v>
      </c>
      <c r="AD4" t="n">
        <v>1227959.763267003</v>
      </c>
      <c r="AE4" t="n">
        <v>1680148.721863277</v>
      </c>
      <c r="AF4" t="n">
        <v>1.478536268190603e-06</v>
      </c>
      <c r="AG4" t="n">
        <v>27.65046296296297</v>
      </c>
      <c r="AH4" t="n">
        <v>1519797.685952187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1093.003687931254</v>
      </c>
      <c r="AB5" t="n">
        <v>1495.495865747062</v>
      </c>
      <c r="AC5" t="n">
        <v>1352.767839261792</v>
      </c>
      <c r="AD5" t="n">
        <v>1093003.687931254</v>
      </c>
      <c r="AE5" t="n">
        <v>1495495.865747062</v>
      </c>
      <c r="AF5" t="n">
        <v>1.611266173495182e-06</v>
      </c>
      <c r="AG5" t="n">
        <v>25.37037037037037</v>
      </c>
      <c r="AH5" t="n">
        <v>1352767.839261792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1009.027087050816</v>
      </c>
      <c r="AB6" t="n">
        <v>1380.595375636287</v>
      </c>
      <c r="AC6" t="n">
        <v>1248.833290663339</v>
      </c>
      <c r="AD6" t="n">
        <v>1009027.087050816</v>
      </c>
      <c r="AE6" t="n">
        <v>1380595.375636287</v>
      </c>
      <c r="AF6" t="n">
        <v>1.711290412937057e-06</v>
      </c>
      <c r="AG6" t="n">
        <v>23.88888888888889</v>
      </c>
      <c r="AH6" t="n">
        <v>1248833.290663339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943.1458193390179</v>
      </c>
      <c r="AB7" t="n">
        <v>1290.453718676602</v>
      </c>
      <c r="AC7" t="n">
        <v>1167.294626929276</v>
      </c>
      <c r="AD7" t="n">
        <v>943145.8193390178</v>
      </c>
      <c r="AE7" t="n">
        <v>1290453.718676602</v>
      </c>
      <c r="AF7" t="n">
        <v>1.795209054502698e-06</v>
      </c>
      <c r="AG7" t="n">
        <v>22.77199074074074</v>
      </c>
      <c r="AH7" t="n">
        <v>1167294.626929276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900.0718678975855</v>
      </c>
      <c r="AB8" t="n">
        <v>1231.518038025813</v>
      </c>
      <c r="AC8" t="n">
        <v>1113.983684923051</v>
      </c>
      <c r="AD8" t="n">
        <v>900071.8678975855</v>
      </c>
      <c r="AE8" t="n">
        <v>1231518.038025813</v>
      </c>
      <c r="AF8" t="n">
        <v>1.862174435145987e-06</v>
      </c>
      <c r="AG8" t="n">
        <v>21.95023148148148</v>
      </c>
      <c r="AH8" t="n">
        <v>1113983.68492305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862.2670966499338</v>
      </c>
      <c r="AB9" t="n">
        <v>1179.791882175978</v>
      </c>
      <c r="AC9" t="n">
        <v>1067.194200789408</v>
      </c>
      <c r="AD9" t="n">
        <v>862267.0966499338</v>
      </c>
      <c r="AE9" t="n">
        <v>1179791.882175978</v>
      </c>
      <c r="AF9" t="n">
        <v>1.92348872881516e-06</v>
      </c>
      <c r="AG9" t="n">
        <v>21.25</v>
      </c>
      <c r="AH9" t="n">
        <v>1067194.200789408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832.3960873766404</v>
      </c>
      <c r="AB10" t="n">
        <v>1138.921049472336</v>
      </c>
      <c r="AC10" t="n">
        <v>1030.224022996428</v>
      </c>
      <c r="AD10" t="n">
        <v>832396.0873766404</v>
      </c>
      <c r="AE10" t="n">
        <v>1138921.049472336</v>
      </c>
      <c r="AF10" t="n">
        <v>1.971099136572097e-06</v>
      </c>
      <c r="AG10" t="n">
        <v>20.74074074074074</v>
      </c>
      <c r="AH10" t="n">
        <v>1030224.022996428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804.6152254028947</v>
      </c>
      <c r="AB11" t="n">
        <v>1100.910048514725</v>
      </c>
      <c r="AC11" t="n">
        <v>995.8407386214363</v>
      </c>
      <c r="AD11" t="n">
        <v>804615.2254028947</v>
      </c>
      <c r="AE11" t="n">
        <v>1100910.048514725</v>
      </c>
      <c r="AF11" t="n">
        <v>2.016661025300918e-06</v>
      </c>
      <c r="AG11" t="n">
        <v>20.27199074074074</v>
      </c>
      <c r="AH11" t="n">
        <v>995840.7386214363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789.547203151738</v>
      </c>
      <c r="AB12" t="n">
        <v>1080.293315716467</v>
      </c>
      <c r="AC12" t="n">
        <v>977.1916378656779</v>
      </c>
      <c r="AD12" t="n">
        <v>789547.203151738</v>
      </c>
      <c r="AE12" t="n">
        <v>1080293.315716467</v>
      </c>
      <c r="AF12" t="n">
        <v>2.054452669440327e-06</v>
      </c>
      <c r="AG12" t="n">
        <v>19.89583333333334</v>
      </c>
      <c r="AH12" t="n">
        <v>977191.6378656778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768.506146544765</v>
      </c>
      <c r="AB13" t="n">
        <v>1051.504013800902</v>
      </c>
      <c r="AC13" t="n">
        <v>951.1499465188959</v>
      </c>
      <c r="AD13" t="n">
        <v>768506.146544765</v>
      </c>
      <c r="AE13" t="n">
        <v>1051504.013800902</v>
      </c>
      <c r="AF13" t="n">
        <v>2.087440889651736e-06</v>
      </c>
      <c r="AG13" t="n">
        <v>19.58333333333334</v>
      </c>
      <c r="AH13" t="n">
        <v>951149.9465188959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757.0350930223251</v>
      </c>
      <c r="AB14" t="n">
        <v>1035.808812304335</v>
      </c>
      <c r="AC14" t="n">
        <v>936.9526730248076</v>
      </c>
      <c r="AD14" t="n">
        <v>757035.0930223251</v>
      </c>
      <c r="AE14" t="n">
        <v>1035808.812304335</v>
      </c>
      <c r="AF14" t="n">
        <v>2.118239313660675e-06</v>
      </c>
      <c r="AG14" t="n">
        <v>19.29976851851852</v>
      </c>
      <c r="AH14" t="n">
        <v>936952.6730248076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738.8442310961487</v>
      </c>
      <c r="AB15" t="n">
        <v>1010.919272492752</v>
      </c>
      <c r="AC15" t="n">
        <v>914.4385559601532</v>
      </c>
      <c r="AD15" t="n">
        <v>738844.2310961487</v>
      </c>
      <c r="AE15" t="n">
        <v>1010919.272492752</v>
      </c>
      <c r="AF15" t="n">
        <v>2.144304952328791e-06</v>
      </c>
      <c r="AG15" t="n">
        <v>19.0625</v>
      </c>
      <c r="AH15" t="n">
        <v>914438.5559601531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730.2913180110285</v>
      </c>
      <c r="AB16" t="n">
        <v>999.2167994817956</v>
      </c>
      <c r="AC16" t="n">
        <v>903.8529505488384</v>
      </c>
      <c r="AD16" t="n">
        <v>730291.3180110285</v>
      </c>
      <c r="AE16" t="n">
        <v>999216.7994817956</v>
      </c>
      <c r="AF16" t="n">
        <v>2.169169735014907e-06</v>
      </c>
      <c r="AG16" t="n">
        <v>18.8425925925926</v>
      </c>
      <c r="AH16" t="n">
        <v>903852.9505488384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722.8988552671361</v>
      </c>
      <c r="AB17" t="n">
        <v>989.1021058231631</v>
      </c>
      <c r="AC17" t="n">
        <v>894.7035890569242</v>
      </c>
      <c r="AD17" t="n">
        <v>722898.8552671361</v>
      </c>
      <c r="AE17" t="n">
        <v>989102.1058231632</v>
      </c>
      <c r="AF17" t="n">
        <v>2.190785142690906e-06</v>
      </c>
      <c r="AG17" t="n">
        <v>18.65740740740741</v>
      </c>
      <c r="AH17" t="n">
        <v>894703.5890569242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706.2766987162894</v>
      </c>
      <c r="AB18" t="n">
        <v>966.3589379125026</v>
      </c>
      <c r="AC18" t="n">
        <v>874.1309971714202</v>
      </c>
      <c r="AD18" t="n">
        <v>706276.6987162894</v>
      </c>
      <c r="AE18" t="n">
        <v>966358.9379125026</v>
      </c>
      <c r="AF18" t="n">
        <v>2.213530767761728e-06</v>
      </c>
      <c r="AG18" t="n">
        <v>18.46643518518519</v>
      </c>
      <c r="AH18" t="n">
        <v>874130.9971714201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700.9174589049304</v>
      </c>
      <c r="AB19" t="n">
        <v>959.0261895696274</v>
      </c>
      <c r="AC19" t="n">
        <v>867.4980760388121</v>
      </c>
      <c r="AD19" t="n">
        <v>700917.4589049304</v>
      </c>
      <c r="AE19" t="n">
        <v>959026.1895696274</v>
      </c>
      <c r="AF19" t="n">
        <v>2.229989558573844e-06</v>
      </c>
      <c r="AG19" t="n">
        <v>18.33333333333333</v>
      </c>
      <c r="AH19" t="n">
        <v>867498.0760388121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694.883724518558</v>
      </c>
      <c r="AB20" t="n">
        <v>950.7705679926181</v>
      </c>
      <c r="AC20" t="n">
        <v>860.030359398275</v>
      </c>
      <c r="AD20" t="n">
        <v>694883.724518558</v>
      </c>
      <c r="AE20" t="n">
        <v>950770.5679926181</v>
      </c>
      <c r="AF20" t="n">
        <v>2.248284952652549e-06</v>
      </c>
      <c r="AG20" t="n">
        <v>18.18287037037037</v>
      </c>
      <c r="AH20" t="n">
        <v>860030.359398275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691.0985802061256</v>
      </c>
      <c r="AB21" t="n">
        <v>945.5915665555664</v>
      </c>
      <c r="AC21" t="n">
        <v>855.3456345896014</v>
      </c>
      <c r="AD21" t="n">
        <v>691098.5802061256</v>
      </c>
      <c r="AE21" t="n">
        <v>945591.5665555664</v>
      </c>
      <c r="AF21" t="n">
        <v>2.25965776518796e-06</v>
      </c>
      <c r="AG21" t="n">
        <v>18.09027777777778</v>
      </c>
      <c r="AH21" t="n">
        <v>855345.6345896014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686.0520038513537</v>
      </c>
      <c r="AB22" t="n">
        <v>938.6866181477318</v>
      </c>
      <c r="AC22" t="n">
        <v>849.0996847666544</v>
      </c>
      <c r="AD22" t="n">
        <v>686052.0038513537</v>
      </c>
      <c r="AE22" t="n">
        <v>938686.6181477318</v>
      </c>
      <c r="AF22" t="n">
        <v>2.275480808715488e-06</v>
      </c>
      <c r="AG22" t="n">
        <v>17.96296296296296</v>
      </c>
      <c r="AH22" t="n">
        <v>849099.6847666544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682.1497918694505</v>
      </c>
      <c r="AB23" t="n">
        <v>933.3474395606495</v>
      </c>
      <c r="AC23" t="n">
        <v>844.270069890339</v>
      </c>
      <c r="AD23" t="n">
        <v>682149.7918694505</v>
      </c>
      <c r="AE23" t="n">
        <v>933347.4395606495</v>
      </c>
      <c r="AF23" t="n">
        <v>2.287701284297016e-06</v>
      </c>
      <c r="AG23" t="n">
        <v>17.87037037037037</v>
      </c>
      <c r="AH23" t="n">
        <v>844270.0698903389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669.3681557335206</v>
      </c>
      <c r="AB24" t="n">
        <v>915.8590411134807</v>
      </c>
      <c r="AC24" t="n">
        <v>828.4507396458469</v>
      </c>
      <c r="AD24" t="n">
        <v>669368.1557335205</v>
      </c>
      <c r="AE24" t="n">
        <v>915859.0411134807</v>
      </c>
      <c r="AF24" t="n">
        <v>2.299568566942663e-06</v>
      </c>
      <c r="AG24" t="n">
        <v>17.77777777777778</v>
      </c>
      <c r="AH24" t="n">
        <v>828450.7396458469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665.6222585132925</v>
      </c>
      <c r="AB25" t="n">
        <v>910.7337392794426</v>
      </c>
      <c r="AC25" t="n">
        <v>823.8145894254429</v>
      </c>
      <c r="AD25" t="n">
        <v>665622.2585132925</v>
      </c>
      <c r="AE25" t="n">
        <v>910733.7392794426</v>
      </c>
      <c r="AF25" t="n">
        <v>2.311789042524191e-06</v>
      </c>
      <c r="AG25" t="n">
        <v>17.68518518518519</v>
      </c>
      <c r="AH25" t="n">
        <v>823814.589425443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661.5983935021758</v>
      </c>
      <c r="AB26" t="n">
        <v>905.2281096508373</v>
      </c>
      <c r="AC26" t="n">
        <v>818.834409361392</v>
      </c>
      <c r="AD26" t="n">
        <v>661598.3935021758</v>
      </c>
      <c r="AE26" t="n">
        <v>905228.1096508373</v>
      </c>
      <c r="AF26" t="n">
        <v>2.324221433867249e-06</v>
      </c>
      <c r="AG26" t="n">
        <v>17.58680555555556</v>
      </c>
      <c r="AH26" t="n">
        <v>818834.409361392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659.6287727468889</v>
      </c>
      <c r="AB27" t="n">
        <v>902.5331876399187</v>
      </c>
      <c r="AC27" t="n">
        <v>816.3966869248487</v>
      </c>
      <c r="AD27" t="n">
        <v>659628.7727468889</v>
      </c>
      <c r="AE27" t="n">
        <v>902533.1876399186</v>
      </c>
      <c r="AF27" t="n">
        <v>2.330084436602896e-06</v>
      </c>
      <c r="AG27" t="n">
        <v>17.5462962962963</v>
      </c>
      <c r="AH27" t="n">
        <v>816396.6869248487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655.7659233627412</v>
      </c>
      <c r="AB28" t="n">
        <v>897.2478666956404</v>
      </c>
      <c r="AC28" t="n">
        <v>811.6157895934978</v>
      </c>
      <c r="AD28" t="n">
        <v>655765.9233627412</v>
      </c>
      <c r="AE28" t="n">
        <v>897247.8666956404</v>
      </c>
      <c r="AF28" t="n">
        <v>2.341951719248542e-06</v>
      </c>
      <c r="AG28" t="n">
        <v>17.45370370370371</v>
      </c>
      <c r="AH28" t="n">
        <v>811615.7895934978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653.9941428226888</v>
      </c>
      <c r="AB29" t="n">
        <v>894.8236383952999</v>
      </c>
      <c r="AC29" t="n">
        <v>809.422926239716</v>
      </c>
      <c r="AD29" t="n">
        <v>653994.1428226888</v>
      </c>
      <c r="AE29" t="n">
        <v>894823.6383952999</v>
      </c>
      <c r="AF29" t="n">
        <v>2.346896420350895e-06</v>
      </c>
      <c r="AG29" t="n">
        <v>17.41898148148148</v>
      </c>
      <c r="AH29" t="n">
        <v>809422.926239716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651.1678759963622</v>
      </c>
      <c r="AB30" t="n">
        <v>890.9566154374273</v>
      </c>
      <c r="AC30" t="n">
        <v>805.924966525542</v>
      </c>
      <c r="AD30" t="n">
        <v>651167.8759963622</v>
      </c>
      <c r="AE30" t="n">
        <v>890956.6154374273</v>
      </c>
      <c r="AF30" t="n">
        <v>2.354101556242894e-06</v>
      </c>
      <c r="AG30" t="n">
        <v>17.36689814814815</v>
      </c>
      <c r="AH30" t="n">
        <v>805924.966525542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647.6712358321728</v>
      </c>
      <c r="AB31" t="n">
        <v>886.1723581039065</v>
      </c>
      <c r="AC31" t="n">
        <v>801.597311997185</v>
      </c>
      <c r="AD31" t="n">
        <v>647671.2358321728</v>
      </c>
      <c r="AE31" t="n">
        <v>886172.3581039065</v>
      </c>
      <c r="AF31" t="n">
        <v>2.367099056283364e-06</v>
      </c>
      <c r="AG31" t="n">
        <v>17.26851851851852</v>
      </c>
      <c r="AH31" t="n">
        <v>801597.311997185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645.2818237893131</v>
      </c>
      <c r="AB32" t="n">
        <v>882.9030591334463</v>
      </c>
      <c r="AC32" t="n">
        <v>798.6400303319757</v>
      </c>
      <c r="AD32" t="n">
        <v>645281.8237893131</v>
      </c>
      <c r="AE32" t="n">
        <v>882903.0591334463</v>
      </c>
      <c r="AF32" t="n">
        <v>2.37317397478054e-06</v>
      </c>
      <c r="AG32" t="n">
        <v>17.22800925925926</v>
      </c>
      <c r="AH32" t="n">
        <v>798640.0303319757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642.9733335927539</v>
      </c>
      <c r="AB33" t="n">
        <v>879.7444810031141</v>
      </c>
      <c r="AC33" t="n">
        <v>795.7829024653101</v>
      </c>
      <c r="AD33" t="n">
        <v>642973.3335927539</v>
      </c>
      <c r="AE33" t="n">
        <v>879744.481003114</v>
      </c>
      <c r="AF33" t="n">
        <v>2.380802942195598e-06</v>
      </c>
      <c r="AG33" t="n">
        <v>17.17013888888889</v>
      </c>
      <c r="AH33" t="n">
        <v>795782.9024653102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632.0346751437504</v>
      </c>
      <c r="AB34" t="n">
        <v>864.7777259336358</v>
      </c>
      <c r="AC34" t="n">
        <v>782.2445534936901</v>
      </c>
      <c r="AD34" t="n">
        <v>632034.6751437504</v>
      </c>
      <c r="AE34" t="n">
        <v>864777.7259336358</v>
      </c>
      <c r="AF34" t="n">
        <v>2.387584246564539e-06</v>
      </c>
      <c r="AG34" t="n">
        <v>17.12384259259259</v>
      </c>
      <c r="AH34" t="n">
        <v>782244.5534936901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630.5984602052617</v>
      </c>
      <c r="AB35" t="n">
        <v>862.8126332934643</v>
      </c>
      <c r="AC35" t="n">
        <v>780.4670065370717</v>
      </c>
      <c r="AD35" t="n">
        <v>630598.4602052617</v>
      </c>
      <c r="AE35" t="n">
        <v>862812.6332934643</v>
      </c>
      <c r="AF35" t="n">
        <v>2.392670224841245e-06</v>
      </c>
      <c r="AG35" t="n">
        <v>17.08333333333333</v>
      </c>
      <c r="AH35" t="n">
        <v>780467.0065370717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628.4327459361031</v>
      </c>
      <c r="AB36" t="n">
        <v>859.8494074858311</v>
      </c>
      <c r="AC36" t="n">
        <v>777.7865868416055</v>
      </c>
      <c r="AD36" t="n">
        <v>628432.745936103</v>
      </c>
      <c r="AE36" t="n">
        <v>859849.4074858311</v>
      </c>
      <c r="AF36" t="n">
        <v>2.399098336274303e-06</v>
      </c>
      <c r="AG36" t="n">
        <v>17.03703703703704</v>
      </c>
      <c r="AH36" t="n">
        <v>777786.5868416055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626.0143456730477</v>
      </c>
      <c r="AB37" t="n">
        <v>856.540445553629</v>
      </c>
      <c r="AC37" t="n">
        <v>774.7934275920555</v>
      </c>
      <c r="AD37" t="n">
        <v>626014.3456730477</v>
      </c>
      <c r="AE37" t="n">
        <v>856540.445553629</v>
      </c>
      <c r="AF37" t="n">
        <v>2.405455809120185e-06</v>
      </c>
      <c r="AG37" t="n">
        <v>16.99652777777778</v>
      </c>
      <c r="AH37" t="n">
        <v>774793.4275920555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624.9747571504125</v>
      </c>
      <c r="AB38" t="n">
        <v>855.1180346735508</v>
      </c>
      <c r="AC38" t="n">
        <v>773.5067696100058</v>
      </c>
      <c r="AD38" t="n">
        <v>624974.7571504125</v>
      </c>
      <c r="AE38" t="n">
        <v>855118.0346735509</v>
      </c>
      <c r="AF38" t="n">
        <v>2.406727303689361e-06</v>
      </c>
      <c r="AG38" t="n">
        <v>16.98495370370371</v>
      </c>
      <c r="AH38" t="n">
        <v>773506.7696100058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623.051552333646</v>
      </c>
      <c r="AB39" t="n">
        <v>852.4866209974424</v>
      </c>
      <c r="AC39" t="n">
        <v>771.1264943619328</v>
      </c>
      <c r="AD39" t="n">
        <v>623051.552333646</v>
      </c>
      <c r="AE39" t="n">
        <v>852486.6209974424</v>
      </c>
      <c r="AF39" t="n">
        <v>2.412095836314772e-06</v>
      </c>
      <c r="AG39" t="n">
        <v>16.95023148148148</v>
      </c>
      <c r="AH39" t="n">
        <v>771126.4943619329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621.7533350576881</v>
      </c>
      <c r="AB40" t="n">
        <v>850.7103428471729</v>
      </c>
      <c r="AC40" t="n">
        <v>769.519741705303</v>
      </c>
      <c r="AD40" t="n">
        <v>621753.3350576881</v>
      </c>
      <c r="AE40" t="n">
        <v>850710.3428471729</v>
      </c>
      <c r="AF40" t="n">
        <v>2.417888200463242e-06</v>
      </c>
      <c r="AG40" t="n">
        <v>16.90393518518519</v>
      </c>
      <c r="AH40" t="n">
        <v>769519.741705303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618.9066767430869</v>
      </c>
      <c r="AB41" t="n">
        <v>846.8154193554342</v>
      </c>
      <c r="AC41" t="n">
        <v>765.9965442450564</v>
      </c>
      <c r="AD41" t="n">
        <v>618906.6767430869</v>
      </c>
      <c r="AE41" t="n">
        <v>846815.4193554341</v>
      </c>
      <c r="AF41" t="n">
        <v>2.425729083639831e-06</v>
      </c>
      <c r="AG41" t="n">
        <v>16.85185185185185</v>
      </c>
      <c r="AH41" t="n">
        <v>765996.5442450563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618.4519718930165</v>
      </c>
      <c r="AB42" t="n">
        <v>846.1932721194057</v>
      </c>
      <c r="AC42" t="n">
        <v>765.4337738680453</v>
      </c>
      <c r="AD42" t="n">
        <v>618451.9718930166</v>
      </c>
      <c r="AE42" t="n">
        <v>846193.2721194057</v>
      </c>
      <c r="AF42" t="n">
        <v>2.425093336355242e-06</v>
      </c>
      <c r="AG42" t="n">
        <v>16.85763888888889</v>
      </c>
      <c r="AH42" t="n">
        <v>765433.7738680453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616.0405781832388</v>
      </c>
      <c r="AB43" t="n">
        <v>842.8938968625055</v>
      </c>
      <c r="AC43" t="n">
        <v>762.4492863549614</v>
      </c>
      <c r="AD43" t="n">
        <v>616040.5781832389</v>
      </c>
      <c r="AE43" t="n">
        <v>842893.8968625055</v>
      </c>
      <c r="AF43" t="n">
        <v>2.432086556485712e-06</v>
      </c>
      <c r="AG43" t="n">
        <v>16.80555555555555</v>
      </c>
      <c r="AH43" t="n">
        <v>762449.2863549613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615.6441504504191</v>
      </c>
      <c r="AB44" t="n">
        <v>842.3514869493041</v>
      </c>
      <c r="AC44" t="n">
        <v>761.9586432825989</v>
      </c>
      <c r="AD44" t="n">
        <v>615644.1504504192</v>
      </c>
      <c r="AE44" t="n">
        <v>842351.4869493041</v>
      </c>
      <c r="AF44" t="n">
        <v>2.431521447788301e-06</v>
      </c>
      <c r="AG44" t="n">
        <v>16.81134259259259</v>
      </c>
      <c r="AH44" t="n">
        <v>761958.6432825989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613.7187675725027</v>
      </c>
      <c r="AB45" t="n">
        <v>839.7170931538409</v>
      </c>
      <c r="AC45" t="n">
        <v>759.5756723335799</v>
      </c>
      <c r="AD45" t="n">
        <v>613718.7675725026</v>
      </c>
      <c r="AE45" t="n">
        <v>839717.0931538409</v>
      </c>
      <c r="AF45" t="n">
        <v>2.4387265836803e-06</v>
      </c>
      <c r="AG45" t="n">
        <v>16.76504629629629</v>
      </c>
      <c r="AH45" t="n">
        <v>759575.6723335799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611.4638409573294</v>
      </c>
      <c r="AB46" t="n">
        <v>836.6318030786198</v>
      </c>
      <c r="AC46" t="n">
        <v>756.7848380129059</v>
      </c>
      <c r="AD46" t="n">
        <v>611463.8409573294</v>
      </c>
      <c r="AE46" t="n">
        <v>836631.8030786198</v>
      </c>
      <c r="AF46" t="n">
        <v>2.445013417939006e-06</v>
      </c>
      <c r="AG46" t="n">
        <v>16.71875</v>
      </c>
      <c r="AH46" t="n">
        <v>756784.8380129059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611.2671826653029</v>
      </c>
      <c r="AB47" t="n">
        <v>836.3627265275177</v>
      </c>
      <c r="AC47" t="n">
        <v>756.5414417501897</v>
      </c>
      <c r="AD47" t="n">
        <v>611267.1826653029</v>
      </c>
      <c r="AE47" t="n">
        <v>836362.7265275177</v>
      </c>
      <c r="AF47" t="n">
        <v>2.444801502177476e-06</v>
      </c>
      <c r="AG47" t="n">
        <v>16.71875</v>
      </c>
      <c r="AH47" t="n">
        <v>756541.4417501898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609.0830755495482</v>
      </c>
      <c r="AB48" t="n">
        <v>833.3743348157363</v>
      </c>
      <c r="AC48" t="n">
        <v>753.838257949147</v>
      </c>
      <c r="AD48" t="n">
        <v>609083.0755495481</v>
      </c>
      <c r="AE48" t="n">
        <v>833374.3348157364</v>
      </c>
      <c r="AF48" t="n">
        <v>2.451158975023358e-06</v>
      </c>
      <c r="AG48" t="n">
        <v>16.67824074074074</v>
      </c>
      <c r="AH48" t="n">
        <v>753838.2579491469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608.8606283045394</v>
      </c>
      <c r="AB49" t="n">
        <v>833.0699726814355</v>
      </c>
      <c r="AC49" t="n">
        <v>753.5629437097687</v>
      </c>
      <c r="AD49" t="n">
        <v>608860.6283045395</v>
      </c>
      <c r="AE49" t="n">
        <v>833069.9726814355</v>
      </c>
      <c r="AF49" t="n">
        <v>2.451017697849005e-06</v>
      </c>
      <c r="AG49" t="n">
        <v>16.67824074074074</v>
      </c>
      <c r="AH49" t="n">
        <v>753562.9437097687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606.2847709194115</v>
      </c>
      <c r="AB50" t="n">
        <v>829.5455709682961</v>
      </c>
      <c r="AC50" t="n">
        <v>750.3749059496024</v>
      </c>
      <c r="AD50" t="n">
        <v>606284.7709194114</v>
      </c>
      <c r="AE50" t="n">
        <v>829545.5709682961</v>
      </c>
      <c r="AF50" t="n">
        <v>2.459211773961475e-06</v>
      </c>
      <c r="AG50" t="n">
        <v>16.62037037037037</v>
      </c>
      <c r="AH50" t="n">
        <v>750374.9059496024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605.8724652262035</v>
      </c>
      <c r="AB51" t="n">
        <v>828.9814361292056</v>
      </c>
      <c r="AC51" t="n">
        <v>749.8646113477864</v>
      </c>
      <c r="AD51" t="n">
        <v>605872.4652262036</v>
      </c>
      <c r="AE51" t="n">
        <v>828981.4361292056</v>
      </c>
      <c r="AF51" t="n">
        <v>2.458858581025593e-06</v>
      </c>
      <c r="AG51" t="n">
        <v>16.62615740740741</v>
      </c>
      <c r="AH51" t="n">
        <v>749864.6113477864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602.9097807565076</v>
      </c>
      <c r="AB52" t="n">
        <v>824.9277605333535</v>
      </c>
      <c r="AC52" t="n">
        <v>746.197812861433</v>
      </c>
      <c r="AD52" t="n">
        <v>602909.7807565077</v>
      </c>
      <c r="AE52" t="n">
        <v>824927.7605333535</v>
      </c>
      <c r="AF52" t="n">
        <v>2.465781162568886e-06</v>
      </c>
      <c r="AG52" t="n">
        <v>16.57986111111111</v>
      </c>
      <c r="AH52" t="n">
        <v>746197.812861433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603.1200796155023</v>
      </c>
      <c r="AB53" t="n">
        <v>825.2155007099607</v>
      </c>
      <c r="AC53" t="n">
        <v>746.4580915194307</v>
      </c>
      <c r="AD53" t="n">
        <v>603120.0796155023</v>
      </c>
      <c r="AE53" t="n">
        <v>825215.5007099607</v>
      </c>
      <c r="AF53" t="n">
        <v>2.465216053871475e-06</v>
      </c>
      <c r="AG53" t="n">
        <v>16.57986111111111</v>
      </c>
      <c r="AH53" t="n">
        <v>746458.0915194307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601.9128445934592</v>
      </c>
      <c r="AB54" t="n">
        <v>823.5637084933512</v>
      </c>
      <c r="AC54" t="n">
        <v>744.9639440336695</v>
      </c>
      <c r="AD54" t="n">
        <v>601912.8445934593</v>
      </c>
      <c r="AE54" t="n">
        <v>823563.7084933512</v>
      </c>
      <c r="AF54" t="n">
        <v>2.466699464202181e-06</v>
      </c>
      <c r="AG54" t="n">
        <v>16.57407407407407</v>
      </c>
      <c r="AH54" t="n">
        <v>744963.9440336694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600.4126880785515</v>
      </c>
      <c r="AB55" t="n">
        <v>821.5111281674199</v>
      </c>
      <c r="AC55" t="n">
        <v>743.1072590932305</v>
      </c>
      <c r="AD55" t="n">
        <v>600412.6880785514</v>
      </c>
      <c r="AE55" t="n">
        <v>821511.1281674199</v>
      </c>
      <c r="AF55" t="n">
        <v>2.472845021286533e-06</v>
      </c>
      <c r="AG55" t="n">
        <v>16.53356481481481</v>
      </c>
      <c r="AH55" t="n">
        <v>743107.2590932305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600.1103363443121</v>
      </c>
      <c r="AB56" t="n">
        <v>821.0974371858165</v>
      </c>
      <c r="AC56" t="n">
        <v>742.7330501982924</v>
      </c>
      <c r="AD56" t="n">
        <v>600110.3363443122</v>
      </c>
      <c r="AE56" t="n">
        <v>821097.4371858165</v>
      </c>
      <c r="AF56" t="n">
        <v>2.472421189763474e-06</v>
      </c>
      <c r="AG56" t="n">
        <v>16.53356481481481</v>
      </c>
      <c r="AH56" t="n">
        <v>742733.0501982924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587.6276061943412</v>
      </c>
      <c r="AB57" t="n">
        <v>804.0180150954385</v>
      </c>
      <c r="AC57" t="n">
        <v>727.2836641811004</v>
      </c>
      <c r="AD57" t="n">
        <v>587627.6061943412</v>
      </c>
      <c r="AE57" t="n">
        <v>804018.0150954385</v>
      </c>
      <c r="AF57" t="n">
        <v>2.479131855545238e-06</v>
      </c>
      <c r="AG57" t="n">
        <v>16.48726851851852</v>
      </c>
      <c r="AH57" t="n">
        <v>727283.6641811004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588.5372305777684</v>
      </c>
      <c r="AB58" t="n">
        <v>805.2626033066392</v>
      </c>
      <c r="AC58" t="n">
        <v>728.4094706402149</v>
      </c>
      <c r="AD58" t="n">
        <v>588537.2305777684</v>
      </c>
      <c r="AE58" t="n">
        <v>805262.6033066392</v>
      </c>
      <c r="AF58" t="n">
        <v>2.478990578370885e-06</v>
      </c>
      <c r="AG58" t="n">
        <v>16.48726851851852</v>
      </c>
      <c r="AH58" t="n">
        <v>728409.4706402149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588.0626350675842</v>
      </c>
      <c r="AB59" t="n">
        <v>804.613240791929</v>
      </c>
      <c r="AC59" t="n">
        <v>727.8220823725226</v>
      </c>
      <c r="AD59" t="n">
        <v>588062.6350675842</v>
      </c>
      <c r="AE59" t="n">
        <v>804613.240791929</v>
      </c>
      <c r="AF59" t="n">
        <v>2.478284192499121e-06</v>
      </c>
      <c r="AG59" t="n">
        <v>16.49305555555556</v>
      </c>
      <c r="AH59" t="n">
        <v>727822.0823725226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584.3166478270151</v>
      </c>
      <c r="AB60" t="n">
        <v>799.4878157880887</v>
      </c>
      <c r="AC60" t="n">
        <v>723.1858207374697</v>
      </c>
      <c r="AD60" t="n">
        <v>584316.6478270151</v>
      </c>
      <c r="AE60" t="n">
        <v>799487.8157880887</v>
      </c>
      <c r="AF60" t="n">
        <v>2.486195714262885e-06</v>
      </c>
      <c r="AG60" t="n">
        <v>16.44097222222222</v>
      </c>
      <c r="AH60" t="n">
        <v>723185.8207374697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585.5121193611498</v>
      </c>
      <c r="AB61" t="n">
        <v>801.1235126815734</v>
      </c>
      <c r="AC61" t="n">
        <v>724.6654090151553</v>
      </c>
      <c r="AD61" t="n">
        <v>585512.1193611497</v>
      </c>
      <c r="AE61" t="n">
        <v>801123.5126815734</v>
      </c>
      <c r="AF61" t="n">
        <v>2.484359110996297e-06</v>
      </c>
      <c r="AG61" t="n">
        <v>16.4525462962963</v>
      </c>
      <c r="AH61" t="n">
        <v>724665.4090151553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584.5016190937392</v>
      </c>
      <c r="AB62" t="n">
        <v>799.740901635577</v>
      </c>
      <c r="AC62" t="n">
        <v>723.4147524268818</v>
      </c>
      <c r="AD62" t="n">
        <v>584501.6190937392</v>
      </c>
      <c r="AE62" t="n">
        <v>799740.901635577</v>
      </c>
      <c r="AF62" t="n">
        <v>2.485913159914179e-06</v>
      </c>
      <c r="AG62" t="n">
        <v>16.44675925925926</v>
      </c>
      <c r="AH62" t="n">
        <v>723414.7524268818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583.2547547780432</v>
      </c>
      <c r="AB63" t="n">
        <v>798.0348868710704</v>
      </c>
      <c r="AC63" t="n">
        <v>721.871557317093</v>
      </c>
      <c r="AD63" t="n">
        <v>583254.7547780433</v>
      </c>
      <c r="AE63" t="n">
        <v>798034.8868710704</v>
      </c>
      <c r="AF63" t="n">
        <v>2.486125075675708e-06</v>
      </c>
      <c r="AG63" t="n">
        <v>16.44097222222222</v>
      </c>
      <c r="AH63" t="n">
        <v>721871.557317093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580.1072868510386</v>
      </c>
      <c r="AB64" t="n">
        <v>793.7283823968577</v>
      </c>
      <c r="AC64" t="n">
        <v>717.9760595856823</v>
      </c>
      <c r="AD64" t="n">
        <v>580107.2868510386</v>
      </c>
      <c r="AE64" t="n">
        <v>793728.3823968577</v>
      </c>
      <c r="AF64" t="n">
        <v>2.495166814834296e-06</v>
      </c>
      <c r="AG64" t="n">
        <v>16.38310185185185</v>
      </c>
      <c r="AH64" t="n">
        <v>717976.0595856822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581.1267616363706</v>
      </c>
      <c r="AB65" t="n">
        <v>795.1232727742023</v>
      </c>
      <c r="AC65" t="n">
        <v>719.237823583154</v>
      </c>
      <c r="AD65" t="n">
        <v>581126.7616363706</v>
      </c>
      <c r="AE65" t="n">
        <v>795123.2727742023</v>
      </c>
      <c r="AF65" t="n">
        <v>2.493118295806179e-06</v>
      </c>
      <c r="AG65" t="n">
        <v>16.39467592592593</v>
      </c>
      <c r="AH65" t="n">
        <v>719237.823583154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579.4863552312927</v>
      </c>
      <c r="AB66" t="n">
        <v>792.8787963611517</v>
      </c>
      <c r="AC66" t="n">
        <v>717.2075568488224</v>
      </c>
      <c r="AD66" t="n">
        <v>579486.3552312927</v>
      </c>
      <c r="AE66" t="n">
        <v>792878.7963611516</v>
      </c>
      <c r="AF66" t="n">
        <v>2.493330211567708e-06</v>
      </c>
      <c r="AG66" t="n">
        <v>16.39467592592593</v>
      </c>
      <c r="AH66" t="n">
        <v>717207.5568488224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577.464884873824</v>
      </c>
      <c r="AB67" t="n">
        <v>790.112931437085</v>
      </c>
      <c r="AC67" t="n">
        <v>714.7056621911928</v>
      </c>
      <c r="AD67" t="n">
        <v>577464.884873824</v>
      </c>
      <c r="AE67" t="n">
        <v>790112.9314370849</v>
      </c>
      <c r="AF67" t="n">
        <v>2.499546407239237e-06</v>
      </c>
      <c r="AG67" t="n">
        <v>16.35416666666667</v>
      </c>
      <c r="AH67" t="n">
        <v>714705.6621911929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578.3746442422815</v>
      </c>
      <c r="AB68" t="n">
        <v>791.3577043407593</v>
      </c>
      <c r="AC68" t="n">
        <v>715.83163571599</v>
      </c>
      <c r="AD68" t="n">
        <v>578374.6442422816</v>
      </c>
      <c r="AE68" t="n">
        <v>791357.7043407592</v>
      </c>
      <c r="AF68" t="n">
        <v>2.498628105605943e-06</v>
      </c>
      <c r="AG68" t="n">
        <v>16.35995370370371</v>
      </c>
      <c r="AH68" t="n">
        <v>715831.6357159901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577.4454067529067</v>
      </c>
      <c r="AB69" t="n">
        <v>790.0862806127319</v>
      </c>
      <c r="AC69" t="n">
        <v>714.6815548841114</v>
      </c>
      <c r="AD69" t="n">
        <v>577445.4067529067</v>
      </c>
      <c r="AE69" t="n">
        <v>790086.2806127319</v>
      </c>
      <c r="AF69" t="n">
        <v>2.499051937129001e-06</v>
      </c>
      <c r="AG69" t="n">
        <v>16.35995370370371</v>
      </c>
      <c r="AH69" t="n">
        <v>714681.5548841114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577.5794408734965</v>
      </c>
      <c r="AB70" t="n">
        <v>790.2696720096909</v>
      </c>
      <c r="AC70" t="n">
        <v>714.8474436635361</v>
      </c>
      <c r="AD70" t="n">
        <v>577579.4408734966</v>
      </c>
      <c r="AE70" t="n">
        <v>790269.6720096909</v>
      </c>
      <c r="AF70" t="n">
        <v>2.497921719734178e-06</v>
      </c>
      <c r="AG70" t="n">
        <v>16.36574074074074</v>
      </c>
      <c r="AH70" t="n">
        <v>714847.4436635361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575.8558255547616</v>
      </c>
      <c r="AB71" t="n">
        <v>787.9113454900566</v>
      </c>
      <c r="AC71" t="n">
        <v>712.7141925170038</v>
      </c>
      <c r="AD71" t="n">
        <v>575855.8255547616</v>
      </c>
      <c r="AE71" t="n">
        <v>787911.3454900567</v>
      </c>
      <c r="AF71" t="n">
        <v>2.500535347459707e-06</v>
      </c>
      <c r="AG71" t="n">
        <v>16.34837962962963</v>
      </c>
      <c r="AH71" t="n">
        <v>712714.1925170037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573.4922294806781</v>
      </c>
      <c r="AB72" t="n">
        <v>784.677369066996</v>
      </c>
      <c r="AC72" t="n">
        <v>709.7888622648455</v>
      </c>
      <c r="AD72" t="n">
        <v>573492.2294806781</v>
      </c>
      <c r="AE72" t="n">
        <v>784677.369066996</v>
      </c>
      <c r="AF72" t="n">
        <v>2.508376230636295e-06</v>
      </c>
      <c r="AG72" t="n">
        <v>16.2962962962963</v>
      </c>
      <c r="AH72" t="n">
        <v>709788.8622648455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573.4902087042876</v>
      </c>
      <c r="AB73" t="n">
        <v>784.6746041515881</v>
      </c>
      <c r="AC73" t="n">
        <v>709.7863612290836</v>
      </c>
      <c r="AD73" t="n">
        <v>573490.2087042877</v>
      </c>
      <c r="AE73" t="n">
        <v>784674.6041515882</v>
      </c>
      <c r="AF73" t="n">
        <v>2.507316651828648e-06</v>
      </c>
      <c r="AG73" t="n">
        <v>16.30208333333334</v>
      </c>
      <c r="AH73" t="n">
        <v>709786.3612290836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572.8805407178904</v>
      </c>
      <c r="AB74" t="n">
        <v>783.8404295159462</v>
      </c>
      <c r="AC74" t="n">
        <v>709.0317990498959</v>
      </c>
      <c r="AD74" t="n">
        <v>572880.5407178904</v>
      </c>
      <c r="AE74" t="n">
        <v>783840.4295159462</v>
      </c>
      <c r="AF74" t="n">
        <v>2.506115795846648e-06</v>
      </c>
      <c r="AG74" t="n">
        <v>16.31365740740741</v>
      </c>
      <c r="AH74" t="n">
        <v>709031.7990498958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570.8413696700488</v>
      </c>
      <c r="AB75" t="n">
        <v>781.050345726412</v>
      </c>
      <c r="AC75" t="n">
        <v>706.5079969413276</v>
      </c>
      <c r="AD75" t="n">
        <v>570841.3696700488</v>
      </c>
      <c r="AE75" t="n">
        <v>781050.345726412</v>
      </c>
      <c r="AF75" t="n">
        <v>2.507104736067119e-06</v>
      </c>
      <c r="AG75" t="n">
        <v>16.30787037037037</v>
      </c>
      <c r="AH75" t="n">
        <v>706507.9969413276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568.8439025273773</v>
      </c>
      <c r="AB76" t="n">
        <v>778.3173230597778</v>
      </c>
      <c r="AC76" t="n">
        <v>704.0358101221756</v>
      </c>
      <c r="AD76" t="n">
        <v>568843.9025273772</v>
      </c>
      <c r="AE76" t="n">
        <v>778317.3230597777</v>
      </c>
      <c r="AF76" t="n">
        <v>2.514521787720648e-06</v>
      </c>
      <c r="AG76" t="n">
        <v>16.25578703703704</v>
      </c>
      <c r="AH76" t="n">
        <v>704035.8101221756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568.474332915347</v>
      </c>
      <c r="AB77" t="n">
        <v>777.8116616123374</v>
      </c>
      <c r="AC77" t="n">
        <v>703.5784082935785</v>
      </c>
      <c r="AD77" t="n">
        <v>568474.332915347</v>
      </c>
      <c r="AE77" t="n">
        <v>777811.6616123373</v>
      </c>
      <c r="AF77" t="n">
        <v>2.515581366528295e-06</v>
      </c>
      <c r="AG77" t="n">
        <v>16.25</v>
      </c>
      <c r="AH77" t="n">
        <v>703578.4082935785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567.7408613523543</v>
      </c>
      <c r="AB78" t="n">
        <v>776.8080934613691</v>
      </c>
      <c r="AC78" t="n">
        <v>702.6706192784221</v>
      </c>
      <c r="AD78" t="n">
        <v>567740.8613523543</v>
      </c>
      <c r="AE78" t="n">
        <v>776808.0934613692</v>
      </c>
      <c r="AF78" t="n">
        <v>2.514097956197589e-06</v>
      </c>
      <c r="AG78" t="n">
        <v>16.26157407407408</v>
      </c>
      <c r="AH78" t="n">
        <v>702670.6192784221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566.1260911927349</v>
      </c>
      <c r="AB79" t="n">
        <v>774.5986936903462</v>
      </c>
      <c r="AC79" t="n">
        <v>700.6720815206335</v>
      </c>
      <c r="AD79" t="n">
        <v>566126.0911927349</v>
      </c>
      <c r="AE79" t="n">
        <v>774598.6936903462</v>
      </c>
      <c r="AF79" t="n">
        <v>2.514521787720648e-06</v>
      </c>
      <c r="AG79" t="n">
        <v>16.25578703703704</v>
      </c>
      <c r="AH79" t="n">
        <v>700672.0815206334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564.4938170540544</v>
      </c>
      <c r="AB80" t="n">
        <v>772.3653442029508</v>
      </c>
      <c r="AC80" t="n">
        <v>698.6518797737895</v>
      </c>
      <c r="AD80" t="n">
        <v>564493.8170540544</v>
      </c>
      <c r="AE80" t="n">
        <v>772365.3442029508</v>
      </c>
      <c r="AF80" t="n">
        <v>2.51388604043606e-06</v>
      </c>
      <c r="AG80" t="n">
        <v>16.26157407407408</v>
      </c>
      <c r="AH80" t="n">
        <v>698651.8797737894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564.0744776727622</v>
      </c>
      <c r="AB81" t="n">
        <v>771.791585561519</v>
      </c>
      <c r="AC81" t="n">
        <v>698.1328798518206</v>
      </c>
      <c r="AD81" t="n">
        <v>564074.4776727622</v>
      </c>
      <c r="AE81" t="n">
        <v>771791.585561519</v>
      </c>
      <c r="AF81" t="n">
        <v>2.520526067630647e-06</v>
      </c>
      <c r="AG81" t="n">
        <v>16.21527777777778</v>
      </c>
      <c r="AH81" t="n">
        <v>698132.8798518205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564.1787521499089</v>
      </c>
      <c r="AB82" t="n">
        <v>771.9342585014164</v>
      </c>
      <c r="AC82" t="n">
        <v>698.2619362865768</v>
      </c>
      <c r="AD82" t="n">
        <v>564178.7521499088</v>
      </c>
      <c r="AE82" t="n">
        <v>771934.2585014164</v>
      </c>
      <c r="AF82" t="n">
        <v>2.520314151869118e-06</v>
      </c>
      <c r="AG82" t="n">
        <v>16.22106481481482</v>
      </c>
      <c r="AH82" t="n">
        <v>698261.9362865768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564.6571183609561</v>
      </c>
      <c r="AB83" t="n">
        <v>772.588780255399</v>
      </c>
      <c r="AC83" t="n">
        <v>698.8539914029864</v>
      </c>
      <c r="AD83" t="n">
        <v>564657.1183609561</v>
      </c>
      <c r="AE83" t="n">
        <v>772588.7802553989</v>
      </c>
      <c r="AF83" t="n">
        <v>2.519537127410177e-06</v>
      </c>
      <c r="AG83" t="n">
        <v>16.22685185185185</v>
      </c>
      <c r="AH83" t="n">
        <v>698853.9914029863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562.9157208469302</v>
      </c>
      <c r="AB84" t="n">
        <v>770.2061233516724</v>
      </c>
      <c r="AC84" t="n">
        <v>696.6987319300715</v>
      </c>
      <c r="AD84" t="n">
        <v>562915.7208469302</v>
      </c>
      <c r="AE84" t="n">
        <v>770206.1233516724</v>
      </c>
      <c r="AF84" t="n">
        <v>2.52087926056653e-06</v>
      </c>
      <c r="AG84" t="n">
        <v>16.21527777777778</v>
      </c>
      <c r="AH84" t="n">
        <v>696698.7319300715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561.4627564411753</v>
      </c>
      <c r="AB85" t="n">
        <v>768.2181133514531</v>
      </c>
      <c r="AC85" t="n">
        <v>694.9004548140837</v>
      </c>
      <c r="AD85" t="n">
        <v>561462.7564411754</v>
      </c>
      <c r="AE85" t="n">
        <v>768218.1133514531</v>
      </c>
      <c r="AF85" t="n">
        <v>2.520949899153706e-06</v>
      </c>
      <c r="AG85" t="n">
        <v>16.21527777777778</v>
      </c>
      <c r="AH85" t="n">
        <v>694900.4548140836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560.4283823078023</v>
      </c>
      <c r="AB86" t="n">
        <v>766.8028370288062</v>
      </c>
      <c r="AC86" t="n">
        <v>693.620250477317</v>
      </c>
      <c r="AD86" t="n">
        <v>560428.3823078023</v>
      </c>
      <c r="AE86" t="n">
        <v>766802.8370288061</v>
      </c>
      <c r="AF86" t="n">
        <v>2.520172874694765e-06</v>
      </c>
      <c r="AG86" t="n">
        <v>16.22106481481482</v>
      </c>
      <c r="AH86" t="n">
        <v>693620.250477317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557.9975712988397</v>
      </c>
      <c r="AB87" t="n">
        <v>763.4768941665303</v>
      </c>
      <c r="AC87" t="n">
        <v>690.6117309338268</v>
      </c>
      <c r="AD87" t="n">
        <v>557997.5712988398</v>
      </c>
      <c r="AE87" t="n">
        <v>763476.8941665303</v>
      </c>
      <c r="AF87" t="n">
        <v>2.529073336679e-06</v>
      </c>
      <c r="AG87" t="n">
        <v>16.16319444444445</v>
      </c>
      <c r="AH87" t="n">
        <v>690611.7309338269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558.4090536174178</v>
      </c>
      <c r="AB88" t="n">
        <v>764.0399024281274</v>
      </c>
      <c r="AC88" t="n">
        <v>691.1210064771243</v>
      </c>
      <c r="AD88" t="n">
        <v>558409.0536174178</v>
      </c>
      <c r="AE88" t="n">
        <v>764039.9024281275</v>
      </c>
      <c r="AF88" t="n">
        <v>2.528366950807235e-06</v>
      </c>
      <c r="AG88" t="n">
        <v>16.16898148148148</v>
      </c>
      <c r="AH88" t="n">
        <v>691121.0064771243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558.3657941791961</v>
      </c>
      <c r="AB89" t="n">
        <v>763.980712956281</v>
      </c>
      <c r="AC89" t="n">
        <v>691.0674659653978</v>
      </c>
      <c r="AD89" t="n">
        <v>558365.7941791961</v>
      </c>
      <c r="AE89" t="n">
        <v>763980.7129562809</v>
      </c>
      <c r="AF89" t="n">
        <v>2.527872480697e-06</v>
      </c>
      <c r="AG89" t="n">
        <v>16.16898148148148</v>
      </c>
      <c r="AH89" t="n">
        <v>691067.4659653978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558.4916963359923</v>
      </c>
      <c r="AB90" t="n">
        <v>764.1529778416206</v>
      </c>
      <c r="AC90" t="n">
        <v>691.2232901318557</v>
      </c>
      <c r="AD90" t="n">
        <v>558491.6963359923</v>
      </c>
      <c r="AE90" t="n">
        <v>764152.9778416206</v>
      </c>
      <c r="AF90" t="n">
        <v>2.527943119284176e-06</v>
      </c>
      <c r="AG90" t="n">
        <v>16.16898148148148</v>
      </c>
      <c r="AH90" t="n">
        <v>691223.2901318558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558.4150399368829</v>
      </c>
      <c r="AB91" t="n">
        <v>764.0480931745174</v>
      </c>
      <c r="AC91" t="n">
        <v>691.1284155101745</v>
      </c>
      <c r="AD91" t="n">
        <v>558415.0399368829</v>
      </c>
      <c r="AE91" t="n">
        <v>764048.0931745174</v>
      </c>
      <c r="AF91" t="n">
        <v>2.528578866568764e-06</v>
      </c>
      <c r="AG91" t="n">
        <v>16.16898148148148</v>
      </c>
      <c r="AH91" t="n">
        <v>691128.4155101745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558.8009782915577</v>
      </c>
      <c r="AB92" t="n">
        <v>764.5761510577821</v>
      </c>
      <c r="AC92" t="n">
        <v>691.6060762901943</v>
      </c>
      <c r="AD92" t="n">
        <v>558800.9782915578</v>
      </c>
      <c r="AE92" t="n">
        <v>764576.1510577821</v>
      </c>
      <c r="AF92" t="n">
        <v>2.528366950807235e-06</v>
      </c>
      <c r="AG92" t="n">
        <v>16.16898148148148</v>
      </c>
      <c r="AH92" t="n">
        <v>691606.0762901943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558.919273293047</v>
      </c>
      <c r="AB93" t="n">
        <v>764.7380074976268</v>
      </c>
      <c r="AC93" t="n">
        <v>691.752485378587</v>
      </c>
      <c r="AD93" t="n">
        <v>558919.273293047</v>
      </c>
      <c r="AE93" t="n">
        <v>764738.0074976268</v>
      </c>
      <c r="AF93" t="n">
        <v>2.528649505155941e-06</v>
      </c>
      <c r="AG93" t="n">
        <v>16.16898148148148</v>
      </c>
      <c r="AH93" t="n">
        <v>691752.485378587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559.3593148102847</v>
      </c>
      <c r="AB94" t="n">
        <v>765.3400917147728</v>
      </c>
      <c r="AC94" t="n">
        <v>692.2971075230793</v>
      </c>
      <c r="AD94" t="n">
        <v>559359.3148102846</v>
      </c>
      <c r="AE94" t="n">
        <v>765340.0917147729</v>
      </c>
      <c r="AF94" t="n">
        <v>2.527872480697e-06</v>
      </c>
      <c r="AG94" t="n">
        <v>16.16898148148148</v>
      </c>
      <c r="AH94" t="n">
        <v>692297.1075230793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559.7307124146698</v>
      </c>
      <c r="AB95" t="n">
        <v>765.8482543019986</v>
      </c>
      <c r="AC95" t="n">
        <v>692.7567717861909</v>
      </c>
      <c r="AD95" t="n">
        <v>559730.7124146698</v>
      </c>
      <c r="AE95" t="n">
        <v>765848.2543019986</v>
      </c>
      <c r="AF95" t="n">
        <v>2.527731203522647e-06</v>
      </c>
      <c r="AG95" t="n">
        <v>16.17476851851852</v>
      </c>
      <c r="AH95" t="n">
        <v>692756.7717861909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559.9917601182045</v>
      </c>
      <c r="AB96" t="n">
        <v>766.2054312865866</v>
      </c>
      <c r="AC96" t="n">
        <v>693.079860300671</v>
      </c>
      <c r="AD96" t="n">
        <v>559991.7601182045</v>
      </c>
      <c r="AE96" t="n">
        <v>766205.4312865867</v>
      </c>
      <c r="AF96" t="n">
        <v>2.527801842109823e-06</v>
      </c>
      <c r="AG96" t="n">
        <v>16.16898148148148</v>
      </c>
      <c r="AH96" t="n">
        <v>693079.8603006711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560.1635934164037</v>
      </c>
      <c r="AB97" t="n">
        <v>766.4405411859329</v>
      </c>
      <c r="AC97" t="n">
        <v>693.2925316412023</v>
      </c>
      <c r="AD97" t="n">
        <v>560163.5934164037</v>
      </c>
      <c r="AE97" t="n">
        <v>766440.5411859329</v>
      </c>
      <c r="AF97" t="n">
        <v>2.527872480697e-06</v>
      </c>
      <c r="AG97" t="n">
        <v>16.16898148148148</v>
      </c>
      <c r="AH97" t="n">
        <v>693292.5316412024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560.4674457576891</v>
      </c>
      <c r="AB98" t="n">
        <v>766.8562853642987</v>
      </c>
      <c r="AC98" t="n">
        <v>693.6685977786856</v>
      </c>
      <c r="AD98" t="n">
        <v>560467.4457576891</v>
      </c>
      <c r="AE98" t="n">
        <v>766856.2853642987</v>
      </c>
      <c r="AF98" t="n">
        <v>2.527731203522647e-06</v>
      </c>
      <c r="AG98" t="n">
        <v>16.17476851851852</v>
      </c>
      <c r="AH98" t="n">
        <v>693668.5977786856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560.8739643910959</v>
      </c>
      <c r="AB99" t="n">
        <v>767.4125020928625</v>
      </c>
      <c r="AC99" t="n">
        <v>694.1717299633303</v>
      </c>
      <c r="AD99" t="n">
        <v>560873.9643910959</v>
      </c>
      <c r="AE99" t="n">
        <v>767412.5020928625</v>
      </c>
      <c r="AF99" t="n">
        <v>2.527519287761118e-06</v>
      </c>
      <c r="AG99" t="n">
        <v>16.17476851851852</v>
      </c>
      <c r="AH99" t="n">
        <v>694171.7299633303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936.8144866097631</v>
      </c>
      <c r="AB2" t="n">
        <v>1281.79090991775</v>
      </c>
      <c r="AC2" t="n">
        <v>1159.45858448004</v>
      </c>
      <c r="AD2" t="n">
        <v>936814.4866097631</v>
      </c>
      <c r="AE2" t="n">
        <v>1281790.90991775</v>
      </c>
      <c r="AF2" t="n">
        <v>1.792671103957954e-06</v>
      </c>
      <c r="AG2" t="n">
        <v>25.67708333333333</v>
      </c>
      <c r="AH2" t="n">
        <v>1159458.58448004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798.8959916695173</v>
      </c>
      <c r="AB3" t="n">
        <v>1093.084740605933</v>
      </c>
      <c r="AC3" t="n">
        <v>988.7622671165714</v>
      </c>
      <c r="AD3" t="n">
        <v>798895.9916695174</v>
      </c>
      <c r="AE3" t="n">
        <v>1093084.740605933</v>
      </c>
      <c r="AF3" t="n">
        <v>2.005749141470858e-06</v>
      </c>
      <c r="AG3" t="n">
        <v>22.94560185185185</v>
      </c>
      <c r="AH3" t="n">
        <v>988762.2671165713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725.5862452820523</v>
      </c>
      <c r="AB4" t="n">
        <v>992.7791114008512</v>
      </c>
      <c r="AC4" t="n">
        <v>898.0296663829874</v>
      </c>
      <c r="AD4" t="n">
        <v>725586.2452820523</v>
      </c>
      <c r="AE4" t="n">
        <v>992779.1114008512</v>
      </c>
      <c r="AF4" t="n">
        <v>2.154323151950181e-06</v>
      </c>
      <c r="AG4" t="n">
        <v>21.36574074074074</v>
      </c>
      <c r="AH4" t="n">
        <v>898029.6663829874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672.4206594404993</v>
      </c>
      <c r="AB5" t="n">
        <v>920.0356113523283</v>
      </c>
      <c r="AC5" t="n">
        <v>832.2287038829518</v>
      </c>
      <c r="AD5" t="n">
        <v>672420.6594404993</v>
      </c>
      <c r="AE5" t="n">
        <v>920035.6113523282</v>
      </c>
      <c r="AF5" t="n">
        <v>2.26631041466693e-06</v>
      </c>
      <c r="AG5" t="n">
        <v>20.3125</v>
      </c>
      <c r="AH5" t="n">
        <v>832228.7038829518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639.3326262363769</v>
      </c>
      <c r="AB6" t="n">
        <v>874.7631045814464</v>
      </c>
      <c r="AC6" t="n">
        <v>791.2769416179207</v>
      </c>
      <c r="AD6" t="n">
        <v>639332.6262363769</v>
      </c>
      <c r="AE6" t="n">
        <v>874763.1045814464</v>
      </c>
      <c r="AF6" t="n">
        <v>2.351971126276262e-06</v>
      </c>
      <c r="AG6" t="n">
        <v>19.57175925925926</v>
      </c>
      <c r="AH6" t="n">
        <v>791276.9416179206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611.4808155254952</v>
      </c>
      <c r="AB7" t="n">
        <v>836.6550284316494</v>
      </c>
      <c r="AC7" t="n">
        <v>756.8058467708395</v>
      </c>
      <c r="AD7" t="n">
        <v>611480.8155254952</v>
      </c>
      <c r="AE7" t="n">
        <v>836655.0284316494</v>
      </c>
      <c r="AF7" t="n">
        <v>2.423156211596922e-06</v>
      </c>
      <c r="AG7" t="n">
        <v>18.99305555555556</v>
      </c>
      <c r="AH7" t="n">
        <v>756805.8467708395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596.8955905702693</v>
      </c>
      <c r="AB8" t="n">
        <v>816.6988801931969</v>
      </c>
      <c r="AC8" t="n">
        <v>738.754285311635</v>
      </c>
      <c r="AD8" t="n">
        <v>596895.5905702693</v>
      </c>
      <c r="AE8" t="n">
        <v>816698.8801931969</v>
      </c>
      <c r="AF8" t="n">
        <v>2.480104279853451e-06</v>
      </c>
      <c r="AG8" t="n">
        <v>18.55902777777778</v>
      </c>
      <c r="AH8" t="n">
        <v>738754.285311635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578.6530363148793</v>
      </c>
      <c r="AB9" t="n">
        <v>791.7386126562789</v>
      </c>
      <c r="AC9" t="n">
        <v>716.1761906764847</v>
      </c>
      <c r="AD9" t="n">
        <v>578653.0363148793</v>
      </c>
      <c r="AE9" t="n">
        <v>791738.6126562789</v>
      </c>
      <c r="AF9" t="n">
        <v>2.520747384433179e-06</v>
      </c>
      <c r="AG9" t="n">
        <v>18.25810185185185</v>
      </c>
      <c r="AH9" t="n">
        <v>716176.1906764847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568.0224740058617</v>
      </c>
      <c r="AB10" t="n">
        <v>777.1934083177713</v>
      </c>
      <c r="AC10" t="n">
        <v>703.0191602257219</v>
      </c>
      <c r="AD10" t="n">
        <v>568022.4740058617</v>
      </c>
      <c r="AE10" t="n">
        <v>777193.4083177713</v>
      </c>
      <c r="AF10" t="n">
        <v>2.564015190482832e-06</v>
      </c>
      <c r="AG10" t="n">
        <v>17.95138888888889</v>
      </c>
      <c r="AH10" t="n">
        <v>703019.1602257219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551.9263226548838</v>
      </c>
      <c r="AB11" t="n">
        <v>755.1699439272832</v>
      </c>
      <c r="AC11" t="n">
        <v>683.0975843665356</v>
      </c>
      <c r="AD11" t="n">
        <v>551926.3226548838</v>
      </c>
      <c r="AE11" t="n">
        <v>755169.9439272832</v>
      </c>
      <c r="AF11" t="n">
        <v>2.597977236775482e-06</v>
      </c>
      <c r="AG11" t="n">
        <v>17.71412037037037</v>
      </c>
      <c r="AH11" t="n">
        <v>683097.5843665355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545.8830803078167</v>
      </c>
      <c r="AB12" t="n">
        <v>746.9013131389898</v>
      </c>
      <c r="AC12" t="n">
        <v>675.6181000955806</v>
      </c>
      <c r="AD12" t="n">
        <v>545883.0803078167</v>
      </c>
      <c r="AE12" t="n">
        <v>746901.3131389898</v>
      </c>
      <c r="AF12" t="n">
        <v>2.623508423801105e-06</v>
      </c>
      <c r="AG12" t="n">
        <v>17.5462962962963</v>
      </c>
      <c r="AH12" t="n">
        <v>675618.1000955807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539.1206242559573</v>
      </c>
      <c r="AB13" t="n">
        <v>737.6486224303306</v>
      </c>
      <c r="AC13" t="n">
        <v>667.2484732019229</v>
      </c>
      <c r="AD13" t="n">
        <v>539120.6242559573</v>
      </c>
      <c r="AE13" t="n">
        <v>737648.6224303306</v>
      </c>
      <c r="AF13" t="n">
        <v>2.652061994337549e-06</v>
      </c>
      <c r="AG13" t="n">
        <v>17.35532407407407</v>
      </c>
      <c r="AH13" t="n">
        <v>667248.473201923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534.2306351775433</v>
      </c>
      <c r="AB14" t="n">
        <v>730.957923642152</v>
      </c>
      <c r="AC14" t="n">
        <v>661.1963253156332</v>
      </c>
      <c r="AD14" t="n">
        <v>534230.6351775433</v>
      </c>
      <c r="AE14" t="n">
        <v>730957.923642152</v>
      </c>
      <c r="AF14" t="n">
        <v>2.672741460464221e-06</v>
      </c>
      <c r="AG14" t="n">
        <v>17.22222222222222</v>
      </c>
      <c r="AH14" t="n">
        <v>661196.3253156332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520.9726570789575</v>
      </c>
      <c r="AB15" t="n">
        <v>712.8177731069532</v>
      </c>
      <c r="AC15" t="n">
        <v>644.7874452876528</v>
      </c>
      <c r="AD15" t="n">
        <v>520972.6570789574</v>
      </c>
      <c r="AE15" t="n">
        <v>712817.7731069531</v>
      </c>
      <c r="AF15" t="n">
        <v>2.693261853774535e-06</v>
      </c>
      <c r="AG15" t="n">
        <v>17.08912037037037</v>
      </c>
      <c r="AH15" t="n">
        <v>644787.4452876528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516.0902709049108</v>
      </c>
      <c r="AB16" t="n">
        <v>706.1374769479464</v>
      </c>
      <c r="AC16" t="n">
        <v>638.7447072182071</v>
      </c>
      <c r="AD16" t="n">
        <v>516090.2709049108</v>
      </c>
      <c r="AE16" t="n">
        <v>706137.4769479465</v>
      </c>
      <c r="AF16" t="n">
        <v>2.712827810186694e-06</v>
      </c>
      <c r="AG16" t="n">
        <v>16.96759259259259</v>
      </c>
      <c r="AH16" t="n">
        <v>638744.7072182071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512.3512538169444</v>
      </c>
      <c r="AB17" t="n">
        <v>701.021588814399</v>
      </c>
      <c r="AC17" t="n">
        <v>634.1170722679312</v>
      </c>
      <c r="AD17" t="n">
        <v>512351.2538169445</v>
      </c>
      <c r="AE17" t="n">
        <v>701021.588814399</v>
      </c>
      <c r="AF17" t="n">
        <v>2.728257873373518e-06</v>
      </c>
      <c r="AG17" t="n">
        <v>16.86921296296296</v>
      </c>
      <c r="AH17" t="n">
        <v>634117.0722679312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509.3087655889739</v>
      </c>
      <c r="AB18" t="n">
        <v>696.858722195782</v>
      </c>
      <c r="AC18" t="n">
        <v>630.3515037967751</v>
      </c>
      <c r="AD18" t="n">
        <v>509308.7655889739</v>
      </c>
      <c r="AE18" t="n">
        <v>696858.722195782</v>
      </c>
      <c r="AF18" t="n">
        <v>2.740188334600445e-06</v>
      </c>
      <c r="AG18" t="n">
        <v>16.79976851851852</v>
      </c>
      <c r="AH18" t="n">
        <v>630351.5037967751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505.9681751193148</v>
      </c>
      <c r="AB19" t="n">
        <v>692.2879789387442</v>
      </c>
      <c r="AC19" t="n">
        <v>626.2169858611106</v>
      </c>
      <c r="AD19" t="n">
        <v>505968.1751193148</v>
      </c>
      <c r="AE19" t="n">
        <v>692287.9789387443</v>
      </c>
      <c r="AF19" t="n">
        <v>2.751402968153756e-06</v>
      </c>
      <c r="AG19" t="n">
        <v>16.73032407407407</v>
      </c>
      <c r="AH19" t="n">
        <v>626216.9858611106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501.5538017610224</v>
      </c>
      <c r="AB20" t="n">
        <v>686.2480385615206</v>
      </c>
      <c r="AC20" t="n">
        <v>620.7534889163798</v>
      </c>
      <c r="AD20" t="n">
        <v>501553.8017610224</v>
      </c>
      <c r="AE20" t="n">
        <v>686248.0385615206</v>
      </c>
      <c r="AF20" t="n">
        <v>2.769219123585966e-06</v>
      </c>
      <c r="AG20" t="n">
        <v>16.62037037037037</v>
      </c>
      <c r="AH20" t="n">
        <v>620753.4889163797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500.0815652111727</v>
      </c>
      <c r="AB21" t="n">
        <v>684.2336595635237</v>
      </c>
      <c r="AC21" t="n">
        <v>618.9313594227528</v>
      </c>
      <c r="AD21" t="n">
        <v>500081.5652111727</v>
      </c>
      <c r="AE21" t="n">
        <v>684233.6595635237</v>
      </c>
      <c r="AF21" t="n">
        <v>2.773911771668557e-06</v>
      </c>
      <c r="AG21" t="n">
        <v>16.59143518518519</v>
      </c>
      <c r="AH21" t="n">
        <v>618931.3594227529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496.1132583711557</v>
      </c>
      <c r="AB22" t="n">
        <v>678.8040470756705</v>
      </c>
      <c r="AC22" t="n">
        <v>614.0199415302313</v>
      </c>
      <c r="AD22" t="n">
        <v>496113.2583711557</v>
      </c>
      <c r="AE22" t="n">
        <v>678804.0470756704</v>
      </c>
      <c r="AF22" t="n">
        <v>2.788705543589946e-06</v>
      </c>
      <c r="AG22" t="n">
        <v>16.50462962962963</v>
      </c>
      <c r="AH22" t="n">
        <v>614019.9415302314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485.0923407328976</v>
      </c>
      <c r="AB23" t="n">
        <v>663.7247413544343</v>
      </c>
      <c r="AC23" t="n">
        <v>600.3797835830916</v>
      </c>
      <c r="AD23" t="n">
        <v>485092.3407328976</v>
      </c>
      <c r="AE23" t="n">
        <v>663724.7413544343</v>
      </c>
      <c r="AF23" t="n">
        <v>2.799204349469641e-06</v>
      </c>
      <c r="AG23" t="n">
        <v>16.44097222222222</v>
      </c>
      <c r="AH23" t="n">
        <v>600379.7835830916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483.22912040699</v>
      </c>
      <c r="AB24" t="n">
        <v>661.1754011050482</v>
      </c>
      <c r="AC24" t="n">
        <v>598.0737487890854</v>
      </c>
      <c r="AD24" t="n">
        <v>483229.1204069901</v>
      </c>
      <c r="AE24" t="n">
        <v>661175.4011050483</v>
      </c>
      <c r="AF24" t="n">
        <v>2.805408189307643e-06</v>
      </c>
      <c r="AG24" t="n">
        <v>16.40625</v>
      </c>
      <c r="AH24" t="n">
        <v>598073.7487890853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480.2148577719918</v>
      </c>
      <c r="AB25" t="n">
        <v>657.0511539879614</v>
      </c>
      <c r="AC25" t="n">
        <v>594.3431140284362</v>
      </c>
      <c r="AD25" t="n">
        <v>480214.8577719918</v>
      </c>
      <c r="AE25" t="n">
        <v>657051.1539879614</v>
      </c>
      <c r="AF25" t="n">
        <v>2.811930174778362e-06</v>
      </c>
      <c r="AG25" t="n">
        <v>16.36574074074074</v>
      </c>
      <c r="AH25" t="n">
        <v>594343.1140284361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477.8101766374918</v>
      </c>
      <c r="AB26" t="n">
        <v>653.7609631726942</v>
      </c>
      <c r="AC26" t="n">
        <v>591.3669344067662</v>
      </c>
      <c r="AD26" t="n">
        <v>477810.1766374918</v>
      </c>
      <c r="AE26" t="n">
        <v>653760.9631726942</v>
      </c>
      <c r="AF26" t="n">
        <v>2.821633616576263e-06</v>
      </c>
      <c r="AG26" t="n">
        <v>16.31365740740741</v>
      </c>
      <c r="AH26" t="n">
        <v>591366.9344067662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474.5331766454866</v>
      </c>
      <c r="AB27" t="n">
        <v>649.2772272125962</v>
      </c>
      <c r="AC27" t="n">
        <v>587.3111199137369</v>
      </c>
      <c r="AD27" t="n">
        <v>474533.1766454866</v>
      </c>
      <c r="AE27" t="n">
        <v>649277.2272125962</v>
      </c>
      <c r="AF27" t="n">
        <v>2.831098449149624e-06</v>
      </c>
      <c r="AG27" t="n">
        <v>16.25578703703704</v>
      </c>
      <c r="AH27" t="n">
        <v>587311.1199137369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472.4285297347183</v>
      </c>
      <c r="AB28" t="n">
        <v>646.3975564588145</v>
      </c>
      <c r="AC28" t="n">
        <v>584.7062808950528</v>
      </c>
      <c r="AD28" t="n">
        <v>472428.5297347183</v>
      </c>
      <c r="AE28" t="n">
        <v>646397.5564588145</v>
      </c>
      <c r="AF28" t="n">
        <v>2.835234342374958e-06</v>
      </c>
      <c r="AG28" t="n">
        <v>16.23263888888889</v>
      </c>
      <c r="AH28" t="n">
        <v>584706.2808950528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470.6328628680631</v>
      </c>
      <c r="AB29" t="n">
        <v>643.9406458326257</v>
      </c>
      <c r="AC29" t="n">
        <v>582.4838543707317</v>
      </c>
      <c r="AD29" t="n">
        <v>470632.862868063</v>
      </c>
      <c r="AE29" t="n">
        <v>643940.6458326257</v>
      </c>
      <c r="AF29" t="n">
        <v>2.842154009886575e-06</v>
      </c>
      <c r="AG29" t="n">
        <v>16.19212962962963</v>
      </c>
      <c r="AH29" t="n">
        <v>582483.8543707317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467.8069377786644</v>
      </c>
      <c r="AB30" t="n">
        <v>640.0740904542944</v>
      </c>
      <c r="AC30" t="n">
        <v>578.9863176109639</v>
      </c>
      <c r="AD30" t="n">
        <v>467806.9377786644</v>
      </c>
      <c r="AE30" t="n">
        <v>640074.0904542943</v>
      </c>
      <c r="AF30" t="n">
        <v>2.848914604581834e-06</v>
      </c>
      <c r="AG30" t="n">
        <v>16.15740740740741</v>
      </c>
      <c r="AH30" t="n">
        <v>578986.3176109638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465.4263853451102</v>
      </c>
      <c r="AB31" t="n">
        <v>636.8169135921443</v>
      </c>
      <c r="AC31" t="n">
        <v>576.0400011370609</v>
      </c>
      <c r="AD31" t="n">
        <v>465426.3853451103</v>
      </c>
      <c r="AE31" t="n">
        <v>636816.9135921443</v>
      </c>
      <c r="AF31" t="n">
        <v>2.855436590052553e-06</v>
      </c>
      <c r="AG31" t="n">
        <v>16.11689814814815</v>
      </c>
      <c r="AH31" t="n">
        <v>576040.0011370609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463.6530520772867</v>
      </c>
      <c r="AB32" t="n">
        <v>634.3905607811658</v>
      </c>
      <c r="AC32" t="n">
        <v>573.8452160329548</v>
      </c>
      <c r="AD32" t="n">
        <v>463653.0520772867</v>
      </c>
      <c r="AE32" t="n">
        <v>634390.5607811658</v>
      </c>
      <c r="AF32" t="n">
        <v>2.860367847359683e-06</v>
      </c>
      <c r="AG32" t="n">
        <v>16.09375</v>
      </c>
      <c r="AH32" t="n">
        <v>573845.2160329547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460.0012411804885</v>
      </c>
      <c r="AB33" t="n">
        <v>629.39399200564</v>
      </c>
      <c r="AC33" t="n">
        <v>569.3255127686368</v>
      </c>
      <c r="AD33" t="n">
        <v>460001.2411804885</v>
      </c>
      <c r="AE33" t="n">
        <v>629393.9920056401</v>
      </c>
      <c r="AF33" t="n">
        <v>2.867923806136736e-06</v>
      </c>
      <c r="AG33" t="n">
        <v>16.04745370370371</v>
      </c>
      <c r="AH33" t="n">
        <v>569325.5127686368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458.624978461909</v>
      </c>
      <c r="AB34" t="n">
        <v>627.5109286376536</v>
      </c>
      <c r="AC34" t="n">
        <v>567.6221663255949</v>
      </c>
      <c r="AD34" t="n">
        <v>458624.978461909</v>
      </c>
      <c r="AE34" t="n">
        <v>627510.9286376536</v>
      </c>
      <c r="AF34" t="n">
        <v>2.868798706626711e-06</v>
      </c>
      <c r="AG34" t="n">
        <v>16.04166666666667</v>
      </c>
      <c r="AH34" t="n">
        <v>567622.1663255949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457.7818643102788</v>
      </c>
      <c r="AB35" t="n">
        <v>626.3573426598218</v>
      </c>
      <c r="AC35" t="n">
        <v>566.5786769744194</v>
      </c>
      <c r="AD35" t="n">
        <v>457781.8643102788</v>
      </c>
      <c r="AE35" t="n">
        <v>626357.3426598219</v>
      </c>
      <c r="AF35" t="n">
        <v>2.873968573158379e-06</v>
      </c>
      <c r="AG35" t="n">
        <v>16.01273148148148</v>
      </c>
      <c r="AH35" t="n">
        <v>566578.6769744194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457.5282408761453</v>
      </c>
      <c r="AB36" t="n">
        <v>626.0103238881642</v>
      </c>
      <c r="AC36" t="n">
        <v>566.2647771872846</v>
      </c>
      <c r="AD36" t="n">
        <v>457528.2408761453</v>
      </c>
      <c r="AE36" t="n">
        <v>626010.3238881641</v>
      </c>
      <c r="AF36" t="n">
        <v>2.873093672668404e-06</v>
      </c>
      <c r="AG36" t="n">
        <v>16.01851851851852</v>
      </c>
      <c r="AH36" t="n">
        <v>566264.7771872847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454.7665653122413</v>
      </c>
      <c r="AB37" t="n">
        <v>622.2316775451037</v>
      </c>
      <c r="AC37" t="n">
        <v>562.8467595478425</v>
      </c>
      <c r="AD37" t="n">
        <v>454766.5653122413</v>
      </c>
      <c r="AE37" t="n">
        <v>622231.6775451037</v>
      </c>
      <c r="AF37" t="n">
        <v>2.878581684832791e-06</v>
      </c>
      <c r="AG37" t="n">
        <v>15.98958333333333</v>
      </c>
      <c r="AH37" t="n">
        <v>562846.7595478424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455.094182654524</v>
      </c>
      <c r="AB38" t="n">
        <v>622.679938046272</v>
      </c>
      <c r="AC38" t="n">
        <v>563.252238695917</v>
      </c>
      <c r="AD38" t="n">
        <v>455094.182654524</v>
      </c>
      <c r="AE38" t="n">
        <v>622679.938046272</v>
      </c>
      <c r="AF38" t="n">
        <v>2.877865857159175e-06</v>
      </c>
      <c r="AG38" t="n">
        <v>15.99537037037037</v>
      </c>
      <c r="AH38" t="n">
        <v>563252.238695917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454.8669076444442</v>
      </c>
      <c r="AB39" t="n">
        <v>622.3689703508149</v>
      </c>
      <c r="AC39" t="n">
        <v>562.9709493208684</v>
      </c>
      <c r="AD39" t="n">
        <v>454866.9076444441</v>
      </c>
      <c r="AE39" t="n">
        <v>622368.970350815</v>
      </c>
      <c r="AF39" t="n">
        <v>2.877786320750996e-06</v>
      </c>
      <c r="AG39" t="n">
        <v>15.99537037037037</v>
      </c>
      <c r="AH39" t="n">
        <v>562970.9493208684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455.1944698658025</v>
      </c>
      <c r="AB40" t="n">
        <v>622.8171554331028</v>
      </c>
      <c r="AC40" t="n">
        <v>563.3763602479345</v>
      </c>
      <c r="AD40" t="n">
        <v>455194.4698658026</v>
      </c>
      <c r="AE40" t="n">
        <v>622817.1554331029</v>
      </c>
      <c r="AF40" t="n">
        <v>2.877627247934637e-06</v>
      </c>
      <c r="AG40" t="n">
        <v>15.99537037037037</v>
      </c>
      <c r="AH40" t="n">
        <v>563376.3602479345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1478.725460719075</v>
      </c>
      <c r="AB2" t="n">
        <v>2023.257412118985</v>
      </c>
      <c r="AC2" t="n">
        <v>1830.160564365962</v>
      </c>
      <c r="AD2" t="n">
        <v>1478725.460719075</v>
      </c>
      <c r="AE2" t="n">
        <v>2023257.412118986</v>
      </c>
      <c r="AF2" t="n">
        <v>1.301916305386545e-06</v>
      </c>
      <c r="AG2" t="n">
        <v>32.59837962962963</v>
      </c>
      <c r="AH2" t="n">
        <v>1830160.564365962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1166.111272094513</v>
      </c>
      <c r="AB3" t="n">
        <v>1595.524887678218</v>
      </c>
      <c r="AC3" t="n">
        <v>1443.250231731453</v>
      </c>
      <c r="AD3" t="n">
        <v>1166111.272094513</v>
      </c>
      <c r="AE3" t="n">
        <v>1595524.887678218</v>
      </c>
      <c r="AF3" t="n">
        <v>1.531101098893359e-06</v>
      </c>
      <c r="AG3" t="n">
        <v>27.71990740740741</v>
      </c>
      <c r="AH3" t="n">
        <v>1443250.231731453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1012.811077974499</v>
      </c>
      <c r="AB4" t="n">
        <v>1385.772798955968</v>
      </c>
      <c r="AC4" t="n">
        <v>1253.516587967948</v>
      </c>
      <c r="AD4" t="n">
        <v>1012811.077974499</v>
      </c>
      <c r="AE4" t="n">
        <v>1385772.798955968</v>
      </c>
      <c r="AF4" t="n">
        <v>1.693033906593533e-06</v>
      </c>
      <c r="AG4" t="n">
        <v>25.06944444444445</v>
      </c>
      <c r="AH4" t="n">
        <v>1253516.587967948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921.7582328226154</v>
      </c>
      <c r="AB5" t="n">
        <v>1261.190279251136</v>
      </c>
      <c r="AC5" t="n">
        <v>1140.824049091081</v>
      </c>
      <c r="AD5" t="n">
        <v>921758.2328226153</v>
      </c>
      <c r="AE5" t="n">
        <v>1261190.279251136</v>
      </c>
      <c r="AF5" t="n">
        <v>1.81873718213615e-06</v>
      </c>
      <c r="AG5" t="n">
        <v>23.33333333333333</v>
      </c>
      <c r="AH5" t="n">
        <v>1140824.049091081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857.3643640769706</v>
      </c>
      <c r="AB6" t="n">
        <v>1173.083747176353</v>
      </c>
      <c r="AC6" t="n">
        <v>1061.126280779222</v>
      </c>
      <c r="AD6" t="n">
        <v>857364.3640769706</v>
      </c>
      <c r="AE6" t="n">
        <v>1173083.747176353</v>
      </c>
      <c r="AF6" t="n">
        <v>1.915178143243817e-06</v>
      </c>
      <c r="AG6" t="n">
        <v>22.15856481481481</v>
      </c>
      <c r="AH6" t="n">
        <v>1061126.280779222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812.42617383599</v>
      </c>
      <c r="AB7" t="n">
        <v>1111.59733275561</v>
      </c>
      <c r="AC7" t="n">
        <v>1005.508043454069</v>
      </c>
      <c r="AD7" t="n">
        <v>812426.17383599</v>
      </c>
      <c r="AE7" t="n">
        <v>1111597.33275561</v>
      </c>
      <c r="AF7" t="n">
        <v>1.997391312370582e-06</v>
      </c>
      <c r="AG7" t="n">
        <v>21.25</v>
      </c>
      <c r="AH7" t="n">
        <v>1005508.04345407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777.7952862866354</v>
      </c>
      <c r="AB8" t="n">
        <v>1064.213824603652</v>
      </c>
      <c r="AC8" t="n">
        <v>962.6467508169625</v>
      </c>
      <c r="AD8" t="n">
        <v>777795.2862866353</v>
      </c>
      <c r="AE8" t="n">
        <v>1064213.824603652</v>
      </c>
      <c r="AF8" t="n">
        <v>2.063176515498778e-06</v>
      </c>
      <c r="AG8" t="n">
        <v>20.57291666666667</v>
      </c>
      <c r="AH8" t="n">
        <v>962646.7508169624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749.7076648531856</v>
      </c>
      <c r="AB9" t="n">
        <v>1025.783101820003</v>
      </c>
      <c r="AC9" t="n">
        <v>927.8838022779266</v>
      </c>
      <c r="AD9" t="n">
        <v>749707.6648531856</v>
      </c>
      <c r="AE9" t="n">
        <v>1025783.101820003</v>
      </c>
      <c r="AF9" t="n">
        <v>2.11539397885137e-06</v>
      </c>
      <c r="AG9" t="n">
        <v>20.06365740740741</v>
      </c>
      <c r="AH9" t="n">
        <v>927883.8022779266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723.5760292006084</v>
      </c>
      <c r="AB10" t="n">
        <v>990.0286450737457</v>
      </c>
      <c r="AC10" t="n">
        <v>895.5417007018369</v>
      </c>
      <c r="AD10" t="n">
        <v>723576.0292006085</v>
      </c>
      <c r="AE10" t="n">
        <v>990028.6450737456</v>
      </c>
      <c r="AF10" t="n">
        <v>2.165557946454141e-06</v>
      </c>
      <c r="AG10" t="n">
        <v>19.60069444444444</v>
      </c>
      <c r="AH10" t="n">
        <v>895541.700701837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710.5098456988042</v>
      </c>
      <c r="AB11" t="n">
        <v>972.1509163672436</v>
      </c>
      <c r="AC11" t="n">
        <v>879.3701973315337</v>
      </c>
      <c r="AD11" t="n">
        <v>710509.8456988041</v>
      </c>
      <c r="AE11" t="n">
        <v>972150.9163672435</v>
      </c>
      <c r="AF11" t="n">
        <v>2.204134330897207e-06</v>
      </c>
      <c r="AG11" t="n">
        <v>19.25347222222222</v>
      </c>
      <c r="AH11" t="n">
        <v>879370.1973315338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690.4980440472712</v>
      </c>
      <c r="AB12" t="n">
        <v>944.7698864892365</v>
      </c>
      <c r="AC12" t="n">
        <v>854.6023745155669</v>
      </c>
      <c r="AD12" t="n">
        <v>690498.0440472711</v>
      </c>
      <c r="AE12" t="n">
        <v>944769.8864892365</v>
      </c>
      <c r="AF12" t="n">
        <v>2.239043758644165e-06</v>
      </c>
      <c r="AG12" t="n">
        <v>18.9525462962963</v>
      </c>
      <c r="AH12" t="n">
        <v>854602.3745155669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681.0973589948456</v>
      </c>
      <c r="AB13" t="n">
        <v>931.9074544715535</v>
      </c>
      <c r="AC13" t="n">
        <v>842.9675149571149</v>
      </c>
      <c r="AD13" t="n">
        <v>681097.3589948457</v>
      </c>
      <c r="AE13" t="n">
        <v>931907.4544715534</v>
      </c>
      <c r="AF13" t="n">
        <v>2.268599429614805e-06</v>
      </c>
      <c r="AG13" t="n">
        <v>18.70949074074074</v>
      </c>
      <c r="AH13" t="n">
        <v>842967.5149571148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662.7839682805298</v>
      </c>
      <c r="AB14" t="n">
        <v>906.850265366449</v>
      </c>
      <c r="AC14" t="n">
        <v>820.3017488122157</v>
      </c>
      <c r="AD14" t="n">
        <v>662783.9682805298</v>
      </c>
      <c r="AE14" t="n">
        <v>906850.265366449</v>
      </c>
      <c r="AF14" t="n">
        <v>2.30042861373703e-06</v>
      </c>
      <c r="AG14" t="n">
        <v>18.44907407407407</v>
      </c>
      <c r="AH14" t="n">
        <v>820301.7488122156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657.2161663734599</v>
      </c>
      <c r="AB15" t="n">
        <v>899.232153163112</v>
      </c>
      <c r="AC15" t="n">
        <v>813.4106985454774</v>
      </c>
      <c r="AD15" t="n">
        <v>657216.16637346</v>
      </c>
      <c r="AE15" t="n">
        <v>899232.153163112</v>
      </c>
      <c r="AF15" t="n">
        <v>2.319790145092487e-06</v>
      </c>
      <c r="AG15" t="n">
        <v>18.29282407407407</v>
      </c>
      <c r="AH15" t="n">
        <v>813410.6985454775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650.582695002741</v>
      </c>
      <c r="AB16" t="n">
        <v>890.1559449855915</v>
      </c>
      <c r="AC16" t="n">
        <v>805.2007109378814</v>
      </c>
      <c r="AD16" t="n">
        <v>650582.6950027411</v>
      </c>
      <c r="AE16" t="n">
        <v>890155.9449855916</v>
      </c>
      <c r="AF16" t="n">
        <v>2.342085241804829e-06</v>
      </c>
      <c r="AG16" t="n">
        <v>18.11921296296296</v>
      </c>
      <c r="AH16" t="n">
        <v>805200.7109378814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643.7407494244973</v>
      </c>
      <c r="AB17" t="n">
        <v>880.7944932001026</v>
      </c>
      <c r="AC17" t="n">
        <v>796.7327029719195</v>
      </c>
      <c r="AD17" t="n">
        <v>643740.7494244972</v>
      </c>
      <c r="AE17" t="n">
        <v>880794.4932001026</v>
      </c>
      <c r="AF17" t="n">
        <v>2.36467369505286e-06</v>
      </c>
      <c r="AG17" t="n">
        <v>17.94560185185185</v>
      </c>
      <c r="AH17" t="n">
        <v>796732.7029719194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630.1554010813635</v>
      </c>
      <c r="AB18" t="n">
        <v>862.2064202537576</v>
      </c>
      <c r="AC18" t="n">
        <v>779.9186496190492</v>
      </c>
      <c r="AD18" t="n">
        <v>630155.4010813634</v>
      </c>
      <c r="AE18" t="n">
        <v>862206.4202537576</v>
      </c>
      <c r="AF18" t="n">
        <v>2.381688374122807e-06</v>
      </c>
      <c r="AG18" t="n">
        <v>17.81828703703704</v>
      </c>
      <c r="AH18" t="n">
        <v>779918.6496190493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625.5975641551706</v>
      </c>
      <c r="AB19" t="n">
        <v>855.9701866937667</v>
      </c>
      <c r="AC19" t="n">
        <v>774.2775934374152</v>
      </c>
      <c r="AD19" t="n">
        <v>625597.5641551706</v>
      </c>
      <c r="AE19" t="n">
        <v>855970.1866937666</v>
      </c>
      <c r="AF19" t="n">
        <v>2.398043000987453e-06</v>
      </c>
      <c r="AG19" t="n">
        <v>17.69675925925926</v>
      </c>
      <c r="AH19" t="n">
        <v>774277.5934374152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621.1921984342498</v>
      </c>
      <c r="AB20" t="n">
        <v>849.9425709633839</v>
      </c>
      <c r="AC20" t="n">
        <v>768.8252448925283</v>
      </c>
      <c r="AD20" t="n">
        <v>621192.1984342498</v>
      </c>
      <c r="AE20" t="n">
        <v>849942.5709633839</v>
      </c>
      <c r="AF20" t="n">
        <v>2.411830758164823e-06</v>
      </c>
      <c r="AG20" t="n">
        <v>17.59837962962963</v>
      </c>
      <c r="AH20" t="n">
        <v>768825.2448925283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616.792540583737</v>
      </c>
      <c r="AB21" t="n">
        <v>843.922764993107</v>
      </c>
      <c r="AC21" t="n">
        <v>763.3799607552037</v>
      </c>
      <c r="AD21" t="n">
        <v>616792.5405837371</v>
      </c>
      <c r="AE21" t="n">
        <v>843922.7649931069</v>
      </c>
      <c r="AF21" t="n">
        <v>2.427085298020636e-06</v>
      </c>
      <c r="AG21" t="n">
        <v>17.48842592592593</v>
      </c>
      <c r="AH21" t="n">
        <v>763379.9607552037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613.4585386370593</v>
      </c>
      <c r="AB22" t="n">
        <v>839.3610364438772</v>
      </c>
      <c r="AC22" t="n">
        <v>759.2535971762861</v>
      </c>
      <c r="AD22" t="n">
        <v>613458.5386370593</v>
      </c>
      <c r="AE22" t="n">
        <v>839361.0364438772</v>
      </c>
      <c r="AF22" t="n">
        <v>2.439112915983874e-06</v>
      </c>
      <c r="AG22" t="n">
        <v>17.40162037037037</v>
      </c>
      <c r="AH22" t="n">
        <v>759253.5971762862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610.7026226321475</v>
      </c>
      <c r="AB23" t="n">
        <v>835.5902705835235</v>
      </c>
      <c r="AC23" t="n">
        <v>755.8427079173417</v>
      </c>
      <c r="AD23" t="n">
        <v>610702.6226321475</v>
      </c>
      <c r="AE23" t="n">
        <v>835590.2705835236</v>
      </c>
      <c r="AF23" t="n">
        <v>2.44908703819729e-06</v>
      </c>
      <c r="AG23" t="n">
        <v>17.33217592592593</v>
      </c>
      <c r="AH23" t="n">
        <v>755842.7079173417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605.4804775469136</v>
      </c>
      <c r="AB24" t="n">
        <v>828.445101293125</v>
      </c>
      <c r="AC24" t="n">
        <v>749.3794635557107</v>
      </c>
      <c r="AD24" t="n">
        <v>605480.4775469135</v>
      </c>
      <c r="AE24" t="n">
        <v>828445.1012931251</v>
      </c>
      <c r="AF24" t="n">
        <v>2.465441665061936e-06</v>
      </c>
      <c r="AG24" t="n">
        <v>17.21643518518519</v>
      </c>
      <c r="AH24" t="n">
        <v>749379.4635557107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604.1736048832325</v>
      </c>
      <c r="AB25" t="n">
        <v>826.6569804595239</v>
      </c>
      <c r="AC25" t="n">
        <v>747.7619984648251</v>
      </c>
      <c r="AD25" t="n">
        <v>604173.6048832325</v>
      </c>
      <c r="AE25" t="n">
        <v>826656.9804595239</v>
      </c>
      <c r="AF25" t="n">
        <v>2.469328639159812e-06</v>
      </c>
      <c r="AG25" t="n">
        <v>17.1875</v>
      </c>
      <c r="AH25" t="n">
        <v>747761.9984648251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591.6136200039451</v>
      </c>
      <c r="AB26" t="n">
        <v>809.4718550402569</v>
      </c>
      <c r="AC26" t="n">
        <v>732.2169972960979</v>
      </c>
      <c r="AD26" t="n">
        <v>591613.6200039451</v>
      </c>
      <c r="AE26" t="n">
        <v>809471.8550402569</v>
      </c>
      <c r="AF26" t="n">
        <v>2.481942970194427e-06</v>
      </c>
      <c r="AG26" t="n">
        <v>17.10069444444445</v>
      </c>
      <c r="AH26" t="n">
        <v>732216.9972960979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590.4963671349552</v>
      </c>
      <c r="AB27" t="n">
        <v>807.943180375187</v>
      </c>
      <c r="AC27" t="n">
        <v>730.8342171955541</v>
      </c>
      <c r="AD27" t="n">
        <v>590496.3671349552</v>
      </c>
      <c r="AE27" t="n">
        <v>807943.180375187</v>
      </c>
      <c r="AF27" t="n">
        <v>2.486856692167213e-06</v>
      </c>
      <c r="AG27" t="n">
        <v>17.06597222222222</v>
      </c>
      <c r="AH27" t="n">
        <v>730834.2171955541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586.3279104819302</v>
      </c>
      <c r="AB28" t="n">
        <v>802.2397140831896</v>
      </c>
      <c r="AC28" t="n">
        <v>725.6750817215997</v>
      </c>
      <c r="AD28" t="n">
        <v>586327.9104819302</v>
      </c>
      <c r="AE28" t="n">
        <v>802239.7140831896</v>
      </c>
      <c r="AF28" t="n">
        <v>2.499471023201828e-06</v>
      </c>
      <c r="AG28" t="n">
        <v>16.97916666666667</v>
      </c>
      <c r="AH28" t="n">
        <v>725675.0817215997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583.7794541694733</v>
      </c>
      <c r="AB29" t="n">
        <v>798.7528037265286</v>
      </c>
      <c r="AC29" t="n">
        <v>722.5209571954687</v>
      </c>
      <c r="AD29" t="n">
        <v>583779.4541694733</v>
      </c>
      <c r="AE29" t="n">
        <v>798752.8037265285</v>
      </c>
      <c r="AF29" t="n">
        <v>2.507831684468957e-06</v>
      </c>
      <c r="AG29" t="n">
        <v>16.92129629629629</v>
      </c>
      <c r="AH29" t="n">
        <v>722520.9571954687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581.8153102487674</v>
      </c>
      <c r="AB30" t="n">
        <v>796.0653753623047</v>
      </c>
      <c r="AC30" t="n">
        <v>720.0900132224972</v>
      </c>
      <c r="AD30" t="n">
        <v>581815.3102487675</v>
      </c>
      <c r="AE30" t="n">
        <v>796065.3753623047</v>
      </c>
      <c r="AF30" t="n">
        <v>2.514065510852342e-06</v>
      </c>
      <c r="AG30" t="n">
        <v>16.88078703703704</v>
      </c>
      <c r="AH30" t="n">
        <v>720090.0132224972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580.2414290640314</v>
      </c>
      <c r="AB31" t="n">
        <v>793.9119216906114</v>
      </c>
      <c r="AC31" t="n">
        <v>718.142082146839</v>
      </c>
      <c r="AD31" t="n">
        <v>580241.4290640315</v>
      </c>
      <c r="AE31" t="n">
        <v>793911.9216906114</v>
      </c>
      <c r="AF31" t="n">
        <v>2.517879145816295e-06</v>
      </c>
      <c r="AG31" t="n">
        <v>16.85763888888889</v>
      </c>
      <c r="AH31" t="n">
        <v>718142.082146839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578.4230973484514</v>
      </c>
      <c r="AB32" t="n">
        <v>791.424000018221</v>
      </c>
      <c r="AC32" t="n">
        <v>715.8916042270416</v>
      </c>
      <c r="AD32" t="n">
        <v>578423.0973484514</v>
      </c>
      <c r="AE32" t="n">
        <v>791424.000018221</v>
      </c>
      <c r="AF32" t="n">
        <v>2.524919702672825e-06</v>
      </c>
      <c r="AG32" t="n">
        <v>16.81134259259259</v>
      </c>
      <c r="AH32" t="n">
        <v>715891.6042270416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576.3128287765975</v>
      </c>
      <c r="AB33" t="n">
        <v>788.5366374597317</v>
      </c>
      <c r="AC33" t="n">
        <v>713.2798074986958</v>
      </c>
      <c r="AD33" t="n">
        <v>576312.8287765975</v>
      </c>
      <c r="AE33" t="n">
        <v>788536.6374597317</v>
      </c>
      <c r="AF33" t="n">
        <v>2.530713494252677e-06</v>
      </c>
      <c r="AG33" t="n">
        <v>16.77083333333333</v>
      </c>
      <c r="AH33" t="n">
        <v>713279.8074986958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574.0385911014595</v>
      </c>
      <c r="AB34" t="n">
        <v>785.4249251403228</v>
      </c>
      <c r="AC34" t="n">
        <v>710.4650726357356</v>
      </c>
      <c r="AD34" t="n">
        <v>574038.5911014595</v>
      </c>
      <c r="AE34" t="n">
        <v>785424.9251403228</v>
      </c>
      <c r="AF34" t="n">
        <v>2.537387355439595e-06</v>
      </c>
      <c r="AG34" t="n">
        <v>16.72453703703703</v>
      </c>
      <c r="AH34" t="n">
        <v>710465.0726357356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572.0082917603735</v>
      </c>
      <c r="AB35" t="n">
        <v>782.6469800113636</v>
      </c>
      <c r="AC35" t="n">
        <v>707.9522506910137</v>
      </c>
      <c r="AD35" t="n">
        <v>572008.2917603735</v>
      </c>
      <c r="AE35" t="n">
        <v>782646.9800113635</v>
      </c>
      <c r="AF35" t="n">
        <v>2.54494128623358e-06</v>
      </c>
      <c r="AG35" t="n">
        <v>16.67824074074074</v>
      </c>
      <c r="AH35" t="n">
        <v>707952.2506910136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569.8081702429517</v>
      </c>
      <c r="AB36" t="n">
        <v>779.6366766887161</v>
      </c>
      <c r="AC36" t="n">
        <v>705.2292464924924</v>
      </c>
      <c r="AD36" t="n">
        <v>569808.1702429517</v>
      </c>
      <c r="AE36" t="n">
        <v>779636.676688716</v>
      </c>
      <c r="AF36" t="n">
        <v>2.550441721277743e-06</v>
      </c>
      <c r="AG36" t="n">
        <v>16.64351851851852</v>
      </c>
      <c r="AH36" t="n">
        <v>705229.2464924924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567.134789145265</v>
      </c>
      <c r="AB37" t="n">
        <v>775.9788387296109</v>
      </c>
      <c r="AC37" t="n">
        <v>701.9205074543966</v>
      </c>
      <c r="AD37" t="n">
        <v>567134.789145265</v>
      </c>
      <c r="AE37" t="n">
        <v>775978.8387296109</v>
      </c>
      <c r="AF37" t="n">
        <v>2.556235512857596e-06</v>
      </c>
      <c r="AG37" t="n">
        <v>16.60300925925926</v>
      </c>
      <c r="AH37" t="n">
        <v>701920.5074543966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566.3601666842832</v>
      </c>
      <c r="AB38" t="n">
        <v>774.9189661045644</v>
      </c>
      <c r="AC38" t="n">
        <v>700.961787585144</v>
      </c>
      <c r="AD38" t="n">
        <v>566360.1666842832</v>
      </c>
      <c r="AE38" t="n">
        <v>774918.9661045645</v>
      </c>
      <c r="AF38" t="n">
        <v>2.558362347741339e-06</v>
      </c>
      <c r="AG38" t="n">
        <v>16.59143518518519</v>
      </c>
      <c r="AH38" t="n">
        <v>700961.7875851439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565.2920376014027</v>
      </c>
      <c r="AB39" t="n">
        <v>773.457504770838</v>
      </c>
      <c r="AC39" t="n">
        <v>699.6398060699343</v>
      </c>
      <c r="AD39" t="n">
        <v>565292.0376014027</v>
      </c>
      <c r="AE39" t="n">
        <v>773457.504770838</v>
      </c>
      <c r="AF39" t="n">
        <v>2.562982713178436e-06</v>
      </c>
      <c r="AG39" t="n">
        <v>16.55671296296297</v>
      </c>
      <c r="AH39" t="n">
        <v>699639.8060699343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562.5509035582126</v>
      </c>
      <c r="AB40" t="n">
        <v>769.7069642426461</v>
      </c>
      <c r="AC40" t="n">
        <v>696.2472118658366</v>
      </c>
      <c r="AD40" t="n">
        <v>562550.9035582126</v>
      </c>
      <c r="AE40" t="n">
        <v>769706.9642426461</v>
      </c>
      <c r="AF40" t="n">
        <v>2.569876591767121e-06</v>
      </c>
      <c r="AG40" t="n">
        <v>16.51620370370371</v>
      </c>
      <c r="AH40" t="n">
        <v>696247.2118658365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562.0947664025438</v>
      </c>
      <c r="AB41" t="n">
        <v>769.0828572629089</v>
      </c>
      <c r="AC41" t="n">
        <v>695.6826687803057</v>
      </c>
      <c r="AD41" t="n">
        <v>562094.7664025438</v>
      </c>
      <c r="AE41" t="n">
        <v>769082.8572629088</v>
      </c>
      <c r="AF41" t="n">
        <v>2.569656574365355e-06</v>
      </c>
      <c r="AG41" t="n">
        <v>16.51620370370371</v>
      </c>
      <c r="AH41" t="n">
        <v>695682.6687803057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551.1862229284795</v>
      </c>
      <c r="AB42" t="n">
        <v>754.157306830721</v>
      </c>
      <c r="AC42" t="n">
        <v>682.1815919332244</v>
      </c>
      <c r="AD42" t="n">
        <v>551186.2229284795</v>
      </c>
      <c r="AE42" t="n">
        <v>754157.3068307211</v>
      </c>
      <c r="AF42" t="n">
        <v>2.576403774686195e-06</v>
      </c>
      <c r="AG42" t="n">
        <v>16.47569444444445</v>
      </c>
      <c r="AH42" t="n">
        <v>682181.5919332244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549.9173969187863</v>
      </c>
      <c r="AB43" t="n">
        <v>752.4212431076061</v>
      </c>
      <c r="AC43" t="n">
        <v>680.6112156952627</v>
      </c>
      <c r="AD43" t="n">
        <v>549917.3969187862</v>
      </c>
      <c r="AE43" t="n">
        <v>752421.2431076061</v>
      </c>
      <c r="AF43" t="n">
        <v>2.57757720082895e-06</v>
      </c>
      <c r="AG43" t="n">
        <v>16.46412037037037</v>
      </c>
      <c r="AH43" t="n">
        <v>680611.2156952627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549.2329707633338</v>
      </c>
      <c r="AB44" t="n">
        <v>751.4847810469649</v>
      </c>
      <c r="AC44" t="n">
        <v>679.7641282593563</v>
      </c>
      <c r="AD44" t="n">
        <v>549232.9707633338</v>
      </c>
      <c r="AE44" t="n">
        <v>751484.7810469649</v>
      </c>
      <c r="AF44" t="n">
        <v>2.582050887998203e-06</v>
      </c>
      <c r="AG44" t="n">
        <v>16.43518518518519</v>
      </c>
      <c r="AH44" t="n">
        <v>679764.1282593564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545.2808925718767</v>
      </c>
      <c r="AB45" t="n">
        <v>746.0773733120288</v>
      </c>
      <c r="AC45" t="n">
        <v>674.8727959292981</v>
      </c>
      <c r="AD45" t="n">
        <v>545280.8925718768</v>
      </c>
      <c r="AE45" t="n">
        <v>746077.3733120288</v>
      </c>
      <c r="AF45" t="n">
        <v>2.590411549265331e-06</v>
      </c>
      <c r="AG45" t="n">
        <v>16.38310185185185</v>
      </c>
      <c r="AH45" t="n">
        <v>674872.7959292982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545.7595398843767</v>
      </c>
      <c r="AB46" t="n">
        <v>746.7322796814206</v>
      </c>
      <c r="AC46" t="n">
        <v>675.4651989539619</v>
      </c>
      <c r="AD46" t="n">
        <v>545759.5398843768</v>
      </c>
      <c r="AE46" t="n">
        <v>746732.2796814205</v>
      </c>
      <c r="AF46" t="n">
        <v>2.587918018711978e-06</v>
      </c>
      <c r="AG46" t="n">
        <v>16.40046296296297</v>
      </c>
      <c r="AH46" t="n">
        <v>675465.198953962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542.4282951345468</v>
      </c>
      <c r="AB47" t="n">
        <v>742.174323650557</v>
      </c>
      <c r="AC47" t="n">
        <v>671.3422478495526</v>
      </c>
      <c r="AD47" t="n">
        <v>542428.2951345468</v>
      </c>
      <c r="AE47" t="n">
        <v>742174.323650557</v>
      </c>
      <c r="AF47" t="n">
        <v>2.596792053916561e-06</v>
      </c>
      <c r="AG47" t="n">
        <v>16.34259259259259</v>
      </c>
      <c r="AH47" t="n">
        <v>671342.2478495525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542.5700898056286</v>
      </c>
      <c r="AB48" t="n">
        <v>742.3683333750705</v>
      </c>
      <c r="AC48" t="n">
        <v>671.5177415582529</v>
      </c>
      <c r="AD48" t="n">
        <v>542570.0898056286</v>
      </c>
      <c r="AE48" t="n">
        <v>742368.3333750705</v>
      </c>
      <c r="AF48" t="n">
        <v>2.597525445255783e-06</v>
      </c>
      <c r="AG48" t="n">
        <v>16.33680555555556</v>
      </c>
      <c r="AH48" t="n">
        <v>671517.7415582528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540.365768969571</v>
      </c>
      <c r="AB49" t="n">
        <v>739.3522843594046</v>
      </c>
      <c r="AC49" t="n">
        <v>668.7895400275906</v>
      </c>
      <c r="AD49" t="n">
        <v>540365.768969571</v>
      </c>
      <c r="AE49" t="n">
        <v>739352.2843594046</v>
      </c>
      <c r="AF49" t="n">
        <v>2.597012071318328e-06</v>
      </c>
      <c r="AG49" t="n">
        <v>16.34259259259259</v>
      </c>
      <c r="AH49" t="n">
        <v>668789.5400275907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539.9534143944663</v>
      </c>
      <c r="AB50" t="n">
        <v>738.7880826379463</v>
      </c>
      <c r="AC50" t="n">
        <v>668.2791849265665</v>
      </c>
      <c r="AD50" t="n">
        <v>539953.4143944663</v>
      </c>
      <c r="AE50" t="n">
        <v>738788.0826379464</v>
      </c>
      <c r="AF50" t="n">
        <v>2.602292488960725e-06</v>
      </c>
      <c r="AG50" t="n">
        <v>16.30787037037037</v>
      </c>
      <c r="AH50" t="n">
        <v>668279.1849265664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538.5536916012923</v>
      </c>
      <c r="AB51" t="n">
        <v>736.8729201609143</v>
      </c>
      <c r="AC51" t="n">
        <v>666.5468028683949</v>
      </c>
      <c r="AD51" t="n">
        <v>538553.6916012922</v>
      </c>
      <c r="AE51" t="n">
        <v>736872.9201609143</v>
      </c>
      <c r="AF51" t="n">
        <v>2.602659184630336e-06</v>
      </c>
      <c r="AG51" t="n">
        <v>16.30787037037037</v>
      </c>
      <c r="AH51" t="n">
        <v>666546.8028683949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535.7782982527999</v>
      </c>
      <c r="AB52" t="n">
        <v>733.0755045397941</v>
      </c>
      <c r="AC52" t="n">
        <v>663.1118072644479</v>
      </c>
      <c r="AD52" t="n">
        <v>535778.2982527999</v>
      </c>
      <c r="AE52" t="n">
        <v>733075.5045397941</v>
      </c>
      <c r="AF52" t="n">
        <v>2.610286454558243e-06</v>
      </c>
      <c r="AG52" t="n">
        <v>16.26157407407408</v>
      </c>
      <c r="AH52" t="n">
        <v>663111.8072644479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536.2857058434693</v>
      </c>
      <c r="AB53" t="n">
        <v>733.7697619905907</v>
      </c>
      <c r="AC53" t="n">
        <v>663.7398057585372</v>
      </c>
      <c r="AD53" t="n">
        <v>536285.7058434692</v>
      </c>
      <c r="AE53" t="n">
        <v>733769.7619905907</v>
      </c>
      <c r="AF53" t="n">
        <v>2.608599654478032e-06</v>
      </c>
      <c r="AG53" t="n">
        <v>16.26736111111111</v>
      </c>
      <c r="AH53" t="n">
        <v>663739.8057585371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534.3350140311323</v>
      </c>
      <c r="AB54" t="n">
        <v>731.1007393945025</v>
      </c>
      <c r="AC54" t="n">
        <v>661.3255109330228</v>
      </c>
      <c r="AD54" t="n">
        <v>534335.0140311323</v>
      </c>
      <c r="AE54" t="n">
        <v>731100.7393945025</v>
      </c>
      <c r="AF54" t="n">
        <v>2.609626402352943e-06</v>
      </c>
      <c r="AG54" t="n">
        <v>16.26157407407408</v>
      </c>
      <c r="AH54" t="n">
        <v>661325.5109330227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531.643012028206</v>
      </c>
      <c r="AB55" t="n">
        <v>727.4174234913522</v>
      </c>
      <c r="AC55" t="n">
        <v>657.9937255301029</v>
      </c>
      <c r="AD55" t="n">
        <v>531643.012028206</v>
      </c>
      <c r="AE55" t="n">
        <v>727417.4234913522</v>
      </c>
      <c r="AF55" t="n">
        <v>2.617987063620071e-06</v>
      </c>
      <c r="AG55" t="n">
        <v>16.20949074074074</v>
      </c>
      <c r="AH55" t="n">
        <v>657993.7255301028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531.5699716869914</v>
      </c>
      <c r="AB56" t="n">
        <v>727.3174864741898</v>
      </c>
      <c r="AC56" t="n">
        <v>657.903326361596</v>
      </c>
      <c r="AD56" t="n">
        <v>531569.9716869914</v>
      </c>
      <c r="AE56" t="n">
        <v>727317.4864741898</v>
      </c>
      <c r="AF56" t="n">
        <v>2.616300263539862e-06</v>
      </c>
      <c r="AG56" t="n">
        <v>16.22106481481482</v>
      </c>
      <c r="AH56" t="n">
        <v>657903.326361596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529.977768443566</v>
      </c>
      <c r="AB57" t="n">
        <v>725.1389637534855</v>
      </c>
      <c r="AC57" t="n">
        <v>655.9327187917798</v>
      </c>
      <c r="AD57" t="n">
        <v>529977.768443566</v>
      </c>
      <c r="AE57" t="n">
        <v>725138.9637534856</v>
      </c>
      <c r="AF57" t="n">
        <v>2.615346854798873e-06</v>
      </c>
      <c r="AG57" t="n">
        <v>16.22685185185185</v>
      </c>
      <c r="AH57" t="n">
        <v>655932.7187917798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529.4493319815085</v>
      </c>
      <c r="AB58" t="n">
        <v>724.4159336731274</v>
      </c>
      <c r="AC58" t="n">
        <v>655.2786936875118</v>
      </c>
      <c r="AD58" t="n">
        <v>529449.3319815085</v>
      </c>
      <c r="AE58" t="n">
        <v>724415.9336731273</v>
      </c>
      <c r="AF58" t="n">
        <v>2.621727359450103e-06</v>
      </c>
      <c r="AG58" t="n">
        <v>16.18634259259259</v>
      </c>
      <c r="AH58" t="n">
        <v>655278.6936875118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528.103562185472</v>
      </c>
      <c r="AB59" t="n">
        <v>722.5745920670169</v>
      </c>
      <c r="AC59" t="n">
        <v>653.6130871399495</v>
      </c>
      <c r="AD59" t="n">
        <v>528103.562185472</v>
      </c>
      <c r="AE59" t="n">
        <v>722574.5920670169</v>
      </c>
      <c r="AF59" t="n">
        <v>2.623194142128546e-06</v>
      </c>
      <c r="AG59" t="n">
        <v>16.18055555555556</v>
      </c>
      <c r="AH59" t="n">
        <v>653613.0871399494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527.0088476026739</v>
      </c>
      <c r="AB60" t="n">
        <v>721.0767552794337</v>
      </c>
      <c r="AC60" t="n">
        <v>652.258201793146</v>
      </c>
      <c r="AD60" t="n">
        <v>527008.8476026739</v>
      </c>
      <c r="AE60" t="n">
        <v>721076.7552794337</v>
      </c>
      <c r="AF60" t="n">
        <v>2.622827446458935e-06</v>
      </c>
      <c r="AG60" t="n">
        <v>16.18055555555556</v>
      </c>
      <c r="AH60" t="n">
        <v>652258.201793146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524.7935554582562</v>
      </c>
      <c r="AB61" t="n">
        <v>718.0456948356493</v>
      </c>
      <c r="AC61" t="n">
        <v>649.5164215039966</v>
      </c>
      <c r="AD61" t="n">
        <v>524793.5554582562</v>
      </c>
      <c r="AE61" t="n">
        <v>718045.6948356493</v>
      </c>
      <c r="AF61" t="n">
        <v>2.630528055520764e-06</v>
      </c>
      <c r="AG61" t="n">
        <v>16.13425925925926</v>
      </c>
      <c r="AH61" t="n">
        <v>649516.4215039966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524.1209078979624</v>
      </c>
      <c r="AB62" t="n">
        <v>717.1253487685395</v>
      </c>
      <c r="AC62" t="n">
        <v>648.6839119738179</v>
      </c>
      <c r="AD62" t="n">
        <v>524120.9078979624</v>
      </c>
      <c r="AE62" t="n">
        <v>717125.3487685395</v>
      </c>
      <c r="AF62" t="n">
        <v>2.630454716386842e-06</v>
      </c>
      <c r="AG62" t="n">
        <v>16.13425925925926</v>
      </c>
      <c r="AH62" t="n">
        <v>648683.9119738179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522.375581979745</v>
      </c>
      <c r="AB63" t="n">
        <v>714.7373168488892</v>
      </c>
      <c r="AC63" t="n">
        <v>646.523790468955</v>
      </c>
      <c r="AD63" t="n">
        <v>522375.581979745</v>
      </c>
      <c r="AE63" t="n">
        <v>714737.3168488892</v>
      </c>
      <c r="AF63" t="n">
        <v>2.629427968511931e-06</v>
      </c>
      <c r="AG63" t="n">
        <v>16.1400462962963</v>
      </c>
      <c r="AH63" t="n">
        <v>646523.7904689549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520.9577443710432</v>
      </c>
      <c r="AB64" t="n">
        <v>712.7973688820827</v>
      </c>
      <c r="AC64" t="n">
        <v>644.7689884133665</v>
      </c>
      <c r="AD64" t="n">
        <v>520957.7443710432</v>
      </c>
      <c r="AE64" t="n">
        <v>712797.3688820826</v>
      </c>
      <c r="AF64" t="n">
        <v>2.629794664181542e-06</v>
      </c>
      <c r="AG64" t="n">
        <v>16.1400462962963</v>
      </c>
      <c r="AH64" t="n">
        <v>644768.9884133665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519.6699715953081</v>
      </c>
      <c r="AB65" t="n">
        <v>711.0353813577967</v>
      </c>
      <c r="AC65" t="n">
        <v>643.1751625054331</v>
      </c>
      <c r="AD65" t="n">
        <v>519669.971595308</v>
      </c>
      <c r="AE65" t="n">
        <v>711035.3813577967</v>
      </c>
      <c r="AF65" t="n">
        <v>2.636981899305916e-06</v>
      </c>
      <c r="AG65" t="n">
        <v>16.09375</v>
      </c>
      <c r="AH65" t="n">
        <v>643175.1625054332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519.5191194810981</v>
      </c>
      <c r="AB66" t="n">
        <v>710.8289788400089</v>
      </c>
      <c r="AC66" t="n">
        <v>642.9884587542555</v>
      </c>
      <c r="AD66" t="n">
        <v>519519.119481098</v>
      </c>
      <c r="AE66" t="n">
        <v>710828.9788400088</v>
      </c>
      <c r="AF66" t="n">
        <v>2.638522021118282e-06</v>
      </c>
      <c r="AG66" t="n">
        <v>16.08796296296297</v>
      </c>
      <c r="AH66" t="n">
        <v>642988.4587542554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519.2651772246867</v>
      </c>
      <c r="AB67" t="n">
        <v>710.4815238416452</v>
      </c>
      <c r="AC67" t="n">
        <v>642.6741643732794</v>
      </c>
      <c r="AD67" t="n">
        <v>519265.1772246867</v>
      </c>
      <c r="AE67" t="n">
        <v>710481.5238416452</v>
      </c>
      <c r="AF67" t="n">
        <v>2.636395186234539e-06</v>
      </c>
      <c r="AG67" t="n">
        <v>16.09953703703704</v>
      </c>
      <c r="AH67" t="n">
        <v>642674.1643732794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518.4943121454741</v>
      </c>
      <c r="AB68" t="n">
        <v>709.4267922320995</v>
      </c>
      <c r="AC68" t="n">
        <v>641.7200948682237</v>
      </c>
      <c r="AD68" t="n">
        <v>518494.312145474</v>
      </c>
      <c r="AE68" t="n">
        <v>709426.7922320995</v>
      </c>
      <c r="AF68" t="n">
        <v>2.636908560171994e-06</v>
      </c>
      <c r="AG68" t="n">
        <v>16.09375</v>
      </c>
      <c r="AH68" t="n">
        <v>641720.0948682236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518.1123807385417</v>
      </c>
      <c r="AB69" t="n">
        <v>708.9042168315101</v>
      </c>
      <c r="AC69" t="n">
        <v>641.2473933304274</v>
      </c>
      <c r="AD69" t="n">
        <v>518112.3807385417</v>
      </c>
      <c r="AE69" t="n">
        <v>708904.2168315101</v>
      </c>
      <c r="AF69" t="n">
        <v>2.636835221038072e-06</v>
      </c>
      <c r="AG69" t="n">
        <v>16.09375</v>
      </c>
      <c r="AH69" t="n">
        <v>641247.3933304274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518.1440735970094</v>
      </c>
      <c r="AB70" t="n">
        <v>708.9475803986559</v>
      </c>
      <c r="AC70" t="n">
        <v>641.2866183395859</v>
      </c>
      <c r="AD70" t="n">
        <v>518144.0735970094</v>
      </c>
      <c r="AE70" t="n">
        <v>708947.5803986558</v>
      </c>
      <c r="AF70" t="n">
        <v>2.635881812297084e-06</v>
      </c>
      <c r="AG70" t="n">
        <v>16.09953703703704</v>
      </c>
      <c r="AH70" t="n">
        <v>641286.6183395858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518.2487357347657</v>
      </c>
      <c r="AB71" t="n">
        <v>709.0907837529015</v>
      </c>
      <c r="AC71" t="n">
        <v>641.4161545666896</v>
      </c>
      <c r="AD71" t="n">
        <v>518248.7357347657</v>
      </c>
      <c r="AE71" t="n">
        <v>709090.7837529015</v>
      </c>
      <c r="AF71" t="n">
        <v>2.636028490564928e-06</v>
      </c>
      <c r="AG71" t="n">
        <v>16.09953703703704</v>
      </c>
      <c r="AH71" t="n">
        <v>641416.1545666895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518.4955191702762</v>
      </c>
      <c r="AB72" t="n">
        <v>709.4284437366838</v>
      </c>
      <c r="AC72" t="n">
        <v>641.7215887555284</v>
      </c>
      <c r="AD72" t="n">
        <v>518495.5191702762</v>
      </c>
      <c r="AE72" t="n">
        <v>709428.4437366838</v>
      </c>
      <c r="AF72" t="n">
        <v>2.635808473163161e-06</v>
      </c>
      <c r="AG72" t="n">
        <v>16.09953703703704</v>
      </c>
      <c r="AH72" t="n">
        <v>641721.5887555284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491.9725099717359</v>
      </c>
      <c r="AB2" t="n">
        <v>673.1384924386574</v>
      </c>
      <c r="AC2" t="n">
        <v>608.8950994761192</v>
      </c>
      <c r="AD2" t="n">
        <v>491972.5099717359</v>
      </c>
      <c r="AE2" t="n">
        <v>673138.4924386574</v>
      </c>
      <c r="AF2" t="n">
        <v>2.820530721363799e-06</v>
      </c>
      <c r="AG2" t="n">
        <v>19.24189814814815</v>
      </c>
      <c r="AH2" t="n">
        <v>608895.0994761192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450.5590121767522</v>
      </c>
      <c r="AB3" t="n">
        <v>616.4747177209839</v>
      </c>
      <c r="AC3" t="n">
        <v>557.6392358893929</v>
      </c>
      <c r="AD3" t="n">
        <v>450559.0121767522</v>
      </c>
      <c r="AE3" t="n">
        <v>616474.7177209839</v>
      </c>
      <c r="AF3" t="n">
        <v>2.97810227004334e-06</v>
      </c>
      <c r="AG3" t="n">
        <v>18.22337962962963</v>
      </c>
      <c r="AH3" t="n">
        <v>557639.2358893929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425.9609210892447</v>
      </c>
      <c r="AB4" t="n">
        <v>582.8185243038664</v>
      </c>
      <c r="AC4" t="n">
        <v>527.1951423352408</v>
      </c>
      <c r="AD4" t="n">
        <v>425960.9210892447</v>
      </c>
      <c r="AE4" t="n">
        <v>582818.5243038664</v>
      </c>
      <c r="AF4" t="n">
        <v>3.089340280004017e-06</v>
      </c>
      <c r="AG4" t="n">
        <v>17.56944444444445</v>
      </c>
      <c r="AH4" t="n">
        <v>527195.1423352408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406.3699446483138</v>
      </c>
      <c r="AB5" t="n">
        <v>556.0132860445028</v>
      </c>
      <c r="AC5" t="n">
        <v>502.9481583939629</v>
      </c>
      <c r="AD5" t="n">
        <v>406369.9446483138</v>
      </c>
      <c r="AE5" t="n">
        <v>556013.2860445029</v>
      </c>
      <c r="AF5" t="n">
        <v>3.164843313746298e-06</v>
      </c>
      <c r="AG5" t="n">
        <v>17.15277777777778</v>
      </c>
      <c r="AH5" t="n">
        <v>502948.1583939629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396.4599625525825</v>
      </c>
      <c r="AB6" t="n">
        <v>542.4540113435689</v>
      </c>
      <c r="AC6" t="n">
        <v>490.6829618399246</v>
      </c>
      <c r="AD6" t="n">
        <v>396459.9625525825</v>
      </c>
      <c r="AE6" t="n">
        <v>542454.0113435689</v>
      </c>
      <c r="AF6" t="n">
        <v>3.228528481337613e-06</v>
      </c>
      <c r="AG6" t="n">
        <v>16.81134259259259</v>
      </c>
      <c r="AH6" t="n">
        <v>490682.9618399246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389.2375668885622</v>
      </c>
      <c r="AB7" t="n">
        <v>532.5720109664475</v>
      </c>
      <c r="AC7" t="n">
        <v>481.7440857093209</v>
      </c>
      <c r="AD7" t="n">
        <v>389237.5668885622</v>
      </c>
      <c r="AE7" t="n">
        <v>532572.0109664474</v>
      </c>
      <c r="AF7" t="n">
        <v>3.274768227467978e-06</v>
      </c>
      <c r="AG7" t="n">
        <v>16.57407407407407</v>
      </c>
      <c r="AH7" t="n">
        <v>481744.0857093208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374.0987759855018</v>
      </c>
      <c r="AB8" t="n">
        <v>511.8584493765619</v>
      </c>
      <c r="AC8" t="n">
        <v>463.0073973659078</v>
      </c>
      <c r="AD8" t="n">
        <v>374098.7759855018</v>
      </c>
      <c r="AE8" t="n">
        <v>511858.4493765619</v>
      </c>
      <c r="AF8" t="n">
        <v>3.319507292182348e-06</v>
      </c>
      <c r="AG8" t="n">
        <v>16.35416666666667</v>
      </c>
      <c r="AH8" t="n">
        <v>463007.3973659078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369.5288278259475</v>
      </c>
      <c r="AB9" t="n">
        <v>505.6056446927761</v>
      </c>
      <c r="AC9" t="n">
        <v>457.351351585276</v>
      </c>
      <c r="AD9" t="n">
        <v>369528.8278259475</v>
      </c>
      <c r="AE9" t="n">
        <v>505605.6446927761</v>
      </c>
      <c r="AF9" t="n">
        <v>3.33967269870979e-06</v>
      </c>
      <c r="AG9" t="n">
        <v>16.25</v>
      </c>
      <c r="AH9" t="n">
        <v>457351.351585276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367.2906113364645</v>
      </c>
      <c r="AB10" t="n">
        <v>502.5432181487228</v>
      </c>
      <c r="AC10" t="n">
        <v>454.5811987324445</v>
      </c>
      <c r="AD10" t="n">
        <v>367290.6113364645</v>
      </c>
      <c r="AE10" t="n">
        <v>502543.2181487228</v>
      </c>
      <c r="AF10" t="n">
        <v>3.352053320391754e-06</v>
      </c>
      <c r="AG10" t="n">
        <v>16.19212962962963</v>
      </c>
      <c r="AH10" t="n">
        <v>454581.1987324445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367.7446454762521</v>
      </c>
      <c r="AB11" t="n">
        <v>503.1644476893528</v>
      </c>
      <c r="AC11" t="n">
        <v>455.1431389976179</v>
      </c>
      <c r="AD11" t="n">
        <v>367744.6454762521</v>
      </c>
      <c r="AE11" t="n">
        <v>503164.4476893528</v>
      </c>
      <c r="AF11" t="n">
        <v>3.347176105789768e-06</v>
      </c>
      <c r="AG11" t="n">
        <v>16.21527777777778</v>
      </c>
      <c r="AH11" t="n">
        <v>455143.1389976179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367.582471160712</v>
      </c>
      <c r="AB12" t="n">
        <v>502.942553636205</v>
      </c>
      <c r="AC12" t="n">
        <v>454.9424222014722</v>
      </c>
      <c r="AD12" t="n">
        <v>367582.471160712</v>
      </c>
      <c r="AE12" t="n">
        <v>502942.553636205</v>
      </c>
      <c r="AF12" t="n">
        <v>3.35336641663075e-06</v>
      </c>
      <c r="AG12" t="n">
        <v>16.18634259259259</v>
      </c>
      <c r="AH12" t="n">
        <v>454942.4222014722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627.0391547280587</v>
      </c>
      <c r="AB2" t="n">
        <v>857.9426345140798</v>
      </c>
      <c r="AC2" t="n">
        <v>776.0617936061055</v>
      </c>
      <c r="AD2" t="n">
        <v>627039.1547280587</v>
      </c>
      <c r="AE2" t="n">
        <v>857942.6345140798</v>
      </c>
      <c r="AF2" t="n">
        <v>2.390576862037198e-06</v>
      </c>
      <c r="AG2" t="n">
        <v>21.21527777777778</v>
      </c>
      <c r="AH2" t="n">
        <v>776061.7936061055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558.0150797772266</v>
      </c>
      <c r="AB3" t="n">
        <v>763.5008500390786</v>
      </c>
      <c r="AC3" t="n">
        <v>690.6334004915215</v>
      </c>
      <c r="AD3" t="n">
        <v>558015.0797772266</v>
      </c>
      <c r="AE3" t="n">
        <v>763500.8500390786</v>
      </c>
      <c r="AF3" t="n">
        <v>2.575694495410469e-06</v>
      </c>
      <c r="AG3" t="n">
        <v>19.69328703703704</v>
      </c>
      <c r="AH3" t="n">
        <v>690633.4004915215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523.7582416433258</v>
      </c>
      <c r="AB4" t="n">
        <v>716.6291327992399</v>
      </c>
      <c r="AC4" t="n">
        <v>648.2350541601846</v>
      </c>
      <c r="AD4" t="n">
        <v>523758.2416433259</v>
      </c>
      <c r="AE4" t="n">
        <v>716629.1327992398</v>
      </c>
      <c r="AF4" t="n">
        <v>2.700508657306082e-06</v>
      </c>
      <c r="AG4" t="n">
        <v>18.78472222222222</v>
      </c>
      <c r="AH4" t="n">
        <v>648235.0541601846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497.358180959214</v>
      </c>
      <c r="AB5" t="n">
        <v>680.5074050827601</v>
      </c>
      <c r="AC5" t="n">
        <v>615.5607334398024</v>
      </c>
      <c r="AD5" t="n">
        <v>497358.180959214</v>
      </c>
      <c r="AE5" t="n">
        <v>680507.4050827601</v>
      </c>
      <c r="AF5" t="n">
        <v>2.796485839381712e-06</v>
      </c>
      <c r="AG5" t="n">
        <v>18.13657407407407</v>
      </c>
      <c r="AH5" t="n">
        <v>615560.7334398024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476.2728589585532</v>
      </c>
      <c r="AB6" t="n">
        <v>651.657537302701</v>
      </c>
      <c r="AC6" t="n">
        <v>589.4642565496283</v>
      </c>
      <c r="AD6" t="n">
        <v>476272.8589585532</v>
      </c>
      <c r="AE6" t="n">
        <v>651657.537302701</v>
      </c>
      <c r="AF6" t="n">
        <v>2.867395008604712e-06</v>
      </c>
      <c r="AG6" t="n">
        <v>17.69097222222222</v>
      </c>
      <c r="AH6" t="n">
        <v>589464.2565496283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465.9569898500073</v>
      </c>
      <c r="AB7" t="n">
        <v>637.542910084363</v>
      </c>
      <c r="AC7" t="n">
        <v>576.6967095430049</v>
      </c>
      <c r="AD7" t="n">
        <v>465956.9898500073</v>
      </c>
      <c r="AE7" t="n">
        <v>637542.9100843631</v>
      </c>
      <c r="AF7" t="n">
        <v>2.92261475719617e-06</v>
      </c>
      <c r="AG7" t="n">
        <v>17.35532407407407</v>
      </c>
      <c r="AH7" t="n">
        <v>576696.7095430049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450.4996709412706</v>
      </c>
      <c r="AB8" t="n">
        <v>616.3935244246472</v>
      </c>
      <c r="AC8" t="n">
        <v>557.5657915673031</v>
      </c>
      <c r="AD8" t="n">
        <v>450499.6709412705</v>
      </c>
      <c r="AE8" t="n">
        <v>616393.5244246472</v>
      </c>
      <c r="AF8" t="n">
        <v>2.965037548177545e-06</v>
      </c>
      <c r="AG8" t="n">
        <v>17.10648148148148</v>
      </c>
      <c r="AH8" t="n">
        <v>557565.7915673031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442.95213055711</v>
      </c>
      <c r="AB9" t="n">
        <v>606.0666466970572</v>
      </c>
      <c r="AC9" t="n">
        <v>548.2244965561704</v>
      </c>
      <c r="AD9" t="n">
        <v>442952.13055711</v>
      </c>
      <c r="AE9" t="n">
        <v>606066.6466970572</v>
      </c>
      <c r="AF9" t="n">
        <v>3.003603721796976e-06</v>
      </c>
      <c r="AG9" t="n">
        <v>16.88657407407407</v>
      </c>
      <c r="AH9" t="n">
        <v>548224.4965561704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436.8062274805555</v>
      </c>
      <c r="AB10" t="n">
        <v>597.6575509696077</v>
      </c>
      <c r="AC10" t="n">
        <v>540.6179531227087</v>
      </c>
      <c r="AD10" t="n">
        <v>436806.2274805555</v>
      </c>
      <c r="AE10" t="n">
        <v>597657.5509696077</v>
      </c>
      <c r="AF10" t="n">
        <v>3.037086172530209e-06</v>
      </c>
      <c r="AG10" t="n">
        <v>16.70138888888889</v>
      </c>
      <c r="AH10" t="n">
        <v>540617.9531227087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431.6626355639854</v>
      </c>
      <c r="AB11" t="n">
        <v>590.6198615900961</v>
      </c>
      <c r="AC11" t="n">
        <v>534.2519309401188</v>
      </c>
      <c r="AD11" t="n">
        <v>431662.6355639854</v>
      </c>
      <c r="AE11" t="n">
        <v>590619.8615900961</v>
      </c>
      <c r="AF11" t="n">
        <v>3.063994843669222e-06</v>
      </c>
      <c r="AG11" t="n">
        <v>16.55671296296297</v>
      </c>
      <c r="AH11" t="n">
        <v>534251.9309401187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418.8654558243268</v>
      </c>
      <c r="AB12" t="n">
        <v>573.1101956985707</v>
      </c>
      <c r="AC12" t="n">
        <v>518.4133629863099</v>
      </c>
      <c r="AD12" t="n">
        <v>418865.4558243268</v>
      </c>
      <c r="AE12" t="n">
        <v>573110.1956985707</v>
      </c>
      <c r="AF12" t="n">
        <v>3.085118588765319e-06</v>
      </c>
      <c r="AG12" t="n">
        <v>16.44097222222222</v>
      </c>
      <c r="AH12" t="n">
        <v>518413.36298631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414.2508559877069</v>
      </c>
      <c r="AB13" t="n">
        <v>566.7962966203305</v>
      </c>
      <c r="AC13" t="n">
        <v>512.702053574484</v>
      </c>
      <c r="AD13" t="n">
        <v>414250.8559877069</v>
      </c>
      <c r="AE13" t="n">
        <v>566796.2966203305</v>
      </c>
      <c r="AF13" t="n">
        <v>3.104839927547983e-06</v>
      </c>
      <c r="AG13" t="n">
        <v>16.33680555555556</v>
      </c>
      <c r="AH13" t="n">
        <v>512702.053574484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410.3659621871695</v>
      </c>
      <c r="AB14" t="n">
        <v>561.480813533017</v>
      </c>
      <c r="AC14" t="n">
        <v>507.8938727326963</v>
      </c>
      <c r="AD14" t="n">
        <v>410365.9621871695</v>
      </c>
      <c r="AE14" t="n">
        <v>561480.8135330169</v>
      </c>
      <c r="AF14" t="n">
        <v>3.122107055282137e-06</v>
      </c>
      <c r="AG14" t="n">
        <v>16.24421296296297</v>
      </c>
      <c r="AH14" t="n">
        <v>507893.8727326962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405.6930275232975</v>
      </c>
      <c r="AB15" t="n">
        <v>555.0870981705796</v>
      </c>
      <c r="AC15" t="n">
        <v>502.1103645908141</v>
      </c>
      <c r="AD15" t="n">
        <v>405693.0275232975</v>
      </c>
      <c r="AE15" t="n">
        <v>555087.0981705795</v>
      </c>
      <c r="AF15" t="n">
        <v>3.140513638145957e-06</v>
      </c>
      <c r="AG15" t="n">
        <v>16.15162037037037</v>
      </c>
      <c r="AH15" t="n">
        <v>502110.364590814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402.896128260824</v>
      </c>
      <c r="AB16" t="n">
        <v>551.2602572091764</v>
      </c>
      <c r="AC16" t="n">
        <v>498.6487519597622</v>
      </c>
      <c r="AD16" t="n">
        <v>402896.128260824</v>
      </c>
      <c r="AE16" t="n">
        <v>551260.2572091764</v>
      </c>
      <c r="AF16" t="n">
        <v>3.151820539048018e-06</v>
      </c>
      <c r="AG16" t="n">
        <v>16.09375</v>
      </c>
      <c r="AH16" t="n">
        <v>498648.7519597622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399.8037128847026</v>
      </c>
      <c r="AB17" t="n">
        <v>547.0290780638294</v>
      </c>
      <c r="AC17" t="n">
        <v>494.8213906135498</v>
      </c>
      <c r="AD17" t="n">
        <v>399803.7128847027</v>
      </c>
      <c r="AE17" t="n">
        <v>547029.0780638293</v>
      </c>
      <c r="AF17" t="n">
        <v>3.161549732847465e-06</v>
      </c>
      <c r="AG17" t="n">
        <v>16.04166666666667</v>
      </c>
      <c r="AH17" t="n">
        <v>494821.3906135498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399.3673812197003</v>
      </c>
      <c r="AB18" t="n">
        <v>546.4320698301786</v>
      </c>
      <c r="AC18" t="n">
        <v>494.2813600078125</v>
      </c>
      <c r="AD18" t="n">
        <v>399367.3812197003</v>
      </c>
      <c r="AE18" t="n">
        <v>546432.0698301786</v>
      </c>
      <c r="AF18" t="n">
        <v>3.160059676139441e-06</v>
      </c>
      <c r="AG18" t="n">
        <v>16.05324074074074</v>
      </c>
      <c r="AH18" t="n">
        <v>494281.3600078124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398.3612607731916</v>
      </c>
      <c r="AB19" t="n">
        <v>545.0554514483639</v>
      </c>
      <c r="AC19" t="n">
        <v>493.0361241522621</v>
      </c>
      <c r="AD19" t="n">
        <v>398361.2607731916</v>
      </c>
      <c r="AE19" t="n">
        <v>545055.451448364</v>
      </c>
      <c r="AF19" t="n">
        <v>3.168035862047096e-06</v>
      </c>
      <c r="AG19" t="n">
        <v>16.01273148148148</v>
      </c>
      <c r="AH19" t="n">
        <v>493036.1241522621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398.7751269102677</v>
      </c>
      <c r="AB20" t="n">
        <v>545.6217213555968</v>
      </c>
      <c r="AC20" t="n">
        <v>493.5483500543133</v>
      </c>
      <c r="AD20" t="n">
        <v>398775.1269102676</v>
      </c>
      <c r="AE20" t="n">
        <v>545621.7213555968</v>
      </c>
      <c r="AF20" t="n">
        <v>3.167509959679558e-06</v>
      </c>
      <c r="AG20" t="n">
        <v>16.01273148148148</v>
      </c>
      <c r="AH20" t="n">
        <v>493548.3500543134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2065.784853792957</v>
      </c>
      <c r="AB2" t="n">
        <v>2826.497972955216</v>
      </c>
      <c r="AC2" t="n">
        <v>2556.74097343119</v>
      </c>
      <c r="AD2" t="n">
        <v>2065784.853792957</v>
      </c>
      <c r="AE2" t="n">
        <v>2826497.972955216</v>
      </c>
      <c r="AF2" t="n">
        <v>1.031473885964641e-06</v>
      </c>
      <c r="AG2" t="n">
        <v>39.28819444444445</v>
      </c>
      <c r="AH2" t="n">
        <v>2556740.97343119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1540.639327756476</v>
      </c>
      <c r="AB3" t="n">
        <v>2107.970696446595</v>
      </c>
      <c r="AC3" t="n">
        <v>1906.788931733186</v>
      </c>
      <c r="AD3" t="n">
        <v>1540639.327756476</v>
      </c>
      <c r="AE3" t="n">
        <v>2107970.696446595</v>
      </c>
      <c r="AF3" t="n">
        <v>1.260542463667834e-06</v>
      </c>
      <c r="AG3" t="n">
        <v>32.15277777777778</v>
      </c>
      <c r="AH3" t="n">
        <v>1906788.931733186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1285.904794209221</v>
      </c>
      <c r="AB4" t="n">
        <v>1759.431669552766</v>
      </c>
      <c r="AC4" t="n">
        <v>1591.513980388507</v>
      </c>
      <c r="AD4" t="n">
        <v>1285904.794209221</v>
      </c>
      <c r="AE4" t="n">
        <v>1759431.669552766</v>
      </c>
      <c r="AF4" t="n">
        <v>1.430575635989251e-06</v>
      </c>
      <c r="AG4" t="n">
        <v>28.3275462962963</v>
      </c>
      <c r="AH4" t="n">
        <v>1591513.980388507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1143.30655369804</v>
      </c>
      <c r="AB5" t="n">
        <v>1564.322465894993</v>
      </c>
      <c r="AC5" t="n">
        <v>1415.025725290344</v>
      </c>
      <c r="AD5" t="n">
        <v>1143306.55369804</v>
      </c>
      <c r="AE5" t="n">
        <v>1564322.465894993</v>
      </c>
      <c r="AF5" t="n">
        <v>1.562302323442539e-06</v>
      </c>
      <c r="AG5" t="n">
        <v>25.9375</v>
      </c>
      <c r="AH5" t="n">
        <v>1415025.725290344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1045.011010104296</v>
      </c>
      <c r="AB6" t="n">
        <v>1429.830166656703</v>
      </c>
      <c r="AC6" t="n">
        <v>1293.369182330229</v>
      </c>
      <c r="AD6" t="n">
        <v>1045011.010104296</v>
      </c>
      <c r="AE6" t="n">
        <v>1429830.166656703</v>
      </c>
      <c r="AF6" t="n">
        <v>1.662515449304132e-06</v>
      </c>
      <c r="AG6" t="n">
        <v>24.375</v>
      </c>
      <c r="AH6" t="n">
        <v>1293369.18233023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983.544840535397</v>
      </c>
      <c r="AB7" t="n">
        <v>1345.729441756517</v>
      </c>
      <c r="AC7" t="n">
        <v>1217.294912578408</v>
      </c>
      <c r="AD7" t="n">
        <v>983544.8405353971</v>
      </c>
      <c r="AE7" t="n">
        <v>1345729.441756516</v>
      </c>
      <c r="AF7" t="n">
        <v>1.747602065601711e-06</v>
      </c>
      <c r="AG7" t="n">
        <v>23.18865740740741</v>
      </c>
      <c r="AH7" t="n">
        <v>1217294.912578408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926.0966655322518</v>
      </c>
      <c r="AB8" t="n">
        <v>1267.126314282604</v>
      </c>
      <c r="AC8" t="n">
        <v>1146.193557270423</v>
      </c>
      <c r="AD8" t="n">
        <v>926096.6655322518</v>
      </c>
      <c r="AE8" t="n">
        <v>1267126.314282604</v>
      </c>
      <c r="AF8" t="n">
        <v>1.819312925757037e-06</v>
      </c>
      <c r="AG8" t="n">
        <v>22.27430555555556</v>
      </c>
      <c r="AH8" t="n">
        <v>1146193.557270423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887.8211390789552</v>
      </c>
      <c r="AB9" t="n">
        <v>1214.756050392151</v>
      </c>
      <c r="AC9" t="n">
        <v>1098.821437863548</v>
      </c>
      <c r="AD9" t="n">
        <v>887821.1390789552</v>
      </c>
      <c r="AE9" t="n">
        <v>1214756.050392151</v>
      </c>
      <c r="AF9" t="n">
        <v>1.878698481823166e-06</v>
      </c>
      <c r="AG9" t="n">
        <v>21.57407407407408</v>
      </c>
      <c r="AH9" t="n">
        <v>1098821.437863548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854.9373759271845</v>
      </c>
      <c r="AB10" t="n">
        <v>1169.763034918656</v>
      </c>
      <c r="AC10" t="n">
        <v>1058.122492638749</v>
      </c>
      <c r="AD10" t="n">
        <v>854937.3759271845</v>
      </c>
      <c r="AE10" t="n">
        <v>1169763.034918656</v>
      </c>
      <c r="AF10" t="n">
        <v>1.929750451601713e-06</v>
      </c>
      <c r="AG10" t="n">
        <v>21.00115740740741</v>
      </c>
      <c r="AH10" t="n">
        <v>1058122.492638749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835.383463032872</v>
      </c>
      <c r="AB11" t="n">
        <v>1143.008508638904</v>
      </c>
      <c r="AC11" t="n">
        <v>1033.921380796924</v>
      </c>
      <c r="AD11" t="n">
        <v>835383.463032872</v>
      </c>
      <c r="AE11" t="n">
        <v>1143008.508638904</v>
      </c>
      <c r="AF11" t="n">
        <v>1.974499709061921e-06</v>
      </c>
      <c r="AG11" t="n">
        <v>20.52662037037037</v>
      </c>
      <c r="AH11" t="n">
        <v>1033921.380796924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809.1875385285272</v>
      </c>
      <c r="AB12" t="n">
        <v>1107.166089049434</v>
      </c>
      <c r="AC12" t="n">
        <v>1001.499711427921</v>
      </c>
      <c r="AD12" t="n">
        <v>809187.5385285271</v>
      </c>
      <c r="AE12" t="n">
        <v>1107166.089049434</v>
      </c>
      <c r="AF12" t="n">
        <v>2.016307700773571e-06</v>
      </c>
      <c r="AG12" t="n">
        <v>20.09837962962963</v>
      </c>
      <c r="AH12" t="n">
        <v>1001499.711427921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788.3306531246831</v>
      </c>
      <c r="AB13" t="n">
        <v>1078.628778299051</v>
      </c>
      <c r="AC13" t="n">
        <v>975.6859615631872</v>
      </c>
      <c r="AD13" t="n">
        <v>788330.6531246831</v>
      </c>
      <c r="AE13" t="n">
        <v>1078628.778299051</v>
      </c>
      <c r="AF13" t="n">
        <v>2.047541141817785e-06</v>
      </c>
      <c r="AG13" t="n">
        <v>19.79166666666667</v>
      </c>
      <c r="AH13" t="n">
        <v>975685.9615631872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775.6516767306858</v>
      </c>
      <c r="AB14" t="n">
        <v>1061.280843439823</v>
      </c>
      <c r="AC14" t="n">
        <v>959.9936892589442</v>
      </c>
      <c r="AD14" t="n">
        <v>775651.6767306859</v>
      </c>
      <c r="AE14" t="n">
        <v>1061280.843439823</v>
      </c>
      <c r="AF14" t="n">
        <v>2.079404854093833e-06</v>
      </c>
      <c r="AG14" t="n">
        <v>19.49074074074074</v>
      </c>
      <c r="AH14" t="n">
        <v>959993.6892589442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766.9437187884843</v>
      </c>
      <c r="AB15" t="n">
        <v>1049.366231215311</v>
      </c>
      <c r="AC15" t="n">
        <v>949.216190902877</v>
      </c>
      <c r="AD15" t="n">
        <v>766943.7187884842</v>
      </c>
      <c r="AE15" t="n">
        <v>1049366.231215311</v>
      </c>
      <c r="AF15" t="n">
        <v>2.103425191040393e-06</v>
      </c>
      <c r="AG15" t="n">
        <v>19.26504629629629</v>
      </c>
      <c r="AH15" t="n">
        <v>949216.190902877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748.5941153462441</v>
      </c>
      <c r="AB16" t="n">
        <v>1024.259494258268</v>
      </c>
      <c r="AC16" t="n">
        <v>926.5056056834873</v>
      </c>
      <c r="AD16" t="n">
        <v>748594.1153462441</v>
      </c>
      <c r="AE16" t="n">
        <v>1024259.494258268</v>
      </c>
      <c r="AF16" t="n">
        <v>2.129826552640546e-06</v>
      </c>
      <c r="AG16" t="n">
        <v>19.02777777777778</v>
      </c>
      <c r="AH16" t="n">
        <v>926505.6056834873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740.6737937446453</v>
      </c>
      <c r="AB17" t="n">
        <v>1013.422560823033</v>
      </c>
      <c r="AC17" t="n">
        <v>916.7029339655789</v>
      </c>
      <c r="AD17" t="n">
        <v>740673.7937446453</v>
      </c>
      <c r="AE17" t="n">
        <v>1013422.560823033</v>
      </c>
      <c r="AF17" t="n">
        <v>2.151605925207252e-06</v>
      </c>
      <c r="AG17" t="n">
        <v>18.83680555555555</v>
      </c>
      <c r="AH17" t="n">
        <v>916702.9339655789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733.474066582513</v>
      </c>
      <c r="AB18" t="n">
        <v>1003.571576490258</v>
      </c>
      <c r="AC18" t="n">
        <v>907.7921137515809</v>
      </c>
      <c r="AD18" t="n">
        <v>733474.066582513</v>
      </c>
      <c r="AE18" t="n">
        <v>1003571.576490258</v>
      </c>
      <c r="AF18" t="n">
        <v>2.172614966268382e-06</v>
      </c>
      <c r="AG18" t="n">
        <v>18.65162037037037</v>
      </c>
      <c r="AH18" t="n">
        <v>907792.1137515809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727.6308056079235</v>
      </c>
      <c r="AB19" t="n">
        <v>995.5765690383437</v>
      </c>
      <c r="AC19" t="n">
        <v>900.5601385898141</v>
      </c>
      <c r="AD19" t="n">
        <v>727630.8056079235</v>
      </c>
      <c r="AE19" t="n">
        <v>995576.5690383437</v>
      </c>
      <c r="AF19" t="n">
        <v>2.189842379938509e-06</v>
      </c>
      <c r="AG19" t="n">
        <v>18.50694444444445</v>
      </c>
      <c r="AH19" t="n">
        <v>900560.1385898141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712.3886462067363</v>
      </c>
      <c r="AB20" t="n">
        <v>974.7215741090249</v>
      </c>
      <c r="AC20" t="n">
        <v>881.6955151063802</v>
      </c>
      <c r="AD20" t="n">
        <v>712388.6462067363</v>
      </c>
      <c r="AE20" t="n">
        <v>974721.574109025</v>
      </c>
      <c r="AF20" t="n">
        <v>2.2076300347036e-06</v>
      </c>
      <c r="AG20" t="n">
        <v>18.35648148148148</v>
      </c>
      <c r="AH20" t="n">
        <v>881695.5151063802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707.4106575687463</v>
      </c>
      <c r="AB21" t="n">
        <v>967.9104704411679</v>
      </c>
      <c r="AC21" t="n">
        <v>875.5344536131395</v>
      </c>
      <c r="AD21" t="n">
        <v>707410.6575687462</v>
      </c>
      <c r="AE21" t="n">
        <v>967910.4704411679</v>
      </c>
      <c r="AF21" t="n">
        <v>2.223456845636318e-06</v>
      </c>
      <c r="AG21" t="n">
        <v>18.22916666666667</v>
      </c>
      <c r="AH21" t="n">
        <v>875534.4536131395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702.9334835256403</v>
      </c>
      <c r="AB22" t="n">
        <v>961.7846033964119</v>
      </c>
      <c r="AC22" t="n">
        <v>869.9932307214265</v>
      </c>
      <c r="AD22" t="n">
        <v>702933.4835256403</v>
      </c>
      <c r="AE22" t="n">
        <v>961784.6033964119</v>
      </c>
      <c r="AF22" t="n">
        <v>2.235922209999256e-06</v>
      </c>
      <c r="AG22" t="n">
        <v>18.125</v>
      </c>
      <c r="AH22" t="n">
        <v>869993.2307214264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699.3532971526938</v>
      </c>
      <c r="AB23" t="n">
        <v>956.8860344542709</v>
      </c>
      <c r="AC23" t="n">
        <v>865.5621743239387</v>
      </c>
      <c r="AD23" t="n">
        <v>699353.2971526938</v>
      </c>
      <c r="AE23" t="n">
        <v>956886.0344542708</v>
      </c>
      <c r="AF23" t="n">
        <v>2.246496760666692e-06</v>
      </c>
      <c r="AG23" t="n">
        <v>18.03819444444445</v>
      </c>
      <c r="AH23" t="n">
        <v>865562.1743239388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693.0253019707421</v>
      </c>
      <c r="AB24" t="n">
        <v>948.2277922748801</v>
      </c>
      <c r="AC24" t="n">
        <v>857.7302626262298</v>
      </c>
      <c r="AD24" t="n">
        <v>693025.3019707422</v>
      </c>
      <c r="AE24" t="n">
        <v>948227.7922748801</v>
      </c>
      <c r="AF24" t="n">
        <v>2.265685018169191e-06</v>
      </c>
      <c r="AG24" t="n">
        <v>17.88773148148148</v>
      </c>
      <c r="AH24" t="n">
        <v>857730.2626262298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680.5670212730707</v>
      </c>
      <c r="AB25" t="n">
        <v>931.1818230037717</v>
      </c>
      <c r="AC25" t="n">
        <v>842.311136738188</v>
      </c>
      <c r="AD25" t="n">
        <v>680567.0212730707</v>
      </c>
      <c r="AE25" t="n">
        <v>931181.8230037717</v>
      </c>
      <c r="AF25" t="n">
        <v>2.276539689384108e-06</v>
      </c>
      <c r="AG25" t="n">
        <v>17.80092592592593</v>
      </c>
      <c r="AH25" t="n">
        <v>842311.136738188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678.4318992831899</v>
      </c>
      <c r="AB26" t="n">
        <v>928.2604549022827</v>
      </c>
      <c r="AC26" t="n">
        <v>839.6685799081392</v>
      </c>
      <c r="AD26" t="n">
        <v>678431.8992831899</v>
      </c>
      <c r="AE26" t="n">
        <v>928260.4549022827</v>
      </c>
      <c r="AF26" t="n">
        <v>2.283542703071152e-06</v>
      </c>
      <c r="AG26" t="n">
        <v>17.7488425925926</v>
      </c>
      <c r="AH26" t="n">
        <v>839668.5799081392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675.4958367308546</v>
      </c>
      <c r="AB27" t="n">
        <v>924.2432045882396</v>
      </c>
      <c r="AC27" t="n">
        <v>836.0347303258221</v>
      </c>
      <c r="AD27" t="n">
        <v>675495.8367308547</v>
      </c>
      <c r="AE27" t="n">
        <v>924243.2045882395</v>
      </c>
      <c r="AF27" t="n">
        <v>2.293557012643624e-06</v>
      </c>
      <c r="AG27" t="n">
        <v>17.66782407407408</v>
      </c>
      <c r="AH27" t="n">
        <v>836034.7303258221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671.8445440730278</v>
      </c>
      <c r="AB28" t="n">
        <v>919.2473448901375</v>
      </c>
      <c r="AC28" t="n">
        <v>831.5156684655736</v>
      </c>
      <c r="AD28" t="n">
        <v>671844.5440730278</v>
      </c>
      <c r="AE28" t="n">
        <v>919247.3448901374</v>
      </c>
      <c r="AF28" t="n">
        <v>2.30252087016304e-06</v>
      </c>
      <c r="AG28" t="n">
        <v>17.59837962962963</v>
      </c>
      <c r="AH28" t="n">
        <v>831515.6684655737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669.1881579281746</v>
      </c>
      <c r="AB29" t="n">
        <v>915.6127601752635</v>
      </c>
      <c r="AC29" t="n">
        <v>828.2279634147158</v>
      </c>
      <c r="AD29" t="n">
        <v>669188.1579281746</v>
      </c>
      <c r="AE29" t="n">
        <v>915612.7601752635</v>
      </c>
      <c r="AF29" t="n">
        <v>2.312535179735512e-06</v>
      </c>
      <c r="AG29" t="n">
        <v>17.52314814814815</v>
      </c>
      <c r="AH29" t="n">
        <v>828227.9634147157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667.1209543940281</v>
      </c>
      <c r="AB30" t="n">
        <v>912.7843211012611</v>
      </c>
      <c r="AC30" t="n">
        <v>825.6694665961967</v>
      </c>
      <c r="AD30" t="n">
        <v>667120.9543940281</v>
      </c>
      <c r="AE30" t="n">
        <v>912784.3211012611</v>
      </c>
      <c r="AF30" t="n">
        <v>2.317787440000795e-06</v>
      </c>
      <c r="AG30" t="n">
        <v>17.48263888888889</v>
      </c>
      <c r="AH30" t="n">
        <v>825669.4665961966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664.0739012631778</v>
      </c>
      <c r="AB31" t="n">
        <v>908.6152085811349</v>
      </c>
      <c r="AC31" t="n">
        <v>821.8982483236051</v>
      </c>
      <c r="AD31" t="n">
        <v>664073.9012631779</v>
      </c>
      <c r="AE31" t="n">
        <v>908615.2085811349</v>
      </c>
      <c r="AF31" t="n">
        <v>2.325420724919672e-06</v>
      </c>
      <c r="AG31" t="n">
        <v>17.42476851851852</v>
      </c>
      <c r="AH31" t="n">
        <v>821898.2483236052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660.4896188420371</v>
      </c>
      <c r="AB32" t="n">
        <v>903.7110352451497</v>
      </c>
      <c r="AC32" t="n">
        <v>817.4621224077561</v>
      </c>
      <c r="AD32" t="n">
        <v>660489.618842037</v>
      </c>
      <c r="AE32" t="n">
        <v>903711.0352451496</v>
      </c>
      <c r="AF32" t="n">
        <v>2.338096179693221e-06</v>
      </c>
      <c r="AG32" t="n">
        <v>17.33217592592593</v>
      </c>
      <c r="AH32" t="n">
        <v>817462.122407756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658.0845296813769</v>
      </c>
      <c r="AB33" t="n">
        <v>900.4202861504892</v>
      </c>
      <c r="AC33" t="n">
        <v>814.4854377880946</v>
      </c>
      <c r="AD33" t="n">
        <v>658084.5296813769</v>
      </c>
      <c r="AE33" t="n">
        <v>900420.2861504892</v>
      </c>
      <c r="AF33" t="n">
        <v>2.34446892214843e-06</v>
      </c>
      <c r="AG33" t="n">
        <v>17.28587962962963</v>
      </c>
      <c r="AH33" t="n">
        <v>814485.4377880946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655.6989494389644</v>
      </c>
      <c r="AB34" t="n">
        <v>897.1562300184479</v>
      </c>
      <c r="AC34" t="n">
        <v>811.5328985921639</v>
      </c>
      <c r="AD34" t="n">
        <v>655698.9494389644</v>
      </c>
      <c r="AE34" t="n">
        <v>897156.2300184479</v>
      </c>
      <c r="AF34" t="n">
        <v>2.352032176930437e-06</v>
      </c>
      <c r="AG34" t="n">
        <v>17.22800925925926</v>
      </c>
      <c r="AH34" t="n">
        <v>811532.8985921638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653.9072404159656</v>
      </c>
      <c r="AB35" t="n">
        <v>894.7047346885577</v>
      </c>
      <c r="AC35" t="n">
        <v>809.3153705358626</v>
      </c>
      <c r="AD35" t="n">
        <v>653907.2404159656</v>
      </c>
      <c r="AE35" t="n">
        <v>894704.7346885577</v>
      </c>
      <c r="AF35" t="n">
        <v>2.358544979659388e-06</v>
      </c>
      <c r="AG35" t="n">
        <v>17.18171296296297</v>
      </c>
      <c r="AH35" t="n">
        <v>809315.3705358626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643.4810697096249</v>
      </c>
      <c r="AB36" t="n">
        <v>880.4391879579539</v>
      </c>
      <c r="AC36" t="n">
        <v>796.4113075634074</v>
      </c>
      <c r="AD36" t="n">
        <v>643481.0697096249</v>
      </c>
      <c r="AE36" t="n">
        <v>880439.1879579539</v>
      </c>
      <c r="AF36" t="n">
        <v>2.363517119377189e-06</v>
      </c>
      <c r="AG36" t="n">
        <v>17.14699074074074</v>
      </c>
      <c r="AH36" t="n">
        <v>796411.3075634073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641.18585409101</v>
      </c>
      <c r="AB37" t="n">
        <v>877.2987726907983</v>
      </c>
      <c r="AC37" t="n">
        <v>793.5706091217485</v>
      </c>
      <c r="AD37" t="n">
        <v>641185.8540910101</v>
      </c>
      <c r="AE37" t="n">
        <v>877298.7726907983</v>
      </c>
      <c r="AF37" t="n">
        <v>2.369609741284917e-06</v>
      </c>
      <c r="AG37" t="n">
        <v>17.10069444444445</v>
      </c>
      <c r="AH37" t="n">
        <v>793570.6091217485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640.7829165326859</v>
      </c>
      <c r="AB38" t="n">
        <v>876.7474557471488</v>
      </c>
      <c r="AC38" t="n">
        <v>793.0719090934226</v>
      </c>
      <c r="AD38" t="n">
        <v>640782.916532686</v>
      </c>
      <c r="AE38" t="n">
        <v>876747.4557471488</v>
      </c>
      <c r="AF38" t="n">
        <v>2.369469681011176e-06</v>
      </c>
      <c r="AG38" t="n">
        <v>17.10648148148148</v>
      </c>
      <c r="AH38" t="n">
        <v>793071.9090934226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638.5510376263477</v>
      </c>
      <c r="AB39" t="n">
        <v>873.6937005639487</v>
      </c>
      <c r="AC39" t="n">
        <v>790.3096000189348</v>
      </c>
      <c r="AD39" t="n">
        <v>638551.0376263477</v>
      </c>
      <c r="AE39" t="n">
        <v>873693.7005639487</v>
      </c>
      <c r="AF39" t="n">
        <v>2.376262604287608e-06</v>
      </c>
      <c r="AG39" t="n">
        <v>17.05439814814815</v>
      </c>
      <c r="AH39" t="n">
        <v>790309.6000189348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636.5069962043772</v>
      </c>
      <c r="AB40" t="n">
        <v>870.8969529136652</v>
      </c>
      <c r="AC40" t="n">
        <v>787.7797700391344</v>
      </c>
      <c r="AD40" t="n">
        <v>636506.9962043772</v>
      </c>
      <c r="AE40" t="n">
        <v>870896.9529136652</v>
      </c>
      <c r="AF40" t="n">
        <v>2.38312555770091e-06</v>
      </c>
      <c r="AG40" t="n">
        <v>17.00810185185185</v>
      </c>
      <c r="AH40" t="n">
        <v>787779.7700391344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633.9092425119049</v>
      </c>
      <c r="AB41" t="n">
        <v>867.3425917068203</v>
      </c>
      <c r="AC41" t="n">
        <v>784.5646320772937</v>
      </c>
      <c r="AD41" t="n">
        <v>633909.2425119049</v>
      </c>
      <c r="AE41" t="n">
        <v>867342.5917068203</v>
      </c>
      <c r="AF41" t="n">
        <v>2.389848450840472e-06</v>
      </c>
      <c r="AG41" t="n">
        <v>16.95601851851852</v>
      </c>
      <c r="AH41" t="n">
        <v>784564.6320772937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633.2755979238495</v>
      </c>
      <c r="AB42" t="n">
        <v>866.4756112270168</v>
      </c>
      <c r="AC42" t="n">
        <v>783.7803949976677</v>
      </c>
      <c r="AD42" t="n">
        <v>633275.5979238496</v>
      </c>
      <c r="AE42" t="n">
        <v>866475.6112270168</v>
      </c>
      <c r="AF42" t="n">
        <v>2.390408691935436e-06</v>
      </c>
      <c r="AG42" t="n">
        <v>16.95601851851852</v>
      </c>
      <c r="AH42" t="n">
        <v>783780.3949976678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630.9604310744296</v>
      </c>
      <c r="AB43" t="n">
        <v>863.3078978056875</v>
      </c>
      <c r="AC43" t="n">
        <v>780.9150036993565</v>
      </c>
      <c r="AD43" t="n">
        <v>630960.4310744297</v>
      </c>
      <c r="AE43" t="n">
        <v>863307.8978056875</v>
      </c>
      <c r="AF43" t="n">
        <v>2.397621796033091e-06</v>
      </c>
      <c r="AG43" t="n">
        <v>16.90393518518519</v>
      </c>
      <c r="AH43" t="n">
        <v>780915.0036993565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628.882418833849</v>
      </c>
      <c r="AB44" t="n">
        <v>860.464669782695</v>
      </c>
      <c r="AC44" t="n">
        <v>778.343129368383</v>
      </c>
      <c r="AD44" t="n">
        <v>628882.418833849</v>
      </c>
      <c r="AE44" t="n">
        <v>860464.669782695</v>
      </c>
      <c r="AF44" t="n">
        <v>2.402453875477151e-06</v>
      </c>
      <c r="AG44" t="n">
        <v>16.86921296296296</v>
      </c>
      <c r="AH44" t="n">
        <v>778343.129368383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628.0952953065009</v>
      </c>
      <c r="AB45" t="n">
        <v>859.3876926471384</v>
      </c>
      <c r="AC45" t="n">
        <v>777.3689374190967</v>
      </c>
      <c r="AD45" t="n">
        <v>628095.295306501</v>
      </c>
      <c r="AE45" t="n">
        <v>859387.6926471384</v>
      </c>
      <c r="AF45" t="n">
        <v>2.404274659035782e-06</v>
      </c>
      <c r="AG45" t="n">
        <v>16.85763888888889</v>
      </c>
      <c r="AH45" t="n">
        <v>777368.9374190967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627.0477488721191</v>
      </c>
      <c r="AB46" t="n">
        <v>857.95439340113</v>
      </c>
      <c r="AC46" t="n">
        <v>776.0724302414793</v>
      </c>
      <c r="AD46" t="n">
        <v>627047.7488721191</v>
      </c>
      <c r="AE46" t="n">
        <v>857954.39340113</v>
      </c>
      <c r="AF46" t="n">
        <v>2.409456889164194e-06</v>
      </c>
      <c r="AG46" t="n">
        <v>16.81712962962963</v>
      </c>
      <c r="AH46" t="n">
        <v>776072.4302414793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626.3678022545013</v>
      </c>
      <c r="AB47" t="n">
        <v>857.0240604417776</v>
      </c>
      <c r="AC47" t="n">
        <v>775.2308869540368</v>
      </c>
      <c r="AD47" t="n">
        <v>626367.8022545013</v>
      </c>
      <c r="AE47" t="n">
        <v>857024.0604417776</v>
      </c>
      <c r="AF47" t="n">
        <v>2.408966678206102e-06</v>
      </c>
      <c r="AG47" t="n">
        <v>16.82291666666667</v>
      </c>
      <c r="AH47" t="n">
        <v>775230.8869540368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624.2452633200832</v>
      </c>
      <c r="AB48" t="n">
        <v>854.1199090318978</v>
      </c>
      <c r="AC48" t="n">
        <v>772.6039036787141</v>
      </c>
      <c r="AD48" t="n">
        <v>624245.2633200831</v>
      </c>
      <c r="AE48" t="n">
        <v>854119.9090318978</v>
      </c>
      <c r="AF48" t="n">
        <v>2.416179782303756e-06</v>
      </c>
      <c r="AG48" t="n">
        <v>16.77083333333333</v>
      </c>
      <c r="AH48" t="n">
        <v>772603.9036787141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623.741932333819</v>
      </c>
      <c r="AB49" t="n">
        <v>853.4312293710951</v>
      </c>
      <c r="AC49" t="n">
        <v>771.9809506381704</v>
      </c>
      <c r="AD49" t="n">
        <v>623741.932333819</v>
      </c>
      <c r="AE49" t="n">
        <v>853431.2293710951</v>
      </c>
      <c r="AF49" t="n">
        <v>2.416039722030015e-06</v>
      </c>
      <c r="AG49" t="n">
        <v>16.77662037037037</v>
      </c>
      <c r="AH49" t="n">
        <v>771980.9506381704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621.408472144656</v>
      </c>
      <c r="AB50" t="n">
        <v>850.2384861952844</v>
      </c>
      <c r="AC50" t="n">
        <v>769.0929183900158</v>
      </c>
      <c r="AD50" t="n">
        <v>621408.472144656</v>
      </c>
      <c r="AE50" t="n">
        <v>850238.4861952844</v>
      </c>
      <c r="AF50" t="n">
        <v>2.423392886401411e-06</v>
      </c>
      <c r="AG50" t="n">
        <v>16.72453703703703</v>
      </c>
      <c r="AH50" t="n">
        <v>769092.9183900158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621.1030598822493</v>
      </c>
      <c r="AB51" t="n">
        <v>849.8206076640215</v>
      </c>
      <c r="AC51" t="n">
        <v>768.7149215992803</v>
      </c>
      <c r="AD51" t="n">
        <v>621103.0598822493</v>
      </c>
      <c r="AE51" t="n">
        <v>849820.6076640215</v>
      </c>
      <c r="AF51" t="n">
        <v>2.422202374074614e-06</v>
      </c>
      <c r="AG51" t="n">
        <v>16.73032407407407</v>
      </c>
      <c r="AH51" t="n">
        <v>768714.9215992803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618.9113007072461</v>
      </c>
      <c r="AB52" t="n">
        <v>846.8217460671915</v>
      </c>
      <c r="AC52" t="n">
        <v>766.0022671443234</v>
      </c>
      <c r="AD52" t="n">
        <v>618911.3007072462</v>
      </c>
      <c r="AE52" t="n">
        <v>846821.7460671915</v>
      </c>
      <c r="AF52" t="n">
        <v>2.430325869951584e-06</v>
      </c>
      <c r="AG52" t="n">
        <v>16.67824074074074</v>
      </c>
      <c r="AH52" t="n">
        <v>766002.2671443233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618.426705157788</v>
      </c>
      <c r="AB53" t="n">
        <v>846.1587010575761</v>
      </c>
      <c r="AC53" t="n">
        <v>765.402502219836</v>
      </c>
      <c r="AD53" t="n">
        <v>618426.705157788</v>
      </c>
      <c r="AE53" t="n">
        <v>846158.7010575761</v>
      </c>
      <c r="AF53" t="n">
        <v>2.429905689130361e-06</v>
      </c>
      <c r="AG53" t="n">
        <v>16.67824074074074</v>
      </c>
      <c r="AH53" t="n">
        <v>765402.502219836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615.0472490989599</v>
      </c>
      <c r="AB54" t="n">
        <v>841.5347801868087</v>
      </c>
      <c r="AC54" t="n">
        <v>761.2198818672609</v>
      </c>
      <c r="AD54" t="n">
        <v>615047.24909896</v>
      </c>
      <c r="AE54" t="n">
        <v>841534.7801868087</v>
      </c>
      <c r="AF54" t="n">
        <v>2.438519395965425e-06</v>
      </c>
      <c r="AG54" t="n">
        <v>16.62037037037037</v>
      </c>
      <c r="AH54" t="n">
        <v>761219.8818672609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616.1310499685766</v>
      </c>
      <c r="AB55" t="n">
        <v>843.0176843505377</v>
      </c>
      <c r="AC55" t="n">
        <v>762.5612597388728</v>
      </c>
      <c r="AD55" t="n">
        <v>616131.0499685765</v>
      </c>
      <c r="AE55" t="n">
        <v>843017.6843505377</v>
      </c>
      <c r="AF55" t="n">
        <v>2.435578130216866e-06</v>
      </c>
      <c r="AG55" t="n">
        <v>16.63773148148148</v>
      </c>
      <c r="AH55" t="n">
        <v>762561.2597388728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614.674609406052</v>
      </c>
      <c r="AB56" t="n">
        <v>841.0249181192689</v>
      </c>
      <c r="AC56" t="n">
        <v>760.7586803198512</v>
      </c>
      <c r="AD56" t="n">
        <v>614674.609406052</v>
      </c>
      <c r="AE56" t="n">
        <v>841024.918119269</v>
      </c>
      <c r="AF56" t="n">
        <v>2.437889124733591e-06</v>
      </c>
      <c r="AG56" t="n">
        <v>16.62615740740741</v>
      </c>
      <c r="AH56" t="n">
        <v>760758.6803198513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612.9446209031371</v>
      </c>
      <c r="AB57" t="n">
        <v>838.6578715278746</v>
      </c>
      <c r="AC57" t="n">
        <v>758.6175413329687</v>
      </c>
      <c r="AD57" t="n">
        <v>612944.6209031371</v>
      </c>
      <c r="AE57" t="n">
        <v>838657.8715278746</v>
      </c>
      <c r="AF57" t="n">
        <v>2.44412180691506e-06</v>
      </c>
      <c r="AG57" t="n">
        <v>16.57986111111111</v>
      </c>
      <c r="AH57" t="n">
        <v>758617.5413329687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612.6674198771515</v>
      </c>
      <c r="AB58" t="n">
        <v>838.2785928548749</v>
      </c>
      <c r="AC58" t="n">
        <v>758.2744604841993</v>
      </c>
      <c r="AD58" t="n">
        <v>612667.4198771515</v>
      </c>
      <c r="AE58" t="n">
        <v>838278.5928548749</v>
      </c>
      <c r="AF58" t="n">
        <v>2.44412180691506e-06</v>
      </c>
      <c r="AG58" t="n">
        <v>16.57986111111111</v>
      </c>
      <c r="AH58" t="n">
        <v>758274.4604841992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609.1348840280623</v>
      </c>
      <c r="AB59" t="n">
        <v>833.4452214616682</v>
      </c>
      <c r="AC59" t="n">
        <v>753.902379273081</v>
      </c>
      <c r="AD59" t="n">
        <v>609134.8840280623</v>
      </c>
      <c r="AE59" t="n">
        <v>833445.2214616683</v>
      </c>
      <c r="AF59" t="n">
        <v>2.450984760328362e-06</v>
      </c>
      <c r="AG59" t="n">
        <v>16.53356481481481</v>
      </c>
      <c r="AH59" t="n">
        <v>753902.379273081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610.2122873631422</v>
      </c>
      <c r="AB60" t="n">
        <v>834.9193722364053</v>
      </c>
      <c r="AC60" t="n">
        <v>755.2358391668606</v>
      </c>
      <c r="AD60" t="n">
        <v>610212.2873631422</v>
      </c>
      <c r="AE60" t="n">
        <v>834919.3722364053</v>
      </c>
      <c r="AF60" t="n">
        <v>2.450004338412177e-06</v>
      </c>
      <c r="AG60" t="n">
        <v>16.53935185185185</v>
      </c>
      <c r="AH60" t="n">
        <v>755235.8391668606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609.9093024765588</v>
      </c>
      <c r="AB61" t="n">
        <v>834.5048149478318</v>
      </c>
      <c r="AC61" t="n">
        <v>754.8608466440738</v>
      </c>
      <c r="AD61" t="n">
        <v>609909.3024765587</v>
      </c>
      <c r="AE61" t="n">
        <v>834504.8149478318</v>
      </c>
      <c r="AF61" t="n">
        <v>2.449374067180342e-06</v>
      </c>
      <c r="AG61" t="n">
        <v>16.54513888888889</v>
      </c>
      <c r="AH61" t="n">
        <v>754860.8466440738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607.9792635375312</v>
      </c>
      <c r="AB62" t="n">
        <v>831.8640505241458</v>
      </c>
      <c r="AC62" t="n">
        <v>752.4721130706482</v>
      </c>
      <c r="AD62" t="n">
        <v>607979.2635375313</v>
      </c>
      <c r="AE62" t="n">
        <v>831864.0505241458</v>
      </c>
      <c r="AF62" t="n">
        <v>2.450004338412177e-06</v>
      </c>
      <c r="AG62" t="n">
        <v>16.53935185185185</v>
      </c>
      <c r="AH62" t="n">
        <v>752472.1130706482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597.4206522961665</v>
      </c>
      <c r="AB63" t="n">
        <v>817.4172928106582</v>
      </c>
      <c r="AC63" t="n">
        <v>739.404133637184</v>
      </c>
      <c r="AD63" t="n">
        <v>597420.6522961665</v>
      </c>
      <c r="AE63" t="n">
        <v>817417.2928106582</v>
      </c>
      <c r="AF63" t="n">
        <v>2.457637623331053e-06</v>
      </c>
      <c r="AG63" t="n">
        <v>16.49305555555556</v>
      </c>
      <c r="AH63" t="n">
        <v>739404.133637184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607.2573183382345</v>
      </c>
      <c r="AB64" t="n">
        <v>830.8762532524938</v>
      </c>
      <c r="AC64" t="n">
        <v>751.5785897842205</v>
      </c>
      <c r="AD64" t="n">
        <v>607257.3183382346</v>
      </c>
      <c r="AE64" t="n">
        <v>830876.2532524938</v>
      </c>
      <c r="AF64" t="n">
        <v>2.455816839772423e-06</v>
      </c>
      <c r="AG64" t="n">
        <v>16.50462962962963</v>
      </c>
      <c r="AH64" t="n">
        <v>751578.5897842206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596.0143917701811</v>
      </c>
      <c r="AB65" t="n">
        <v>815.4931851191691</v>
      </c>
      <c r="AC65" t="n">
        <v>737.6636600832685</v>
      </c>
      <c r="AD65" t="n">
        <v>596014.3917701811</v>
      </c>
      <c r="AE65" t="n">
        <v>815493.1851191691</v>
      </c>
      <c r="AF65" t="n">
        <v>2.457777683604795e-06</v>
      </c>
      <c r="AG65" t="n">
        <v>16.48726851851852</v>
      </c>
      <c r="AH65" t="n">
        <v>737663.6600832685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593.0185006368777</v>
      </c>
      <c r="AB66" t="n">
        <v>811.3940747011944</v>
      </c>
      <c r="AC66" t="n">
        <v>733.9557630104479</v>
      </c>
      <c r="AD66" t="n">
        <v>593018.5006368776</v>
      </c>
      <c r="AE66" t="n">
        <v>811394.0747011944</v>
      </c>
      <c r="AF66" t="n">
        <v>2.466601480850469e-06</v>
      </c>
      <c r="AG66" t="n">
        <v>16.42939814814815</v>
      </c>
      <c r="AH66" t="n">
        <v>733955.7630104478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593.32036717146</v>
      </c>
      <c r="AB67" t="n">
        <v>811.8071018112219</v>
      </c>
      <c r="AC67" t="n">
        <v>734.3293713927814</v>
      </c>
      <c r="AD67" t="n">
        <v>593320.3671714601</v>
      </c>
      <c r="AE67" t="n">
        <v>811807.1018112218</v>
      </c>
      <c r="AF67" t="n">
        <v>2.465551028797413e-06</v>
      </c>
      <c r="AG67" t="n">
        <v>16.43518518518519</v>
      </c>
      <c r="AH67" t="n">
        <v>734329.3713927814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593.1273647464168</v>
      </c>
      <c r="AB68" t="n">
        <v>811.5430273786116</v>
      </c>
      <c r="AC68" t="n">
        <v>734.0904998533888</v>
      </c>
      <c r="AD68" t="n">
        <v>593127.3647464168</v>
      </c>
      <c r="AE68" t="n">
        <v>811543.0273786115</v>
      </c>
      <c r="AF68" t="n">
        <v>2.464780697291838e-06</v>
      </c>
      <c r="AG68" t="n">
        <v>16.44097222222222</v>
      </c>
      <c r="AH68" t="n">
        <v>734090.4998533888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592.1470242433936</v>
      </c>
      <c r="AB69" t="n">
        <v>810.2016822528045</v>
      </c>
      <c r="AC69" t="n">
        <v>732.877170823799</v>
      </c>
      <c r="AD69" t="n">
        <v>592147.0242433936</v>
      </c>
      <c r="AE69" t="n">
        <v>810201.6822528045</v>
      </c>
      <c r="AF69" t="n">
        <v>2.464220456196875e-06</v>
      </c>
      <c r="AG69" t="n">
        <v>16.44675925925926</v>
      </c>
      <c r="AH69" t="n">
        <v>732877.170823799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590.3012762411792</v>
      </c>
      <c r="AB70" t="n">
        <v>807.6762484075199</v>
      </c>
      <c r="AC70" t="n">
        <v>730.5927608402397</v>
      </c>
      <c r="AD70" t="n">
        <v>590301.2762411792</v>
      </c>
      <c r="AE70" t="n">
        <v>807676.2484075199</v>
      </c>
      <c r="AF70" t="n">
        <v>2.472133861663233e-06</v>
      </c>
      <c r="AG70" t="n">
        <v>16.39467592592593</v>
      </c>
      <c r="AH70" t="n">
        <v>730592.7608402397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590.1710521704689</v>
      </c>
      <c r="AB71" t="n">
        <v>807.4980700888934</v>
      </c>
      <c r="AC71" t="n">
        <v>730.431587610268</v>
      </c>
      <c r="AD71" t="n">
        <v>590171.0521704688</v>
      </c>
      <c r="AE71" t="n">
        <v>807498.0700888934</v>
      </c>
      <c r="AF71" t="n">
        <v>2.471853741115752e-06</v>
      </c>
      <c r="AG71" t="n">
        <v>16.39467592592593</v>
      </c>
      <c r="AH71" t="n">
        <v>730431.587610268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589.9776277563159</v>
      </c>
      <c r="AB72" t="n">
        <v>807.2334182721665</v>
      </c>
      <c r="AC72" t="n">
        <v>730.1921937914884</v>
      </c>
      <c r="AD72" t="n">
        <v>589977.6277563159</v>
      </c>
      <c r="AE72" t="n">
        <v>807233.4182721665</v>
      </c>
      <c r="AF72" t="n">
        <v>2.471363530157659e-06</v>
      </c>
      <c r="AG72" t="n">
        <v>16.40046296296297</v>
      </c>
      <c r="AH72" t="n">
        <v>730192.1937914884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589.3126821693054</v>
      </c>
      <c r="AB73" t="n">
        <v>806.3236103846897</v>
      </c>
      <c r="AC73" t="n">
        <v>729.3692166918689</v>
      </c>
      <c r="AD73" t="n">
        <v>589312.6821693054</v>
      </c>
      <c r="AE73" t="n">
        <v>806323.6103846896</v>
      </c>
      <c r="AF73" t="n">
        <v>2.471083409610177e-06</v>
      </c>
      <c r="AG73" t="n">
        <v>16.40046296296297</v>
      </c>
      <c r="AH73" t="n">
        <v>729369.216691869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586.8123534490394</v>
      </c>
      <c r="AB74" t="n">
        <v>802.9025503229038</v>
      </c>
      <c r="AC74" t="n">
        <v>726.274657800892</v>
      </c>
      <c r="AD74" t="n">
        <v>586812.3534490394</v>
      </c>
      <c r="AE74" t="n">
        <v>802902.5503229038</v>
      </c>
      <c r="AF74" t="n">
        <v>2.4795570561715e-06</v>
      </c>
      <c r="AG74" t="n">
        <v>16.34259259259259</v>
      </c>
      <c r="AH74" t="n">
        <v>726274.657800892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586.460673666543</v>
      </c>
      <c r="AB75" t="n">
        <v>802.4213665294752</v>
      </c>
      <c r="AC75" t="n">
        <v>725.8393975133624</v>
      </c>
      <c r="AD75" t="n">
        <v>586460.673666543</v>
      </c>
      <c r="AE75" t="n">
        <v>802421.3665294752</v>
      </c>
      <c r="AF75" t="n">
        <v>2.479627086308371e-06</v>
      </c>
      <c r="AG75" t="n">
        <v>16.34259259259259</v>
      </c>
      <c r="AH75" t="n">
        <v>725839.3975133625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586.0429715804446</v>
      </c>
      <c r="AB76" t="n">
        <v>801.8498481075601</v>
      </c>
      <c r="AC76" t="n">
        <v>725.3224240075037</v>
      </c>
      <c r="AD76" t="n">
        <v>586042.9715804446</v>
      </c>
      <c r="AE76" t="n">
        <v>801849.8481075601</v>
      </c>
      <c r="AF76" t="n">
        <v>2.479066845213407e-06</v>
      </c>
      <c r="AG76" t="n">
        <v>16.34837962962963</v>
      </c>
      <c r="AH76" t="n">
        <v>725322.4240075038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585.5313845366994</v>
      </c>
      <c r="AB77" t="n">
        <v>801.1498721446802</v>
      </c>
      <c r="AC77" t="n">
        <v>724.6892527680989</v>
      </c>
      <c r="AD77" t="n">
        <v>585531.3845366994</v>
      </c>
      <c r="AE77" t="n">
        <v>801149.8721446802</v>
      </c>
      <c r="AF77" t="n">
        <v>2.478506604118443e-06</v>
      </c>
      <c r="AG77" t="n">
        <v>16.34837962962963</v>
      </c>
      <c r="AH77" t="n">
        <v>724689.2527680988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583.7762286039333</v>
      </c>
      <c r="AB78" t="n">
        <v>798.7483903654548</v>
      </c>
      <c r="AC78" t="n">
        <v>722.5169650393817</v>
      </c>
      <c r="AD78" t="n">
        <v>583776.2286039334</v>
      </c>
      <c r="AE78" t="n">
        <v>798748.3903654548</v>
      </c>
      <c r="AF78" t="n">
        <v>2.478926784939666e-06</v>
      </c>
      <c r="AG78" t="n">
        <v>16.34837962962963</v>
      </c>
      <c r="AH78" t="n">
        <v>722516.9650393818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581.6773132147202</v>
      </c>
      <c r="AB79" t="n">
        <v>795.8765617323218</v>
      </c>
      <c r="AC79" t="n">
        <v>719.9192197003583</v>
      </c>
      <c r="AD79" t="n">
        <v>581677.3132147202</v>
      </c>
      <c r="AE79" t="n">
        <v>795876.5617323217</v>
      </c>
      <c r="AF79" t="n">
        <v>2.486490039721673e-06</v>
      </c>
      <c r="AG79" t="n">
        <v>16.2962962962963</v>
      </c>
      <c r="AH79" t="n">
        <v>719919.2197003583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581.7155511279954</v>
      </c>
      <c r="AB80" t="n">
        <v>795.9288805322026</v>
      </c>
      <c r="AC80" t="n">
        <v>719.9665452674083</v>
      </c>
      <c r="AD80" t="n">
        <v>581715.5511279954</v>
      </c>
      <c r="AE80" t="n">
        <v>795928.8805322025</v>
      </c>
      <c r="AF80" t="n">
        <v>2.487260371227248e-06</v>
      </c>
      <c r="AG80" t="n">
        <v>16.2962962962963</v>
      </c>
      <c r="AH80" t="n">
        <v>719966.5452674082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580.4982796872902</v>
      </c>
      <c r="AB81" t="n">
        <v>794.2633560448038</v>
      </c>
      <c r="AC81" t="n">
        <v>718.4599760995086</v>
      </c>
      <c r="AD81" t="n">
        <v>580498.2796872902</v>
      </c>
      <c r="AE81" t="n">
        <v>794263.3560448037</v>
      </c>
      <c r="AF81" t="n">
        <v>2.486349979447932e-06</v>
      </c>
      <c r="AG81" t="n">
        <v>16.30208333333334</v>
      </c>
      <c r="AH81" t="n">
        <v>718459.9760995086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579.7680849623034</v>
      </c>
      <c r="AB82" t="n">
        <v>793.2642714081591</v>
      </c>
      <c r="AC82" t="n">
        <v>717.5562426983611</v>
      </c>
      <c r="AD82" t="n">
        <v>579768.0849623034</v>
      </c>
      <c r="AE82" t="n">
        <v>793264.2714081591</v>
      </c>
      <c r="AF82" t="n">
        <v>2.486840190406025e-06</v>
      </c>
      <c r="AG82" t="n">
        <v>16.2962962962963</v>
      </c>
      <c r="AH82" t="n">
        <v>717556.242698361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578.0905784590727</v>
      </c>
      <c r="AB83" t="n">
        <v>790.9690330040751</v>
      </c>
      <c r="AC83" t="n">
        <v>715.4800586261754</v>
      </c>
      <c r="AD83" t="n">
        <v>578090.5784590727</v>
      </c>
      <c r="AE83" t="n">
        <v>790969.0330040751</v>
      </c>
      <c r="AF83" t="n">
        <v>2.485369557531746e-06</v>
      </c>
      <c r="AG83" t="n">
        <v>16.30787037037037</v>
      </c>
      <c r="AH83" t="n">
        <v>715480.0586261754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576.6263560423348</v>
      </c>
      <c r="AB84" t="n">
        <v>788.9656192965601</v>
      </c>
      <c r="AC84" t="n">
        <v>713.6678479110971</v>
      </c>
      <c r="AD84" t="n">
        <v>576626.3560423348</v>
      </c>
      <c r="AE84" t="n">
        <v>788965.6192965602</v>
      </c>
      <c r="AF84" t="n">
        <v>2.493282962998105e-06</v>
      </c>
      <c r="AG84" t="n">
        <v>16.25578703703704</v>
      </c>
      <c r="AH84" t="n">
        <v>713667.8479110971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577.4733213093778</v>
      </c>
      <c r="AB85" t="n">
        <v>790.124474540399</v>
      </c>
      <c r="AC85" t="n">
        <v>714.7161036369273</v>
      </c>
      <c r="AD85" t="n">
        <v>577473.3213093778</v>
      </c>
      <c r="AE85" t="n">
        <v>790124.4745403989</v>
      </c>
      <c r="AF85" t="n">
        <v>2.492862782176882e-06</v>
      </c>
      <c r="AG85" t="n">
        <v>16.25578703703704</v>
      </c>
      <c r="AH85" t="n">
        <v>714716.1036369273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577.3689190188807</v>
      </c>
      <c r="AB86" t="n">
        <v>789.9816267206369</v>
      </c>
      <c r="AC86" t="n">
        <v>714.5868890125952</v>
      </c>
      <c r="AD86" t="n">
        <v>577368.9190188807</v>
      </c>
      <c r="AE86" t="n">
        <v>789981.6267206369</v>
      </c>
      <c r="AF86" t="n">
        <v>2.492022420534437e-06</v>
      </c>
      <c r="AG86" t="n">
        <v>16.26157407407408</v>
      </c>
      <c r="AH86" t="n">
        <v>714586.8890125952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577.4345964500337</v>
      </c>
      <c r="AB87" t="n">
        <v>790.071489479424</v>
      </c>
      <c r="AC87" t="n">
        <v>714.668175395807</v>
      </c>
      <c r="AD87" t="n">
        <v>577434.5964500337</v>
      </c>
      <c r="AE87" t="n">
        <v>790071.4894794241</v>
      </c>
      <c r="AF87" t="n">
        <v>2.492232510945049e-06</v>
      </c>
      <c r="AG87" t="n">
        <v>16.26157407407408</v>
      </c>
      <c r="AH87" t="n">
        <v>714668.175395807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575.3801969403409</v>
      </c>
      <c r="AB88" t="n">
        <v>787.2605694365525</v>
      </c>
      <c r="AC88" t="n">
        <v>712.1255256166761</v>
      </c>
      <c r="AD88" t="n">
        <v>575380.1969403408</v>
      </c>
      <c r="AE88" t="n">
        <v>787260.5694365525</v>
      </c>
      <c r="AF88" t="n">
        <v>2.493352993134976e-06</v>
      </c>
      <c r="AG88" t="n">
        <v>16.25578703703704</v>
      </c>
      <c r="AH88" t="n">
        <v>712125.5256166761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574.7215373330524</v>
      </c>
      <c r="AB89" t="n">
        <v>786.3593623038496</v>
      </c>
      <c r="AC89" t="n">
        <v>711.3103284278661</v>
      </c>
      <c r="AD89" t="n">
        <v>574721.5373330524</v>
      </c>
      <c r="AE89" t="n">
        <v>786359.3623038495</v>
      </c>
      <c r="AF89" t="n">
        <v>2.492862782176882e-06</v>
      </c>
      <c r="AG89" t="n">
        <v>16.25578703703704</v>
      </c>
      <c r="AH89" t="n">
        <v>711310.3284278661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571.4482764431483</v>
      </c>
      <c r="AB90" t="n">
        <v>781.8807423482039</v>
      </c>
      <c r="AC90" t="n">
        <v>707.2591416750046</v>
      </c>
      <c r="AD90" t="n">
        <v>571448.2764431483</v>
      </c>
      <c r="AE90" t="n">
        <v>781880.7423482039</v>
      </c>
      <c r="AF90" t="n">
        <v>2.50049606709576e-06</v>
      </c>
      <c r="AG90" t="n">
        <v>16.20949074074074</v>
      </c>
      <c r="AH90" t="n">
        <v>707259.1416750046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571.4076337234039</v>
      </c>
      <c r="AB91" t="n">
        <v>781.8251331860192</v>
      </c>
      <c r="AC91" t="n">
        <v>707.2088397732111</v>
      </c>
      <c r="AD91" t="n">
        <v>571407.6337234039</v>
      </c>
      <c r="AE91" t="n">
        <v>781825.1331860193</v>
      </c>
      <c r="AF91" t="n">
        <v>2.50049606709576e-06</v>
      </c>
      <c r="AG91" t="n">
        <v>16.20949074074074</v>
      </c>
      <c r="AH91" t="n">
        <v>707208.8397732112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571.5263612858918</v>
      </c>
      <c r="AB92" t="n">
        <v>781.9875814749056</v>
      </c>
      <c r="AC92" t="n">
        <v>707.3557842254036</v>
      </c>
      <c r="AD92" t="n">
        <v>571526.3612858917</v>
      </c>
      <c r="AE92" t="n">
        <v>781987.5814749056</v>
      </c>
      <c r="AF92" t="n">
        <v>2.500075886274537e-06</v>
      </c>
      <c r="AG92" t="n">
        <v>16.20949074074074</v>
      </c>
      <c r="AH92" t="n">
        <v>707355.7842254036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571.0621788884357</v>
      </c>
      <c r="AB93" t="n">
        <v>781.3524666404243</v>
      </c>
      <c r="AC93" t="n">
        <v>706.7812838593359</v>
      </c>
      <c r="AD93" t="n">
        <v>571062.1788884357</v>
      </c>
      <c r="AE93" t="n">
        <v>781352.4666404242</v>
      </c>
      <c r="AF93" t="n">
        <v>2.501616549285687e-06</v>
      </c>
      <c r="AG93" t="n">
        <v>16.19791666666667</v>
      </c>
      <c r="AH93" t="n">
        <v>706781.2838593358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571.2201357343147</v>
      </c>
      <c r="AB94" t="n">
        <v>781.56859016552</v>
      </c>
      <c r="AC94" t="n">
        <v>706.9767808585277</v>
      </c>
      <c r="AD94" t="n">
        <v>571220.1357343147</v>
      </c>
      <c r="AE94" t="n">
        <v>781568.5901655201</v>
      </c>
      <c r="AF94" t="n">
        <v>2.500776187643242e-06</v>
      </c>
      <c r="AG94" t="n">
        <v>16.20370370370371</v>
      </c>
      <c r="AH94" t="n">
        <v>706976.7808585278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571.5759142990362</v>
      </c>
      <c r="AB95" t="n">
        <v>782.0553820936144</v>
      </c>
      <c r="AC95" t="n">
        <v>707.4171140482217</v>
      </c>
      <c r="AD95" t="n">
        <v>571575.9142990361</v>
      </c>
      <c r="AE95" t="n">
        <v>782055.3820936144</v>
      </c>
      <c r="AF95" t="n">
        <v>2.500356006822019e-06</v>
      </c>
      <c r="AG95" t="n">
        <v>16.20949074074074</v>
      </c>
      <c r="AH95" t="n">
        <v>707417.1140482217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571.756561628141</v>
      </c>
      <c r="AB96" t="n">
        <v>782.3025517388934</v>
      </c>
      <c r="AC96" t="n">
        <v>707.6406941694598</v>
      </c>
      <c r="AD96" t="n">
        <v>571756.561628141</v>
      </c>
      <c r="AE96" t="n">
        <v>782302.5517388934</v>
      </c>
      <c r="AF96" t="n">
        <v>2.499795765727056e-06</v>
      </c>
      <c r="AG96" t="n">
        <v>16.20949074074074</v>
      </c>
      <c r="AH96" t="n">
        <v>707640.6941694599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570.5408874938389</v>
      </c>
      <c r="AB97" t="n">
        <v>780.6392127565834</v>
      </c>
      <c r="AC97" t="n">
        <v>706.1361019251109</v>
      </c>
      <c r="AD97" t="n">
        <v>570540.8874938389</v>
      </c>
      <c r="AE97" t="n">
        <v>780639.2127565835</v>
      </c>
      <c r="AF97" t="n">
        <v>2.499865795863926e-06</v>
      </c>
      <c r="AG97" t="n">
        <v>16.20949074074074</v>
      </c>
      <c r="AH97" t="n">
        <v>706136.1019251109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568.8000638322902</v>
      </c>
      <c r="AB98" t="n">
        <v>778.2573410231329</v>
      </c>
      <c r="AC98" t="n">
        <v>703.9815526869227</v>
      </c>
      <c r="AD98" t="n">
        <v>568800.0638322902</v>
      </c>
      <c r="AE98" t="n">
        <v>778257.3410231329</v>
      </c>
      <c r="AF98" t="n">
        <v>2.500145916411408e-06</v>
      </c>
      <c r="AG98" t="n">
        <v>16.20949074074074</v>
      </c>
      <c r="AH98" t="n">
        <v>703981.5526869227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568.5196177246826</v>
      </c>
      <c r="AB99" t="n">
        <v>777.873622286295</v>
      </c>
      <c r="AC99" t="n">
        <v>703.6344555277761</v>
      </c>
      <c r="AD99" t="n">
        <v>568519.6177246826</v>
      </c>
      <c r="AE99" t="n">
        <v>777873.6222862951</v>
      </c>
      <c r="AF99" t="n">
        <v>2.499235524632092e-06</v>
      </c>
      <c r="AG99" t="n">
        <v>16.21527777777778</v>
      </c>
      <c r="AH99" t="n">
        <v>703634.4555277762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568.2578079576881</v>
      </c>
      <c r="AB100" t="n">
        <v>777.5154026128617</v>
      </c>
      <c r="AC100" t="n">
        <v>703.3104238372108</v>
      </c>
      <c r="AD100" t="n">
        <v>568257.8079576881</v>
      </c>
      <c r="AE100" t="n">
        <v>777515.4026128617</v>
      </c>
      <c r="AF100" t="n">
        <v>2.499515645179574e-06</v>
      </c>
      <c r="AG100" t="n">
        <v>16.21527777777778</v>
      </c>
      <c r="AH100" t="n">
        <v>703310.4238372108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568.3529536253707</v>
      </c>
      <c r="AB101" t="n">
        <v>777.6455851129153</v>
      </c>
      <c r="AC101" t="n">
        <v>703.4281819021716</v>
      </c>
      <c r="AD101" t="n">
        <v>568352.9536253706</v>
      </c>
      <c r="AE101" t="n">
        <v>777645.5851129154</v>
      </c>
      <c r="AF101" t="n">
        <v>2.499165494495222e-06</v>
      </c>
      <c r="AG101" t="n">
        <v>16.21527777777778</v>
      </c>
      <c r="AH101" t="n">
        <v>703428.1819021716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567.0592813383001</v>
      </c>
      <c r="AB102" t="n">
        <v>775.8755256169522</v>
      </c>
      <c r="AC102" t="n">
        <v>701.827054400209</v>
      </c>
      <c r="AD102" t="n">
        <v>567059.2813383001</v>
      </c>
      <c r="AE102" t="n">
        <v>775875.5256169522</v>
      </c>
      <c r="AF102" t="n">
        <v>2.507288990372192e-06</v>
      </c>
      <c r="AG102" t="n">
        <v>16.16319444444445</v>
      </c>
      <c r="AH102" t="n">
        <v>701827.054400209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403.2835338638756</v>
      </c>
      <c r="AB2" t="n">
        <v>551.7903226464006</v>
      </c>
      <c r="AC2" t="n">
        <v>499.1282286956092</v>
      </c>
      <c r="AD2" t="n">
        <v>403283.5338638756</v>
      </c>
      <c r="AE2" t="n">
        <v>551790.3226464005</v>
      </c>
      <c r="AF2" t="n">
        <v>3.203298584421616e-06</v>
      </c>
      <c r="AG2" t="n">
        <v>17.98032407407407</v>
      </c>
      <c r="AH2" t="n">
        <v>499128.2286956091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378.5129433647405</v>
      </c>
      <c r="AB3" t="n">
        <v>517.8981079241571</v>
      </c>
      <c r="AC3" t="n">
        <v>468.4706393784345</v>
      </c>
      <c r="AD3" t="n">
        <v>378512.9433647405</v>
      </c>
      <c r="AE3" t="n">
        <v>517898.1079241571</v>
      </c>
      <c r="AF3" t="n">
        <v>3.341421555380834e-06</v>
      </c>
      <c r="AG3" t="n">
        <v>17.2337962962963</v>
      </c>
      <c r="AH3" t="n">
        <v>468470.6393784345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358.5823478541246</v>
      </c>
      <c r="AB4" t="n">
        <v>490.6281878707147</v>
      </c>
      <c r="AC4" t="n">
        <v>443.8033222213195</v>
      </c>
      <c r="AD4" t="n">
        <v>358582.3478541246</v>
      </c>
      <c r="AE4" t="n">
        <v>490628.1878707147</v>
      </c>
      <c r="AF4" t="n">
        <v>3.43556012204324e-06</v>
      </c>
      <c r="AG4" t="n">
        <v>16.76504629629629</v>
      </c>
      <c r="AH4" t="n">
        <v>443803.3222213195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351.1673078809849</v>
      </c>
      <c r="AB5" t="n">
        <v>480.4826030509889</v>
      </c>
      <c r="AC5" t="n">
        <v>434.6260177773705</v>
      </c>
      <c r="AD5" t="n">
        <v>351167.3078809849</v>
      </c>
      <c r="AE5" t="n">
        <v>480482.6030509889</v>
      </c>
      <c r="AF5" t="n">
        <v>3.487804041174068e-06</v>
      </c>
      <c r="AG5" t="n">
        <v>16.51041666666667</v>
      </c>
      <c r="AH5" t="n">
        <v>434626.0177773705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342.7289785268403</v>
      </c>
      <c r="AB6" t="n">
        <v>468.9369085558309</v>
      </c>
      <c r="AC6" t="n">
        <v>424.1822281603465</v>
      </c>
      <c r="AD6" t="n">
        <v>342728.9785268403</v>
      </c>
      <c r="AE6" t="n">
        <v>468936.9085558309</v>
      </c>
      <c r="AF6" t="n">
        <v>3.494371848150514e-06</v>
      </c>
      <c r="AG6" t="n">
        <v>16.48148148148148</v>
      </c>
      <c r="AH6" t="n">
        <v>424182.2281603465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342.6791571969307</v>
      </c>
      <c r="AB7" t="n">
        <v>468.8687408142866</v>
      </c>
      <c r="AC7" t="n">
        <v>424.1205662523811</v>
      </c>
      <c r="AD7" t="n">
        <v>342679.1571969307</v>
      </c>
      <c r="AE7" t="n">
        <v>468868.7408142866</v>
      </c>
      <c r="AF7" t="n">
        <v>3.499446971723224e-06</v>
      </c>
      <c r="AG7" t="n">
        <v>16.45833333333334</v>
      </c>
      <c r="AH7" t="n">
        <v>424120.5662523811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1006.317906851655</v>
      </c>
      <c r="AB2" t="n">
        <v>1376.8885557672</v>
      </c>
      <c r="AC2" t="n">
        <v>1245.480244480004</v>
      </c>
      <c r="AD2" t="n">
        <v>1006317.906851655</v>
      </c>
      <c r="AE2" t="n">
        <v>1376888.5557672</v>
      </c>
      <c r="AF2" t="n">
        <v>1.711186473977983e-06</v>
      </c>
      <c r="AG2" t="n">
        <v>26.54513888888889</v>
      </c>
      <c r="AH2" t="n">
        <v>1245480.244480004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845.6048348337966</v>
      </c>
      <c r="AB3" t="n">
        <v>1156.993840472027</v>
      </c>
      <c r="AC3" t="n">
        <v>1046.57197218843</v>
      </c>
      <c r="AD3" t="n">
        <v>845604.8348337966</v>
      </c>
      <c r="AE3" t="n">
        <v>1156993.840472027</v>
      </c>
      <c r="AF3" t="n">
        <v>1.927832100958682e-06</v>
      </c>
      <c r="AG3" t="n">
        <v>23.56481481481481</v>
      </c>
      <c r="AH3" t="n">
        <v>1046571.97218843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764.6477565777087</v>
      </c>
      <c r="AB4" t="n">
        <v>1046.224794427824</v>
      </c>
      <c r="AC4" t="n">
        <v>946.3745684333535</v>
      </c>
      <c r="AD4" t="n">
        <v>764647.7565777088</v>
      </c>
      <c r="AE4" t="n">
        <v>1046224.794427824</v>
      </c>
      <c r="AF4" t="n">
        <v>2.079876513807092e-06</v>
      </c>
      <c r="AG4" t="n">
        <v>21.84027777777778</v>
      </c>
      <c r="AH4" t="n">
        <v>946374.5684333534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706.6533139102305</v>
      </c>
      <c r="AB5" t="n">
        <v>966.8742394359422</v>
      </c>
      <c r="AC5" t="n">
        <v>874.5971190406932</v>
      </c>
      <c r="AD5" t="n">
        <v>706653.3139102305</v>
      </c>
      <c r="AE5" t="n">
        <v>966874.2394359421</v>
      </c>
      <c r="AF5" t="n">
        <v>2.196127301328257e-06</v>
      </c>
      <c r="AG5" t="n">
        <v>20.68287037037037</v>
      </c>
      <c r="AH5" t="n">
        <v>874597.1190406932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671.3455082546575</v>
      </c>
      <c r="AB6" t="n">
        <v>918.5645420675368</v>
      </c>
      <c r="AC6" t="n">
        <v>830.8980313860422</v>
      </c>
      <c r="AD6" t="n">
        <v>671345.5082546575</v>
      </c>
      <c r="AE6" t="n">
        <v>918564.5420675367</v>
      </c>
      <c r="AF6" t="n">
        <v>2.282550067743384e-06</v>
      </c>
      <c r="AG6" t="n">
        <v>19.90162037037037</v>
      </c>
      <c r="AH6" t="n">
        <v>830898.0313860422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642.5111161347002</v>
      </c>
      <c r="AB7" t="n">
        <v>879.11205468541</v>
      </c>
      <c r="AC7" t="n">
        <v>795.2108340277518</v>
      </c>
      <c r="AD7" t="n">
        <v>642511.1161347001</v>
      </c>
      <c r="AE7" t="n">
        <v>879112.05468541</v>
      </c>
      <c r="AF7" t="n">
        <v>2.353352370474032e-06</v>
      </c>
      <c r="AG7" t="n">
        <v>19.29976851851852</v>
      </c>
      <c r="AH7" t="n">
        <v>795210.8340277518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618.1940974064049</v>
      </c>
      <c r="AB8" t="n">
        <v>845.8404368702039</v>
      </c>
      <c r="AC8" t="n">
        <v>765.1146127198201</v>
      </c>
      <c r="AD8" t="n">
        <v>618194.0974064049</v>
      </c>
      <c r="AE8" t="n">
        <v>845840.4368702039</v>
      </c>
      <c r="AF8" t="n">
        <v>2.412066475177497e-06</v>
      </c>
      <c r="AG8" t="n">
        <v>18.83101851851852</v>
      </c>
      <c r="AH8" t="n">
        <v>765114.6127198201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597.2951756947667</v>
      </c>
      <c r="AB9" t="n">
        <v>817.2456101889858</v>
      </c>
      <c r="AC9" t="n">
        <v>739.2488361639661</v>
      </c>
      <c r="AD9" t="n">
        <v>597295.1756947667</v>
      </c>
      <c r="AE9" t="n">
        <v>817245.6101889858</v>
      </c>
      <c r="AF9" t="n">
        <v>2.460419267286233e-06</v>
      </c>
      <c r="AG9" t="n">
        <v>18.46064814814815</v>
      </c>
      <c r="AH9" t="n">
        <v>739248.8361639661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588.05363840294</v>
      </c>
      <c r="AB10" t="n">
        <v>804.6009311584578</v>
      </c>
      <c r="AC10" t="n">
        <v>727.8109475531932</v>
      </c>
      <c r="AD10" t="n">
        <v>588053.63840294</v>
      </c>
      <c r="AE10" t="n">
        <v>804600.9311584578</v>
      </c>
      <c r="AF10" t="n">
        <v>2.497311819706859e-06</v>
      </c>
      <c r="AG10" t="n">
        <v>18.18865740740741</v>
      </c>
      <c r="AH10" t="n">
        <v>727810.9475531932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577.4791540952693</v>
      </c>
      <c r="AB11" t="n">
        <v>790.1324552153801</v>
      </c>
      <c r="AC11" t="n">
        <v>714.7233226474893</v>
      </c>
      <c r="AD11" t="n">
        <v>577479.1540952694</v>
      </c>
      <c r="AE11" t="n">
        <v>790132.4552153801</v>
      </c>
      <c r="AF11" t="n">
        <v>2.538364596123854e-06</v>
      </c>
      <c r="AG11" t="n">
        <v>17.89351851851852</v>
      </c>
      <c r="AH11" t="n">
        <v>714723.3226474894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563.5173069197807</v>
      </c>
      <c r="AB12" t="n">
        <v>771.0292399566508</v>
      </c>
      <c r="AC12" t="n">
        <v>697.4432914415222</v>
      </c>
      <c r="AD12" t="n">
        <v>563517.3069197807</v>
      </c>
      <c r="AE12" t="n">
        <v>771029.2399566509</v>
      </c>
      <c r="AF12" t="n">
        <v>2.561206580707688e-06</v>
      </c>
      <c r="AG12" t="n">
        <v>17.73726851851852</v>
      </c>
      <c r="AH12" t="n">
        <v>697443.2914415222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558.0580365501551</v>
      </c>
      <c r="AB13" t="n">
        <v>763.5596253909183</v>
      </c>
      <c r="AC13" t="n">
        <v>690.6865664062733</v>
      </c>
      <c r="AD13" t="n">
        <v>558058.036550155</v>
      </c>
      <c r="AE13" t="n">
        <v>763559.6253909183</v>
      </c>
      <c r="AF13" t="n">
        <v>2.585225987177288e-06</v>
      </c>
      <c r="AG13" t="n">
        <v>17.56944444444445</v>
      </c>
      <c r="AH13" t="n">
        <v>690686.5664062733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550.5662274616925</v>
      </c>
      <c r="AB14" t="n">
        <v>753.3090016807936</v>
      </c>
      <c r="AC14" t="n">
        <v>681.4142478362021</v>
      </c>
      <c r="AD14" t="n">
        <v>550566.2274616925</v>
      </c>
      <c r="AE14" t="n">
        <v>753309.0016807936</v>
      </c>
      <c r="AF14" t="n">
        <v>2.615367987452863e-06</v>
      </c>
      <c r="AG14" t="n">
        <v>17.36689814814815</v>
      </c>
      <c r="AH14" t="n">
        <v>681414.2478362022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546.672198628943</v>
      </c>
      <c r="AB15" t="n">
        <v>747.9810196393981</v>
      </c>
      <c r="AC15" t="n">
        <v>676.5947609229677</v>
      </c>
      <c r="AD15" t="n">
        <v>546672.1986289429</v>
      </c>
      <c r="AE15" t="n">
        <v>747981.0196393981</v>
      </c>
      <c r="AF15" t="n">
        <v>2.630046513628729e-06</v>
      </c>
      <c r="AG15" t="n">
        <v>17.27430555555556</v>
      </c>
      <c r="AH15" t="n">
        <v>676594.7609229677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532.8493812090117</v>
      </c>
      <c r="AB16" t="n">
        <v>729.0680310257824</v>
      </c>
      <c r="AC16" t="n">
        <v>659.4868013980891</v>
      </c>
      <c r="AD16" t="n">
        <v>532849.3812090117</v>
      </c>
      <c r="AE16" t="n">
        <v>729068.0310257823</v>
      </c>
      <c r="AF16" t="n">
        <v>2.654065920098329e-06</v>
      </c>
      <c r="AG16" t="n">
        <v>17.11805555555555</v>
      </c>
      <c r="AH16" t="n">
        <v>659486.8013980892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528.5134623969296</v>
      </c>
      <c r="AB17" t="n">
        <v>723.1354356198541</v>
      </c>
      <c r="AC17" t="n">
        <v>654.1204045712528</v>
      </c>
      <c r="AD17" t="n">
        <v>528513.4623969296</v>
      </c>
      <c r="AE17" t="n">
        <v>723135.4356198541</v>
      </c>
      <c r="AF17" t="n">
        <v>2.670000362952343e-06</v>
      </c>
      <c r="AG17" t="n">
        <v>17.01388888888889</v>
      </c>
      <c r="AH17" t="n">
        <v>654120.4045712529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525.5481399478649</v>
      </c>
      <c r="AB18" t="n">
        <v>719.0781506242504</v>
      </c>
      <c r="AC18" t="n">
        <v>650.4503411611942</v>
      </c>
      <c r="AD18" t="n">
        <v>525548.1399478649</v>
      </c>
      <c r="AE18" t="n">
        <v>719078.1506242504</v>
      </c>
      <c r="AF18" t="n">
        <v>2.682245550564296e-06</v>
      </c>
      <c r="AG18" t="n">
        <v>16.93287037037037</v>
      </c>
      <c r="AH18" t="n">
        <v>650450.3411611941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520.5245764111006</v>
      </c>
      <c r="AB19" t="n">
        <v>712.2046893692675</v>
      </c>
      <c r="AC19" t="n">
        <v>644.2328734014235</v>
      </c>
      <c r="AD19" t="n">
        <v>520524.5764111006</v>
      </c>
      <c r="AE19" t="n">
        <v>712204.6893692676</v>
      </c>
      <c r="AF19" t="n">
        <v>2.701162795528915e-06</v>
      </c>
      <c r="AG19" t="n">
        <v>16.81712962962963</v>
      </c>
      <c r="AH19" t="n">
        <v>644232.8734014235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518.3574153691327</v>
      </c>
      <c r="AB20" t="n">
        <v>709.2394840232495</v>
      </c>
      <c r="AC20" t="n">
        <v>641.5506630919374</v>
      </c>
      <c r="AD20" t="n">
        <v>518357.4153691327</v>
      </c>
      <c r="AE20" t="n">
        <v>709239.4840232495</v>
      </c>
      <c r="AF20" t="n">
        <v>2.709012274767346e-06</v>
      </c>
      <c r="AG20" t="n">
        <v>16.77083333333333</v>
      </c>
      <c r="AH20" t="n">
        <v>641550.6630919374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514.8336704887769</v>
      </c>
      <c r="AB21" t="n">
        <v>704.4181408212943</v>
      </c>
      <c r="AC21" t="n">
        <v>637.1894621183793</v>
      </c>
      <c r="AD21" t="n">
        <v>514833.6704887769</v>
      </c>
      <c r="AE21" t="n">
        <v>704418.1408212943</v>
      </c>
      <c r="AF21" t="n">
        <v>2.722277894680295e-06</v>
      </c>
      <c r="AG21" t="n">
        <v>16.68402777777778</v>
      </c>
      <c r="AH21" t="n">
        <v>637189.4621183793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512.9857150875262</v>
      </c>
      <c r="AB22" t="n">
        <v>701.8896867152646</v>
      </c>
      <c r="AC22" t="n">
        <v>634.9023201235213</v>
      </c>
      <c r="AD22" t="n">
        <v>512985.7150875262</v>
      </c>
      <c r="AE22" t="n">
        <v>701889.6867152646</v>
      </c>
      <c r="AF22" t="n">
        <v>2.72730156139289e-06</v>
      </c>
      <c r="AG22" t="n">
        <v>16.65509259259259</v>
      </c>
      <c r="AH22" t="n">
        <v>634902.3201235214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509.1376344792981</v>
      </c>
      <c r="AB23" t="n">
        <v>696.6245730617519</v>
      </c>
      <c r="AC23" t="n">
        <v>630.1397015274664</v>
      </c>
      <c r="AD23" t="n">
        <v>509137.6344792981</v>
      </c>
      <c r="AE23" t="n">
        <v>696624.5730617519</v>
      </c>
      <c r="AF23" t="n">
        <v>2.741352129229682e-06</v>
      </c>
      <c r="AG23" t="n">
        <v>16.56828703703704</v>
      </c>
      <c r="AH23" t="n">
        <v>630139.7015274664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507.8126742141895</v>
      </c>
      <c r="AB24" t="n">
        <v>694.8117039739087</v>
      </c>
      <c r="AC24" t="n">
        <v>628.4998501209893</v>
      </c>
      <c r="AD24" t="n">
        <v>507812.6742141895</v>
      </c>
      <c r="AE24" t="n">
        <v>694811.7039739087</v>
      </c>
      <c r="AF24" t="n">
        <v>2.746689775111815e-06</v>
      </c>
      <c r="AG24" t="n">
        <v>16.53935185185185</v>
      </c>
      <c r="AH24" t="n">
        <v>628499.8501209894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496.5548521569582</v>
      </c>
      <c r="AB25" t="n">
        <v>679.4082551751484</v>
      </c>
      <c r="AC25" t="n">
        <v>614.5664848567066</v>
      </c>
      <c r="AD25" t="n">
        <v>496554.8521569583</v>
      </c>
      <c r="AE25" t="n">
        <v>679408.2551751484</v>
      </c>
      <c r="AF25" t="n">
        <v>2.757208077291313e-06</v>
      </c>
      <c r="AG25" t="n">
        <v>16.47569444444445</v>
      </c>
      <c r="AH25" t="n">
        <v>614566.4848567066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493.0640560443604</v>
      </c>
      <c r="AB26" t="n">
        <v>674.6319939308366</v>
      </c>
      <c r="AC26" t="n">
        <v>610.2460632820272</v>
      </c>
      <c r="AD26" t="n">
        <v>493064.0560443604</v>
      </c>
      <c r="AE26" t="n">
        <v>674631.9939308367</v>
      </c>
      <c r="AF26" t="n">
        <v>2.766548957585047e-06</v>
      </c>
      <c r="AG26" t="n">
        <v>16.41782407407408</v>
      </c>
      <c r="AH26" t="n">
        <v>610246.0632820271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491.0798658607371</v>
      </c>
      <c r="AB27" t="n">
        <v>671.9171373853102</v>
      </c>
      <c r="AC27" t="n">
        <v>607.7903088348808</v>
      </c>
      <c r="AD27" t="n">
        <v>491079.865860737</v>
      </c>
      <c r="AE27" t="n">
        <v>671917.1373853101</v>
      </c>
      <c r="AF27" t="n">
        <v>2.769924233657572e-06</v>
      </c>
      <c r="AG27" t="n">
        <v>16.40046296296297</v>
      </c>
      <c r="AH27" t="n">
        <v>607790.3088348807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487.700800657079</v>
      </c>
      <c r="AB28" t="n">
        <v>667.2937512998294</v>
      </c>
      <c r="AC28" t="n">
        <v>603.608172228435</v>
      </c>
      <c r="AD28" t="n">
        <v>487700.800657079</v>
      </c>
      <c r="AE28" t="n">
        <v>667293.7512998295</v>
      </c>
      <c r="AF28" t="n">
        <v>2.785073728587744e-06</v>
      </c>
      <c r="AG28" t="n">
        <v>16.30787037037037</v>
      </c>
      <c r="AH28" t="n">
        <v>603608.1722284351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485.2767164714136</v>
      </c>
      <c r="AB29" t="n">
        <v>663.9770123739554</v>
      </c>
      <c r="AC29" t="n">
        <v>600.6079782105743</v>
      </c>
      <c r="AD29" t="n">
        <v>485276.7164714136</v>
      </c>
      <c r="AE29" t="n">
        <v>663977.0123739555</v>
      </c>
      <c r="AF29" t="n">
        <v>2.788684489037422e-06</v>
      </c>
      <c r="AG29" t="n">
        <v>16.29050925925926</v>
      </c>
      <c r="AH29" t="n">
        <v>600607.9782105742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483.1991624620816</v>
      </c>
      <c r="AB30" t="n">
        <v>661.1344113231735</v>
      </c>
      <c r="AC30" t="n">
        <v>598.0366710144631</v>
      </c>
      <c r="AD30" t="n">
        <v>483199.1624620816</v>
      </c>
      <c r="AE30" t="n">
        <v>661134.4113231734</v>
      </c>
      <c r="AF30" t="n">
        <v>2.797554400576849e-06</v>
      </c>
      <c r="AG30" t="n">
        <v>16.23842592592593</v>
      </c>
      <c r="AH30" t="n">
        <v>598036.6710144631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481.9130734149829</v>
      </c>
      <c r="AB31" t="n">
        <v>659.3747275506885</v>
      </c>
      <c r="AC31" t="n">
        <v>596.4449289914924</v>
      </c>
      <c r="AD31" t="n">
        <v>481913.0734149829</v>
      </c>
      <c r="AE31" t="n">
        <v>659374.7275506884</v>
      </c>
      <c r="AF31" t="n">
        <v>2.795906009936778e-06</v>
      </c>
      <c r="AG31" t="n">
        <v>16.24421296296297</v>
      </c>
      <c r="AH31" t="n">
        <v>596444.9289914924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480.4144426625289</v>
      </c>
      <c r="AB32" t="n">
        <v>657.3242348402582</v>
      </c>
      <c r="AC32" t="n">
        <v>594.5901324274611</v>
      </c>
      <c r="AD32" t="n">
        <v>480414.4426625289</v>
      </c>
      <c r="AE32" t="n">
        <v>657324.2348402583</v>
      </c>
      <c r="AF32" t="n">
        <v>2.801008171441759e-06</v>
      </c>
      <c r="AG32" t="n">
        <v>16.21527777777778</v>
      </c>
      <c r="AH32" t="n">
        <v>594590.1324274611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477.9927683436824</v>
      </c>
      <c r="AB33" t="n">
        <v>654.0107932004817</v>
      </c>
      <c r="AC33" t="n">
        <v>591.5929210073404</v>
      </c>
      <c r="AD33" t="n">
        <v>477992.7683436824</v>
      </c>
      <c r="AE33" t="n">
        <v>654010.7932004817</v>
      </c>
      <c r="AF33" t="n">
        <v>2.807837218379194e-06</v>
      </c>
      <c r="AG33" t="n">
        <v>16.18055555555556</v>
      </c>
      <c r="AH33" t="n">
        <v>591592.9210073403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476.3800302614609</v>
      </c>
      <c r="AB34" t="n">
        <v>651.8041738074036</v>
      </c>
      <c r="AC34" t="n">
        <v>589.5968982721278</v>
      </c>
      <c r="AD34" t="n">
        <v>476380.0302614609</v>
      </c>
      <c r="AE34" t="n">
        <v>651804.1738074035</v>
      </c>
      <c r="AF34" t="n">
        <v>2.813802822600401e-06</v>
      </c>
      <c r="AG34" t="n">
        <v>16.14583333333333</v>
      </c>
      <c r="AH34" t="n">
        <v>589596.8982721277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472.8182395612957</v>
      </c>
      <c r="AB35" t="n">
        <v>646.9307746363219</v>
      </c>
      <c r="AC35" t="n">
        <v>585.1886094780753</v>
      </c>
      <c r="AD35" t="n">
        <v>472818.2395612957</v>
      </c>
      <c r="AE35" t="n">
        <v>646930.7746363218</v>
      </c>
      <c r="AF35" t="n">
        <v>2.821181333084527e-06</v>
      </c>
      <c r="AG35" t="n">
        <v>16.09953703703704</v>
      </c>
      <c r="AH35" t="n">
        <v>585188.6094780753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471.1632640887181</v>
      </c>
      <c r="AB36" t="n">
        <v>644.6663641823764</v>
      </c>
      <c r="AC36" t="n">
        <v>583.1403111797343</v>
      </c>
      <c r="AD36" t="n">
        <v>471163.264088718</v>
      </c>
      <c r="AE36" t="n">
        <v>644666.3641823763</v>
      </c>
      <c r="AF36" t="n">
        <v>2.822201765385523e-06</v>
      </c>
      <c r="AG36" t="n">
        <v>16.09375</v>
      </c>
      <c r="AH36" t="n">
        <v>583140.3111797343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469.4269033659025</v>
      </c>
      <c r="AB37" t="n">
        <v>642.2905988385912</v>
      </c>
      <c r="AC37" t="n">
        <v>580.9912855459526</v>
      </c>
      <c r="AD37" t="n">
        <v>469426.9033659025</v>
      </c>
      <c r="AE37" t="n">
        <v>642290.5988385912</v>
      </c>
      <c r="AF37" t="n">
        <v>2.829109307115342e-06</v>
      </c>
      <c r="AG37" t="n">
        <v>16.05902777777778</v>
      </c>
      <c r="AH37" t="n">
        <v>580991.2855459526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466.7042493180326</v>
      </c>
      <c r="AB38" t="n">
        <v>638.5653434552763</v>
      </c>
      <c r="AC38" t="n">
        <v>577.6215633079925</v>
      </c>
      <c r="AD38" t="n">
        <v>466704.2493180326</v>
      </c>
      <c r="AE38" t="n">
        <v>638565.3434552763</v>
      </c>
      <c r="AF38" t="n">
        <v>2.833662005073632e-06</v>
      </c>
      <c r="AG38" t="n">
        <v>16.03009259259259</v>
      </c>
      <c r="AH38" t="n">
        <v>577621.5633079924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466.5693539345282</v>
      </c>
      <c r="AB39" t="n">
        <v>638.3807736404012</v>
      </c>
      <c r="AC39" t="n">
        <v>577.4546085772037</v>
      </c>
      <c r="AD39" t="n">
        <v>466569.3539345282</v>
      </c>
      <c r="AE39" t="n">
        <v>638380.7736404012</v>
      </c>
      <c r="AF39" t="n">
        <v>2.832563077980252e-06</v>
      </c>
      <c r="AG39" t="n">
        <v>16.03587962962963</v>
      </c>
      <c r="AH39" t="n">
        <v>577454.6085772037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462.810787150739</v>
      </c>
      <c r="AB40" t="n">
        <v>633.2381367505573</v>
      </c>
      <c r="AC40" t="n">
        <v>572.8027777343901</v>
      </c>
      <c r="AD40" t="n">
        <v>462810.787150739</v>
      </c>
      <c r="AE40" t="n">
        <v>633238.1367505572</v>
      </c>
      <c r="AF40" t="n">
        <v>2.840255567633914e-06</v>
      </c>
      <c r="AG40" t="n">
        <v>15.99537037037037</v>
      </c>
      <c r="AH40" t="n">
        <v>572802.7777343901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463.790211155954</v>
      </c>
      <c r="AB41" t="n">
        <v>634.5782278836299</v>
      </c>
      <c r="AC41" t="n">
        <v>574.014972450552</v>
      </c>
      <c r="AD41" t="n">
        <v>463790.2111559539</v>
      </c>
      <c r="AE41" t="n">
        <v>634578.2278836299</v>
      </c>
      <c r="AF41" t="n">
        <v>2.838371692616691e-06</v>
      </c>
      <c r="AG41" t="n">
        <v>16.00694444444445</v>
      </c>
      <c r="AH41" t="n">
        <v>574014.972450552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464.2552484591524</v>
      </c>
      <c r="AB42" t="n">
        <v>635.214512437864</v>
      </c>
      <c r="AC42" t="n">
        <v>574.5905308999609</v>
      </c>
      <c r="AD42" t="n">
        <v>464255.2484591524</v>
      </c>
      <c r="AE42" t="n">
        <v>635214.512437864</v>
      </c>
      <c r="AF42" t="n">
        <v>2.837429755108079e-06</v>
      </c>
      <c r="AG42" t="n">
        <v>16.00694444444445</v>
      </c>
      <c r="AH42" t="n">
        <v>574590.5308999609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464.5050909595158</v>
      </c>
      <c r="AB43" t="n">
        <v>635.5563579691341</v>
      </c>
      <c r="AC43" t="n">
        <v>574.8997511735101</v>
      </c>
      <c r="AD43" t="n">
        <v>464505.0909595158</v>
      </c>
      <c r="AE43" t="n">
        <v>635556.3579691341</v>
      </c>
      <c r="AF43" t="n">
        <v>2.836958786353773e-06</v>
      </c>
      <c r="AG43" t="n">
        <v>16.01273148148148</v>
      </c>
      <c r="AH43" t="n">
        <v>574899.7511735101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464.4620110982648</v>
      </c>
      <c r="AB44" t="n">
        <v>635.4974142024212</v>
      </c>
      <c r="AC44" t="n">
        <v>574.846432917164</v>
      </c>
      <c r="AD44" t="n">
        <v>464462.0110982648</v>
      </c>
      <c r="AE44" t="n">
        <v>635497.4142024212</v>
      </c>
      <c r="AF44" t="n">
        <v>2.837665239485232e-06</v>
      </c>
      <c r="AG44" t="n">
        <v>16.00694444444445</v>
      </c>
      <c r="AH44" t="n">
        <v>574846.4329171639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464.6821191230761</v>
      </c>
      <c r="AB45" t="n">
        <v>635.798575712449</v>
      </c>
      <c r="AC45" t="n">
        <v>575.1188519953575</v>
      </c>
      <c r="AD45" t="n">
        <v>464682.1191230761</v>
      </c>
      <c r="AE45" t="n">
        <v>635798.5757124489</v>
      </c>
      <c r="AF45" t="n">
        <v>2.837900723862385e-06</v>
      </c>
      <c r="AG45" t="n">
        <v>16.00694444444445</v>
      </c>
      <c r="AH45" t="n">
        <v>575118.8519953575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355.9356492961393</v>
      </c>
      <c r="AB2" t="n">
        <v>487.0068581395795</v>
      </c>
      <c r="AC2" t="n">
        <v>440.5276071171556</v>
      </c>
      <c r="AD2" t="n">
        <v>355935.6492961393</v>
      </c>
      <c r="AE2" t="n">
        <v>487006.8581395795</v>
      </c>
      <c r="AF2" t="n">
        <v>3.455864736835273e-06</v>
      </c>
      <c r="AG2" t="n">
        <v>17.28587962962963</v>
      </c>
      <c r="AH2" t="n">
        <v>440527.6071171556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337.2332133899279</v>
      </c>
      <c r="AB3" t="n">
        <v>461.4173602394612</v>
      </c>
      <c r="AC3" t="n">
        <v>417.3803349815386</v>
      </c>
      <c r="AD3" t="n">
        <v>337233.2133899279</v>
      </c>
      <c r="AE3" t="n">
        <v>461417.3602394612</v>
      </c>
      <c r="AF3" t="n">
        <v>3.554768913745359e-06</v>
      </c>
      <c r="AG3" t="n">
        <v>16.80555555555555</v>
      </c>
      <c r="AH3" t="n">
        <v>417380.3349815386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335.3559377234311</v>
      </c>
      <c r="AB4" t="n">
        <v>458.8487888530029</v>
      </c>
      <c r="AC4" t="n">
        <v>415.0569044431915</v>
      </c>
      <c r="AD4" t="n">
        <v>335355.9377234311</v>
      </c>
      <c r="AE4" t="n">
        <v>458848.7888530029</v>
      </c>
      <c r="AF4" t="n">
        <v>3.575520207648205e-06</v>
      </c>
      <c r="AG4" t="n">
        <v>16.70717592592593</v>
      </c>
      <c r="AH4" t="n">
        <v>415056.9044431915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335.7301017229827</v>
      </c>
      <c r="AB5" t="n">
        <v>459.3607365441402</v>
      </c>
      <c r="AC5" t="n">
        <v>415.5199925652096</v>
      </c>
      <c r="AD5" t="n">
        <v>335730.1017229827</v>
      </c>
      <c r="AE5" t="n">
        <v>459360.7365441402</v>
      </c>
      <c r="AF5" t="n">
        <v>3.575416967380032e-06</v>
      </c>
      <c r="AG5" t="n">
        <v>16.70717592592593</v>
      </c>
      <c r="AH5" t="n">
        <v>415519.9925652096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1579.480912300669</v>
      </c>
      <c r="AB2" t="n">
        <v>2161.115465989733</v>
      </c>
      <c r="AC2" t="n">
        <v>1954.861639060279</v>
      </c>
      <c r="AD2" t="n">
        <v>1579480.912300669</v>
      </c>
      <c r="AE2" t="n">
        <v>2161115.465989733</v>
      </c>
      <c r="AF2" t="n">
        <v>1.244192340515488e-06</v>
      </c>
      <c r="AG2" t="n">
        <v>33.77893518518518</v>
      </c>
      <c r="AH2" t="n">
        <v>1954861.639060279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1240.769186884178</v>
      </c>
      <c r="AB3" t="n">
        <v>1697.675140368182</v>
      </c>
      <c r="AC3" t="n">
        <v>1535.651407673466</v>
      </c>
      <c r="AD3" t="n">
        <v>1240769.186884178</v>
      </c>
      <c r="AE3" t="n">
        <v>1697675.140368182</v>
      </c>
      <c r="AF3" t="n">
        <v>1.470910865414184e-06</v>
      </c>
      <c r="AG3" t="n">
        <v>28.57060185185185</v>
      </c>
      <c r="AH3" t="n">
        <v>1535651.407673466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1063.143696298087</v>
      </c>
      <c r="AB4" t="n">
        <v>1454.640107864706</v>
      </c>
      <c r="AC4" t="n">
        <v>1315.811297570311</v>
      </c>
      <c r="AD4" t="n">
        <v>1063143.696298087</v>
      </c>
      <c r="AE4" t="n">
        <v>1454640.107864706</v>
      </c>
      <c r="AF4" t="n">
        <v>1.636774129625786e-06</v>
      </c>
      <c r="AG4" t="n">
        <v>25.67708333333333</v>
      </c>
      <c r="AH4" t="n">
        <v>1315811.297570311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964.1392367985762</v>
      </c>
      <c r="AB5" t="n">
        <v>1319.177838608983</v>
      </c>
      <c r="AC5" t="n">
        <v>1193.277357169866</v>
      </c>
      <c r="AD5" t="n">
        <v>964139.2367985762</v>
      </c>
      <c r="AE5" t="n">
        <v>1319177.838608983</v>
      </c>
      <c r="AF5" t="n">
        <v>1.765020418854196e-06</v>
      </c>
      <c r="AG5" t="n">
        <v>23.80787037037037</v>
      </c>
      <c r="AH5" t="n">
        <v>1193277.357169866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893.6900034325372</v>
      </c>
      <c r="AB6" t="n">
        <v>1222.786089516744</v>
      </c>
      <c r="AC6" t="n">
        <v>1106.085101324321</v>
      </c>
      <c r="AD6" t="n">
        <v>893690.0034325372</v>
      </c>
      <c r="AE6" t="n">
        <v>1222786.089516744</v>
      </c>
      <c r="AF6" t="n">
        <v>1.864872427738151e-06</v>
      </c>
      <c r="AG6" t="n">
        <v>22.53472222222222</v>
      </c>
      <c r="AH6" t="n">
        <v>1106085.101324321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839.4537597996236</v>
      </c>
      <c r="AB7" t="n">
        <v>1148.577668243993</v>
      </c>
      <c r="AC7" t="n">
        <v>1038.959027625668</v>
      </c>
      <c r="AD7" t="n">
        <v>839453.7597996236</v>
      </c>
      <c r="AE7" t="n">
        <v>1148577.668243994</v>
      </c>
      <c r="AF7" t="n">
        <v>1.943882599131418e-06</v>
      </c>
      <c r="AG7" t="n">
        <v>21.62037037037037</v>
      </c>
      <c r="AH7" t="n">
        <v>1038959.027625668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800.9865383226548</v>
      </c>
      <c r="AB8" t="n">
        <v>1095.945118765165</v>
      </c>
      <c r="AC8" t="n">
        <v>991.3496547988519</v>
      </c>
      <c r="AD8" t="n">
        <v>800986.5383226548</v>
      </c>
      <c r="AE8" t="n">
        <v>1095945.118765165</v>
      </c>
      <c r="AF8" t="n">
        <v>2.013379597314651e-06</v>
      </c>
      <c r="AG8" t="n">
        <v>20.87384259259259</v>
      </c>
      <c r="AH8" t="n">
        <v>991349.6547988519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771.6932904908023</v>
      </c>
      <c r="AB9" t="n">
        <v>1055.864804754738</v>
      </c>
      <c r="AC9" t="n">
        <v>955.0945497045059</v>
      </c>
      <c r="AD9" t="n">
        <v>771693.2904908023</v>
      </c>
      <c r="AE9" t="n">
        <v>1055864.804754738</v>
      </c>
      <c r="AF9" t="n">
        <v>2.067263372290574e-06</v>
      </c>
      <c r="AG9" t="n">
        <v>20.32986111111111</v>
      </c>
      <c r="AH9" t="n">
        <v>955094.5497045058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754.7416320900481</v>
      </c>
      <c r="AB10" t="n">
        <v>1032.670797876439</v>
      </c>
      <c r="AC10" t="n">
        <v>934.1141462896784</v>
      </c>
      <c r="AD10" t="n">
        <v>754741.6320900482</v>
      </c>
      <c r="AE10" t="n">
        <v>1032670.797876439</v>
      </c>
      <c r="AF10" t="n">
        <v>2.112505409770359e-06</v>
      </c>
      <c r="AG10" t="n">
        <v>19.89583333333334</v>
      </c>
      <c r="AH10" t="n">
        <v>934114.1462896784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730.7044101845369</v>
      </c>
      <c r="AB11" t="n">
        <v>999.7820104179301</v>
      </c>
      <c r="AC11" t="n">
        <v>904.3642185465067</v>
      </c>
      <c r="AD11" t="n">
        <v>730704.4101845368</v>
      </c>
      <c r="AE11" t="n">
        <v>999782.0104179301</v>
      </c>
      <c r="AF11" t="n">
        <v>2.155496238322578e-06</v>
      </c>
      <c r="AG11" t="n">
        <v>19.49652777777778</v>
      </c>
      <c r="AH11" t="n">
        <v>904364.2185465067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720.0795961918828</v>
      </c>
      <c r="AB12" t="n">
        <v>985.2446711794693</v>
      </c>
      <c r="AC12" t="n">
        <v>891.2143025616808</v>
      </c>
      <c r="AD12" t="n">
        <v>720079.5961918829</v>
      </c>
      <c r="AE12" t="n">
        <v>985244.6711794692</v>
      </c>
      <c r="AF12" t="n">
        <v>2.187666740093918e-06</v>
      </c>
      <c r="AG12" t="n">
        <v>19.20717592592593</v>
      </c>
      <c r="AH12" t="n">
        <v>891214.3025616808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699.6913226373133</v>
      </c>
      <c r="AB13" t="n">
        <v>957.3485358349592</v>
      </c>
      <c r="AC13" t="n">
        <v>865.9805352219788</v>
      </c>
      <c r="AD13" t="n">
        <v>699691.3226373133</v>
      </c>
      <c r="AE13" t="n">
        <v>957348.5358349592</v>
      </c>
      <c r="AF13" t="n">
        <v>2.223177745435193e-06</v>
      </c>
      <c r="AG13" t="n">
        <v>18.90625</v>
      </c>
      <c r="AH13" t="n">
        <v>865980.5352219788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690.9746764472828</v>
      </c>
      <c r="AB14" t="n">
        <v>945.4220359664699</v>
      </c>
      <c r="AC14" t="n">
        <v>855.1922837619904</v>
      </c>
      <c r="AD14" t="n">
        <v>690974.6764472828</v>
      </c>
      <c r="AE14" t="n">
        <v>945422.0359664699</v>
      </c>
      <c r="AF14" t="n">
        <v>2.250119632923154e-06</v>
      </c>
      <c r="AG14" t="n">
        <v>18.67476851851852</v>
      </c>
      <c r="AH14" t="n">
        <v>855192.2837619905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674.1901803823272</v>
      </c>
      <c r="AB15" t="n">
        <v>922.4567479706916</v>
      </c>
      <c r="AC15" t="n">
        <v>834.4187706205454</v>
      </c>
      <c r="AD15" t="n">
        <v>674190.1803823272</v>
      </c>
      <c r="AE15" t="n">
        <v>922456.7479706916</v>
      </c>
      <c r="AF15" t="n">
        <v>2.275754366840271e-06</v>
      </c>
      <c r="AG15" t="n">
        <v>18.46643518518519</v>
      </c>
      <c r="AH15" t="n">
        <v>834418.7706205454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668.3357372724423</v>
      </c>
      <c r="AB16" t="n">
        <v>914.4464406279455</v>
      </c>
      <c r="AC16" t="n">
        <v>827.1729557680538</v>
      </c>
      <c r="AD16" t="n">
        <v>668335.7372724423</v>
      </c>
      <c r="AE16" t="n">
        <v>914446.4406279456</v>
      </c>
      <c r="AF16" t="n">
        <v>2.295506909688589e-06</v>
      </c>
      <c r="AG16" t="n">
        <v>18.31018518518519</v>
      </c>
      <c r="AH16" t="n">
        <v>827172.9557680539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660.8487934647248</v>
      </c>
      <c r="AB17" t="n">
        <v>904.2024738095773</v>
      </c>
      <c r="AC17" t="n">
        <v>817.906658765333</v>
      </c>
      <c r="AD17" t="n">
        <v>660848.7934647249</v>
      </c>
      <c r="AE17" t="n">
        <v>904202.4738095773</v>
      </c>
      <c r="AF17" t="n">
        <v>2.319616631106387e-06</v>
      </c>
      <c r="AG17" t="n">
        <v>18.11921296296296</v>
      </c>
      <c r="AH17" t="n">
        <v>817906.658765333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654.9157300632353</v>
      </c>
      <c r="AB18" t="n">
        <v>896.0845947153753</v>
      </c>
      <c r="AC18" t="n">
        <v>810.5635386583665</v>
      </c>
      <c r="AD18" t="n">
        <v>654915.7300632353</v>
      </c>
      <c r="AE18" t="n">
        <v>896084.5947153752</v>
      </c>
      <c r="AF18" t="n">
        <v>2.337481063241262e-06</v>
      </c>
      <c r="AG18" t="n">
        <v>17.98032407407407</v>
      </c>
      <c r="AH18" t="n">
        <v>810563.5386583665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650.769313648487</v>
      </c>
      <c r="AB19" t="n">
        <v>890.4112848497346</v>
      </c>
      <c r="AC19" t="n">
        <v>805.4316815237623</v>
      </c>
      <c r="AD19" t="n">
        <v>650769.313648487</v>
      </c>
      <c r="AE19" t="n">
        <v>890411.2848497345</v>
      </c>
      <c r="AF19" t="n">
        <v>2.352876427520097e-06</v>
      </c>
      <c r="AG19" t="n">
        <v>17.8587962962963</v>
      </c>
      <c r="AH19" t="n">
        <v>805431.6815237623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637.3321317770705</v>
      </c>
      <c r="AB20" t="n">
        <v>872.0259398066366</v>
      </c>
      <c r="AC20" t="n">
        <v>788.8010080075838</v>
      </c>
      <c r="AD20" t="n">
        <v>637332.1317770705</v>
      </c>
      <c r="AE20" t="n">
        <v>872025.9398066367</v>
      </c>
      <c r="AF20" t="n">
        <v>2.369215847155653e-06</v>
      </c>
      <c r="AG20" t="n">
        <v>17.73726851851852</v>
      </c>
      <c r="AH20" t="n">
        <v>788801.0080075838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632.9389517666472</v>
      </c>
      <c r="AB21" t="n">
        <v>866.0149971029521</v>
      </c>
      <c r="AC21" t="n">
        <v>783.3637412391279</v>
      </c>
      <c r="AD21" t="n">
        <v>632938.9517666472</v>
      </c>
      <c r="AE21" t="n">
        <v>866014.9971029521</v>
      </c>
      <c r="AF21" t="n">
        <v>2.383449297149293e-06</v>
      </c>
      <c r="AG21" t="n">
        <v>17.63310185185185</v>
      </c>
      <c r="AH21" t="n">
        <v>783363.7412391278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629.1297432700705</v>
      </c>
      <c r="AB22" t="n">
        <v>860.8030699875176</v>
      </c>
      <c r="AC22" t="n">
        <v>778.6492331326048</v>
      </c>
      <c r="AD22" t="n">
        <v>629129.7432700705</v>
      </c>
      <c r="AE22" t="n">
        <v>860803.0699875175</v>
      </c>
      <c r="AF22" t="n">
        <v>2.394560102501472e-06</v>
      </c>
      <c r="AG22" t="n">
        <v>17.55208333333333</v>
      </c>
      <c r="AH22" t="n">
        <v>778649.2331326047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626.2688224232541</v>
      </c>
      <c r="AB23" t="n">
        <v>856.8886318699832</v>
      </c>
      <c r="AC23" t="n">
        <v>775.1083834950593</v>
      </c>
      <c r="AD23" t="n">
        <v>626268.822423254</v>
      </c>
      <c r="AE23" t="n">
        <v>856888.6318699832</v>
      </c>
      <c r="AF23" t="n">
        <v>2.404872091782578e-06</v>
      </c>
      <c r="AG23" t="n">
        <v>17.47685185185185</v>
      </c>
      <c r="AH23" t="n">
        <v>775108.3834950593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622.7584888822498</v>
      </c>
      <c r="AB24" t="n">
        <v>852.0856386541952</v>
      </c>
      <c r="AC24" t="n">
        <v>770.7637812107429</v>
      </c>
      <c r="AD24" t="n">
        <v>622758.4888822498</v>
      </c>
      <c r="AE24" t="n">
        <v>852085.6386541952</v>
      </c>
      <c r="AF24" t="n">
        <v>2.417217431062776e-06</v>
      </c>
      <c r="AG24" t="n">
        <v>17.38425925925926</v>
      </c>
      <c r="AH24" t="n">
        <v>770763.7812107429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618.5556358053536</v>
      </c>
      <c r="AB25" t="n">
        <v>846.3351096575941</v>
      </c>
      <c r="AC25" t="n">
        <v>765.5620746306593</v>
      </c>
      <c r="AD25" t="n">
        <v>618555.6358053536</v>
      </c>
      <c r="AE25" t="n">
        <v>846335.1096575941</v>
      </c>
      <c r="AF25" t="n">
        <v>2.43043420605687e-06</v>
      </c>
      <c r="AG25" t="n">
        <v>17.29166666666667</v>
      </c>
      <c r="AH25" t="n">
        <v>765562.0746306593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615.5444768608654</v>
      </c>
      <c r="AB26" t="n">
        <v>842.2151091467882</v>
      </c>
      <c r="AC26" t="n">
        <v>761.8352811861479</v>
      </c>
      <c r="AD26" t="n">
        <v>615544.4768608654</v>
      </c>
      <c r="AE26" t="n">
        <v>842215.1091467883</v>
      </c>
      <c r="AF26" t="n">
        <v>2.440891434623627e-06</v>
      </c>
      <c r="AG26" t="n">
        <v>17.21643518518519</v>
      </c>
      <c r="AH26" t="n">
        <v>761835.2811861478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612.526511863183</v>
      </c>
      <c r="AB27" t="n">
        <v>838.0857962937401</v>
      </c>
      <c r="AC27" t="n">
        <v>758.1000641562675</v>
      </c>
      <c r="AD27" t="n">
        <v>612526.511863183</v>
      </c>
      <c r="AE27" t="n">
        <v>838085.7962937402</v>
      </c>
      <c r="AF27" t="n">
        <v>2.448734356048693e-06</v>
      </c>
      <c r="AG27" t="n">
        <v>17.16435185185185</v>
      </c>
      <c r="AH27" t="n">
        <v>758100.0641562676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602.8295442375562</v>
      </c>
      <c r="AB28" t="n">
        <v>824.8179773883387</v>
      </c>
      <c r="AC28" t="n">
        <v>746.0985072656968</v>
      </c>
      <c r="AD28" t="n">
        <v>602829.5442375562</v>
      </c>
      <c r="AE28" t="n">
        <v>824817.9773883387</v>
      </c>
      <c r="AF28" t="n">
        <v>2.453309393546649e-06</v>
      </c>
      <c r="AG28" t="n">
        <v>17.12962962962963</v>
      </c>
      <c r="AH28" t="n">
        <v>746098.5072656968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598.6560328337964</v>
      </c>
      <c r="AB29" t="n">
        <v>819.1075949633862</v>
      </c>
      <c r="AC29" t="n">
        <v>740.9331157248097</v>
      </c>
      <c r="AD29" t="n">
        <v>598656.0328337965</v>
      </c>
      <c r="AE29" t="n">
        <v>819107.5949633862</v>
      </c>
      <c r="AF29" t="n">
        <v>2.466526168540744e-06</v>
      </c>
      <c r="AG29" t="n">
        <v>17.03703703703704</v>
      </c>
      <c r="AH29" t="n">
        <v>740933.1157248097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596.3692243657383</v>
      </c>
      <c r="AB30" t="n">
        <v>815.9786827305197</v>
      </c>
      <c r="AC30" t="n">
        <v>738.1028224839922</v>
      </c>
      <c r="AD30" t="n">
        <v>596369.2243657383</v>
      </c>
      <c r="AE30" t="n">
        <v>815978.6827305197</v>
      </c>
      <c r="AF30" t="n">
        <v>2.473788132823213e-06</v>
      </c>
      <c r="AG30" t="n">
        <v>16.99074074074074</v>
      </c>
      <c r="AH30" t="n">
        <v>738102.8224839922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594.4061542062047</v>
      </c>
      <c r="AB31" t="n">
        <v>813.2927235337025</v>
      </c>
      <c r="AC31" t="n">
        <v>735.6732074631518</v>
      </c>
      <c r="AD31" t="n">
        <v>594406.1542062047</v>
      </c>
      <c r="AE31" t="n">
        <v>813292.7235337025</v>
      </c>
      <c r="AF31" t="n">
        <v>2.480323900677436e-06</v>
      </c>
      <c r="AG31" t="n">
        <v>16.94444444444445</v>
      </c>
      <c r="AH31" t="n">
        <v>735673.2074631518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592.2956073035391</v>
      </c>
      <c r="AB32" t="n">
        <v>810.4049801507175</v>
      </c>
      <c r="AC32" t="n">
        <v>733.0610662556655</v>
      </c>
      <c r="AD32" t="n">
        <v>592295.6073035391</v>
      </c>
      <c r="AE32" t="n">
        <v>810404.9801507175</v>
      </c>
      <c r="AF32" t="n">
        <v>2.485262036389515e-06</v>
      </c>
      <c r="AG32" t="n">
        <v>16.90972222222222</v>
      </c>
      <c r="AH32" t="n">
        <v>733061.0662556655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591.3961359593354</v>
      </c>
      <c r="AB33" t="n">
        <v>809.1742837757031</v>
      </c>
      <c r="AC33" t="n">
        <v>731.9478258153891</v>
      </c>
      <c r="AD33" t="n">
        <v>591396.1359593354</v>
      </c>
      <c r="AE33" t="n">
        <v>809174.2837757031</v>
      </c>
      <c r="AF33" t="n">
        <v>2.490708509601367e-06</v>
      </c>
      <c r="AG33" t="n">
        <v>16.875</v>
      </c>
      <c r="AH33" t="n">
        <v>731947.8258153892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588.7797443039696</v>
      </c>
      <c r="AB34" t="n">
        <v>805.594421285778</v>
      </c>
      <c r="AC34" t="n">
        <v>728.7096203771342</v>
      </c>
      <c r="AD34" t="n">
        <v>588779.7443039695</v>
      </c>
      <c r="AE34" t="n">
        <v>805594.4212857781</v>
      </c>
      <c r="AF34" t="n">
        <v>2.496881179241466e-06</v>
      </c>
      <c r="AG34" t="n">
        <v>16.8287037037037</v>
      </c>
      <c r="AH34" t="n">
        <v>728709.6203771342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586.2553561062712</v>
      </c>
      <c r="AB35" t="n">
        <v>802.1404419855396</v>
      </c>
      <c r="AC35" t="n">
        <v>725.5852840136201</v>
      </c>
      <c r="AD35" t="n">
        <v>586255.3561062712</v>
      </c>
      <c r="AE35" t="n">
        <v>802140.4419855396</v>
      </c>
      <c r="AF35" t="n">
        <v>2.505232438166306e-06</v>
      </c>
      <c r="AG35" t="n">
        <v>16.77662037037037</v>
      </c>
      <c r="AH35" t="n">
        <v>725585.2840136201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584.7327413532105</v>
      </c>
      <c r="AB36" t="n">
        <v>800.0571333073801</v>
      </c>
      <c r="AC36" t="n">
        <v>723.7008033917621</v>
      </c>
      <c r="AD36" t="n">
        <v>584732.7413532105</v>
      </c>
      <c r="AE36" t="n">
        <v>800057.1333073801</v>
      </c>
      <c r="AF36" t="n">
        <v>2.509880095307087e-06</v>
      </c>
      <c r="AG36" t="n">
        <v>16.74189814814815</v>
      </c>
      <c r="AH36" t="n">
        <v>723700.8033917621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581.8310305295959</v>
      </c>
      <c r="AB37" t="n">
        <v>796.0868845440639</v>
      </c>
      <c r="AC37" t="n">
        <v>720.1094695981376</v>
      </c>
      <c r="AD37" t="n">
        <v>581831.0305295959</v>
      </c>
      <c r="AE37" t="n">
        <v>796086.8845440638</v>
      </c>
      <c r="AF37" t="n">
        <v>2.518376593517576e-06</v>
      </c>
      <c r="AG37" t="n">
        <v>16.68981481481481</v>
      </c>
      <c r="AH37" t="n">
        <v>720109.4695981375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581.6949860927544</v>
      </c>
      <c r="AB38" t="n">
        <v>795.9007425437204</v>
      </c>
      <c r="AC38" t="n">
        <v>719.9410927290548</v>
      </c>
      <c r="AD38" t="n">
        <v>581694.9860927544</v>
      </c>
      <c r="AE38" t="n">
        <v>795900.7425437204</v>
      </c>
      <c r="AF38" t="n">
        <v>2.516633722089783e-06</v>
      </c>
      <c r="AG38" t="n">
        <v>16.70138888888889</v>
      </c>
      <c r="AH38" t="n">
        <v>719941.0927290549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578.6713769022538</v>
      </c>
      <c r="AB39" t="n">
        <v>791.7637070570541</v>
      </c>
      <c r="AC39" t="n">
        <v>716.1988901028703</v>
      </c>
      <c r="AD39" t="n">
        <v>578671.3769022537</v>
      </c>
      <c r="AE39" t="n">
        <v>791763.7070570542</v>
      </c>
      <c r="AF39" t="n">
        <v>2.52447664351485e-06</v>
      </c>
      <c r="AG39" t="n">
        <v>16.64930555555555</v>
      </c>
      <c r="AH39" t="n">
        <v>716198.8901028703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577.5787925751993</v>
      </c>
      <c r="AB40" t="n">
        <v>790.2687849793597</v>
      </c>
      <c r="AC40" t="n">
        <v>714.8466412901347</v>
      </c>
      <c r="AD40" t="n">
        <v>577578.7925751993</v>
      </c>
      <c r="AE40" t="n">
        <v>790268.7849793597</v>
      </c>
      <c r="AF40" t="n">
        <v>2.530286214940826e-06</v>
      </c>
      <c r="AG40" t="n">
        <v>16.60879629629629</v>
      </c>
      <c r="AH40" t="n">
        <v>714846.6412901348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576.8876433619937</v>
      </c>
      <c r="AB41" t="n">
        <v>789.3231241345005</v>
      </c>
      <c r="AC41" t="n">
        <v>713.9912329890656</v>
      </c>
      <c r="AD41" t="n">
        <v>576887.6433619937</v>
      </c>
      <c r="AE41" t="n">
        <v>789323.1241345005</v>
      </c>
      <c r="AF41" t="n">
        <v>2.529342159584104e-06</v>
      </c>
      <c r="AG41" t="n">
        <v>16.61458333333333</v>
      </c>
      <c r="AH41" t="n">
        <v>713991.2329890656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574.4847191609325</v>
      </c>
      <c r="AB42" t="n">
        <v>786.0353372330745</v>
      </c>
      <c r="AC42" t="n">
        <v>711.0172278550738</v>
      </c>
      <c r="AD42" t="n">
        <v>574484.7191609325</v>
      </c>
      <c r="AE42" t="n">
        <v>786035.3372330745</v>
      </c>
      <c r="AF42" t="n">
        <v>2.537112461366347e-06</v>
      </c>
      <c r="AG42" t="n">
        <v>16.5625</v>
      </c>
      <c r="AH42" t="n">
        <v>711017.2278550738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572.0769685420785</v>
      </c>
      <c r="AB43" t="n">
        <v>782.740946613898</v>
      </c>
      <c r="AC43" t="n">
        <v>708.0372492528851</v>
      </c>
      <c r="AD43" t="n">
        <v>572076.9685420785</v>
      </c>
      <c r="AE43" t="n">
        <v>782740.946613898</v>
      </c>
      <c r="AF43" t="n">
        <v>2.543938707791868e-06</v>
      </c>
      <c r="AG43" t="n">
        <v>16.52199074074074</v>
      </c>
      <c r="AH43" t="n">
        <v>708037.2492528851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571.9970697710088</v>
      </c>
      <c r="AB44" t="n">
        <v>782.6316255904355</v>
      </c>
      <c r="AC44" t="n">
        <v>707.938361674469</v>
      </c>
      <c r="AD44" t="n">
        <v>571997.0697710088</v>
      </c>
      <c r="AE44" t="n">
        <v>782631.6255904356</v>
      </c>
      <c r="AF44" t="n">
        <v>2.54350298993492e-06</v>
      </c>
      <c r="AG44" t="n">
        <v>16.52199074074074</v>
      </c>
      <c r="AH44" t="n">
        <v>707938.361674469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560.774744051899</v>
      </c>
      <c r="AB45" t="n">
        <v>767.2767444474808</v>
      </c>
      <c r="AC45" t="n">
        <v>694.0489288370868</v>
      </c>
      <c r="AD45" t="n">
        <v>560774.7440518991</v>
      </c>
      <c r="AE45" t="n">
        <v>767276.7444474809</v>
      </c>
      <c r="AF45" t="n">
        <v>2.550764954217389e-06</v>
      </c>
      <c r="AG45" t="n">
        <v>16.47569444444445</v>
      </c>
      <c r="AH45" t="n">
        <v>694048.9288370868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560.1945860996119</v>
      </c>
      <c r="AB46" t="n">
        <v>766.4829467423991</v>
      </c>
      <c r="AC46" t="n">
        <v>693.330890070876</v>
      </c>
      <c r="AD46" t="n">
        <v>560194.5860996119</v>
      </c>
      <c r="AE46" t="n">
        <v>766482.9467423991</v>
      </c>
      <c r="AF46" t="n">
        <v>2.550256616717617e-06</v>
      </c>
      <c r="AG46" t="n">
        <v>16.48148148148148</v>
      </c>
      <c r="AH46" t="n">
        <v>693330.890070876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557.3438056405913</v>
      </c>
      <c r="AB47" t="n">
        <v>762.5823831508094</v>
      </c>
      <c r="AC47" t="n">
        <v>689.8025907939922</v>
      </c>
      <c r="AD47" t="n">
        <v>557343.8056405913</v>
      </c>
      <c r="AE47" t="n">
        <v>762582.3831508094</v>
      </c>
      <c r="AF47" t="n">
        <v>2.55773643992856e-06</v>
      </c>
      <c r="AG47" t="n">
        <v>16.42939814814815</v>
      </c>
      <c r="AH47" t="n">
        <v>689802.5907939922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557.2541502377968</v>
      </c>
      <c r="AB48" t="n">
        <v>762.4597126733888</v>
      </c>
      <c r="AC48" t="n">
        <v>689.6916278147676</v>
      </c>
      <c r="AD48" t="n">
        <v>557254.1502377968</v>
      </c>
      <c r="AE48" t="n">
        <v>762459.7126733888</v>
      </c>
      <c r="AF48" t="n">
        <v>2.555993568500767e-06</v>
      </c>
      <c r="AG48" t="n">
        <v>16.44097222222222</v>
      </c>
      <c r="AH48" t="n">
        <v>689691.6278147675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554.8478010201891</v>
      </c>
      <c r="AB49" t="n">
        <v>759.1672395132229</v>
      </c>
      <c r="AC49" t="n">
        <v>686.7133836719928</v>
      </c>
      <c r="AD49" t="n">
        <v>554847.8010201891</v>
      </c>
      <c r="AE49" t="n">
        <v>759167.2395132228</v>
      </c>
      <c r="AF49" t="n">
        <v>2.562965054211938e-06</v>
      </c>
      <c r="AG49" t="n">
        <v>16.39467592592593</v>
      </c>
      <c r="AH49" t="n">
        <v>686713.3836719928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554.4397462319455</v>
      </c>
      <c r="AB50" t="n">
        <v>758.6089209498411</v>
      </c>
      <c r="AC50" t="n">
        <v>686.2083502486952</v>
      </c>
      <c r="AD50" t="n">
        <v>554439.7462319455</v>
      </c>
      <c r="AE50" t="n">
        <v>758608.9209498412</v>
      </c>
      <c r="AF50" t="n">
        <v>2.564272207782782e-06</v>
      </c>
      <c r="AG50" t="n">
        <v>16.38888888888889</v>
      </c>
      <c r="AH50" t="n">
        <v>686208.3502486952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552.4325049715477</v>
      </c>
      <c r="AB51" t="n">
        <v>755.8625249041305</v>
      </c>
      <c r="AC51" t="n">
        <v>683.724066386996</v>
      </c>
      <c r="AD51" t="n">
        <v>552432.5049715478</v>
      </c>
      <c r="AE51" t="n">
        <v>755862.5249041305</v>
      </c>
      <c r="AF51" t="n">
        <v>2.563255532783237e-06</v>
      </c>
      <c r="AG51" t="n">
        <v>16.39467592592593</v>
      </c>
      <c r="AH51" t="n">
        <v>683724.0663869961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551.9872148332842</v>
      </c>
      <c r="AB52" t="n">
        <v>755.2532592921439</v>
      </c>
      <c r="AC52" t="n">
        <v>683.1729482299078</v>
      </c>
      <c r="AD52" t="n">
        <v>551987.2148332841</v>
      </c>
      <c r="AE52" t="n">
        <v>755253.2592921439</v>
      </c>
      <c r="AF52" t="n">
        <v>2.569791300637459e-06</v>
      </c>
      <c r="AG52" t="n">
        <v>16.35416666666667</v>
      </c>
      <c r="AH52" t="n">
        <v>683172.9482299078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550.7746207309851</v>
      </c>
      <c r="AB53" t="n">
        <v>753.5941345455019</v>
      </c>
      <c r="AC53" t="n">
        <v>681.6721680204892</v>
      </c>
      <c r="AD53" t="n">
        <v>550774.6207309852</v>
      </c>
      <c r="AE53" t="n">
        <v>753594.1345455019</v>
      </c>
      <c r="AF53" t="n">
        <v>2.570081779208758e-06</v>
      </c>
      <c r="AG53" t="n">
        <v>16.35416666666667</v>
      </c>
      <c r="AH53" t="n">
        <v>681672.1680204892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547.809719515275</v>
      </c>
      <c r="AB54" t="n">
        <v>749.5374258999573</v>
      </c>
      <c r="AC54" t="n">
        <v>678.0026259544488</v>
      </c>
      <c r="AD54" t="n">
        <v>547809.719515275</v>
      </c>
      <c r="AE54" t="n">
        <v>749537.4258999573</v>
      </c>
      <c r="AF54" t="n">
        <v>2.577343743491227e-06</v>
      </c>
      <c r="AG54" t="n">
        <v>16.30787037037037</v>
      </c>
      <c r="AH54" t="n">
        <v>678002.6259544488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548.4690897823307</v>
      </c>
      <c r="AB55" t="n">
        <v>750.4396053887061</v>
      </c>
      <c r="AC55" t="n">
        <v>678.8187026990084</v>
      </c>
      <c r="AD55" t="n">
        <v>548469.0897823307</v>
      </c>
      <c r="AE55" t="n">
        <v>750439.6053887061</v>
      </c>
      <c r="AF55" t="n">
        <v>2.576109209563207e-06</v>
      </c>
      <c r="AG55" t="n">
        <v>16.31365740740741</v>
      </c>
      <c r="AH55" t="n">
        <v>678818.7026990084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546.3558790038418</v>
      </c>
      <c r="AB56" t="n">
        <v>747.5482171732979</v>
      </c>
      <c r="AC56" t="n">
        <v>676.2032645167898</v>
      </c>
      <c r="AD56" t="n">
        <v>546355.8790038418</v>
      </c>
      <c r="AE56" t="n">
        <v>747548.2171732979</v>
      </c>
      <c r="AF56" t="n">
        <v>2.577416363134052e-06</v>
      </c>
      <c r="AG56" t="n">
        <v>16.30787037037037</v>
      </c>
      <c r="AH56" t="n">
        <v>676203.2645167898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543.2537036610061</v>
      </c>
      <c r="AB57" t="n">
        <v>743.3036840109127</v>
      </c>
      <c r="AC57" t="n">
        <v>672.3638236421832</v>
      </c>
      <c r="AD57" t="n">
        <v>543253.7036610061</v>
      </c>
      <c r="AE57" t="n">
        <v>743303.6840109127</v>
      </c>
      <c r="AF57" t="n">
        <v>2.586130720273015e-06</v>
      </c>
      <c r="AG57" t="n">
        <v>16.25</v>
      </c>
      <c r="AH57" t="n">
        <v>672363.8236421832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544.3921884782834</v>
      </c>
      <c r="AB58" t="n">
        <v>744.8614091643168</v>
      </c>
      <c r="AC58" t="n">
        <v>673.7728816932272</v>
      </c>
      <c r="AD58" t="n">
        <v>544392.1884782834</v>
      </c>
      <c r="AE58" t="n">
        <v>744861.4091643168</v>
      </c>
      <c r="AF58" t="n">
        <v>2.583952130988274e-06</v>
      </c>
      <c r="AG58" t="n">
        <v>16.26157407407408</v>
      </c>
      <c r="AH58" t="n">
        <v>673772.8816932272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542.6221355358148</v>
      </c>
      <c r="AB59" t="n">
        <v>742.4395446392067</v>
      </c>
      <c r="AC59" t="n">
        <v>671.5821565192855</v>
      </c>
      <c r="AD59" t="n">
        <v>542622.1355358148</v>
      </c>
      <c r="AE59" t="n">
        <v>742439.5446392067</v>
      </c>
      <c r="AF59" t="n">
        <v>2.583589032774151e-06</v>
      </c>
      <c r="AG59" t="n">
        <v>16.26736111111111</v>
      </c>
      <c r="AH59" t="n">
        <v>671582.1565192855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540.8893604050065</v>
      </c>
      <c r="AB60" t="n">
        <v>740.0686852605916</v>
      </c>
      <c r="AC60" t="n">
        <v>669.4375686322433</v>
      </c>
      <c r="AD60" t="n">
        <v>540889.3604050066</v>
      </c>
      <c r="AE60" t="n">
        <v>740068.6852605916</v>
      </c>
      <c r="AF60" t="n">
        <v>2.590342659556847e-06</v>
      </c>
      <c r="AG60" t="n">
        <v>16.22685185185185</v>
      </c>
      <c r="AH60" t="n">
        <v>669437.5686322432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540.6825042335138</v>
      </c>
      <c r="AB61" t="n">
        <v>739.7856555209048</v>
      </c>
      <c r="AC61" t="n">
        <v>669.1815508536775</v>
      </c>
      <c r="AD61" t="n">
        <v>540682.5042335137</v>
      </c>
      <c r="AE61" t="n">
        <v>739785.6555209048</v>
      </c>
      <c r="AF61" t="n">
        <v>2.58976170241425e-06</v>
      </c>
      <c r="AG61" t="n">
        <v>16.22685185185185</v>
      </c>
      <c r="AH61" t="n">
        <v>669181.5508536776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540.5387037694755</v>
      </c>
      <c r="AB62" t="n">
        <v>739.588901381979</v>
      </c>
      <c r="AC62" t="n">
        <v>669.0035746536247</v>
      </c>
      <c r="AD62" t="n">
        <v>540538.7037694756</v>
      </c>
      <c r="AE62" t="n">
        <v>739588.901381979</v>
      </c>
      <c r="AF62" t="n">
        <v>2.588599788129055e-06</v>
      </c>
      <c r="AG62" t="n">
        <v>16.23263888888889</v>
      </c>
      <c r="AH62" t="n">
        <v>669003.5746536247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538.7850578076798</v>
      </c>
      <c r="AB63" t="n">
        <v>737.1894856116502</v>
      </c>
      <c r="AC63" t="n">
        <v>666.8331557568149</v>
      </c>
      <c r="AD63" t="n">
        <v>538785.0578076798</v>
      </c>
      <c r="AE63" t="n">
        <v>737189.4856116502</v>
      </c>
      <c r="AF63" t="n">
        <v>2.590923616699445e-06</v>
      </c>
      <c r="AG63" t="n">
        <v>16.22106481481482</v>
      </c>
      <c r="AH63" t="n">
        <v>666833.1557568149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536.4145037076805</v>
      </c>
      <c r="AB64" t="n">
        <v>733.9459889105653</v>
      </c>
      <c r="AC64" t="n">
        <v>663.8992138286054</v>
      </c>
      <c r="AD64" t="n">
        <v>536414.5037076805</v>
      </c>
      <c r="AE64" t="n">
        <v>733945.9889105654</v>
      </c>
      <c r="AF64" t="n">
        <v>2.598839157767337e-06</v>
      </c>
      <c r="AG64" t="n">
        <v>16.16898148148148</v>
      </c>
      <c r="AH64" t="n">
        <v>663899.2138286054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536.0484984432924</v>
      </c>
      <c r="AB65" t="n">
        <v>733.4452043608168</v>
      </c>
      <c r="AC65" t="n">
        <v>663.4462234534292</v>
      </c>
      <c r="AD65" t="n">
        <v>536048.4984432923</v>
      </c>
      <c r="AE65" t="n">
        <v>733445.2043608167</v>
      </c>
      <c r="AF65" t="n">
        <v>2.596079611339998e-06</v>
      </c>
      <c r="AG65" t="n">
        <v>16.18634259259259</v>
      </c>
      <c r="AH65" t="n">
        <v>663446.2234534292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533.5287306073877</v>
      </c>
      <c r="AB66" t="n">
        <v>729.9975468434209</v>
      </c>
      <c r="AC66" t="n">
        <v>660.3276055306759</v>
      </c>
      <c r="AD66" t="n">
        <v>533528.7306073877</v>
      </c>
      <c r="AE66" t="n">
        <v>729997.5468434208</v>
      </c>
      <c r="AF66" t="n">
        <v>2.598040341696265e-06</v>
      </c>
      <c r="AG66" t="n">
        <v>16.17476851851852</v>
      </c>
      <c r="AH66" t="n">
        <v>660327.6055306758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531.3062428446194</v>
      </c>
      <c r="AB67" t="n">
        <v>726.9566410371611</v>
      </c>
      <c r="AC67" t="n">
        <v>657.5769195066275</v>
      </c>
      <c r="AD67" t="n">
        <v>531306.2428446194</v>
      </c>
      <c r="AE67" t="n">
        <v>726956.6410371611</v>
      </c>
      <c r="AF67" t="n">
        <v>2.60522968633591e-06</v>
      </c>
      <c r="AG67" t="n">
        <v>16.12847222222222</v>
      </c>
      <c r="AH67" t="n">
        <v>657576.9195066275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531.2063460801257</v>
      </c>
      <c r="AB68" t="n">
        <v>726.8199578768466</v>
      </c>
      <c r="AC68" t="n">
        <v>657.4532811952973</v>
      </c>
      <c r="AD68" t="n">
        <v>531206.3460801258</v>
      </c>
      <c r="AE68" t="n">
        <v>726819.9578768467</v>
      </c>
      <c r="AF68" t="n">
        <v>2.605447545264384e-06</v>
      </c>
      <c r="AG68" t="n">
        <v>16.12847222222222</v>
      </c>
      <c r="AH68" t="n">
        <v>657453.2811952974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529.9899088287156</v>
      </c>
      <c r="AB69" t="n">
        <v>725.1555747640433</v>
      </c>
      <c r="AC69" t="n">
        <v>655.9477444708035</v>
      </c>
      <c r="AD69" t="n">
        <v>529989.9088287156</v>
      </c>
      <c r="AE69" t="n">
        <v>725155.5747640433</v>
      </c>
      <c r="AF69" t="n">
        <v>2.605592784550033e-06</v>
      </c>
      <c r="AG69" t="n">
        <v>16.12847222222222</v>
      </c>
      <c r="AH69" t="n">
        <v>655947.7444708035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528.4767140075952</v>
      </c>
      <c r="AB70" t="n">
        <v>723.0851548523423</v>
      </c>
      <c r="AC70" t="n">
        <v>654.0749225296227</v>
      </c>
      <c r="AD70" t="n">
        <v>528476.7140075952</v>
      </c>
      <c r="AE70" t="n">
        <v>723085.1548523423</v>
      </c>
      <c r="AF70" t="n">
        <v>2.604285630979189e-06</v>
      </c>
      <c r="AG70" t="n">
        <v>16.13425925925926</v>
      </c>
      <c r="AH70" t="n">
        <v>654074.9225296227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525.12582914738</v>
      </c>
      <c r="AB71" t="n">
        <v>718.5003263559893</v>
      </c>
      <c r="AC71" t="n">
        <v>649.9276636301145</v>
      </c>
      <c r="AD71" t="n">
        <v>525125.8291473801</v>
      </c>
      <c r="AE71" t="n">
        <v>718500.3263559893</v>
      </c>
      <c r="AF71" t="n">
        <v>2.612273791689905e-06</v>
      </c>
      <c r="AG71" t="n">
        <v>16.08796296296297</v>
      </c>
      <c r="AH71" t="n">
        <v>649927.6636301145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526.5404286223054</v>
      </c>
      <c r="AB72" t="n">
        <v>720.4358437653066</v>
      </c>
      <c r="AC72" t="n">
        <v>651.6784579744021</v>
      </c>
      <c r="AD72" t="n">
        <v>526540.4286223054</v>
      </c>
      <c r="AE72" t="n">
        <v>720435.8437653065</v>
      </c>
      <c r="AF72" t="n">
        <v>2.610676159547762e-06</v>
      </c>
      <c r="AG72" t="n">
        <v>16.09953703703704</v>
      </c>
      <c r="AH72" t="n">
        <v>651678.4579744021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527.2304338047397</v>
      </c>
      <c r="AB73" t="n">
        <v>721.3799392967934</v>
      </c>
      <c r="AC73" t="n">
        <v>652.5324503534104</v>
      </c>
      <c r="AD73" t="n">
        <v>527230.4338047397</v>
      </c>
      <c r="AE73" t="n">
        <v>721379.9392967934</v>
      </c>
      <c r="AF73" t="n">
        <v>2.609949963119515e-06</v>
      </c>
      <c r="AG73" t="n">
        <v>16.09953703703704</v>
      </c>
      <c r="AH73" t="n">
        <v>652532.4503534103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527.4019502673019</v>
      </c>
      <c r="AB74" t="n">
        <v>721.6146156876432</v>
      </c>
      <c r="AC74" t="n">
        <v>652.7447295588879</v>
      </c>
      <c r="AD74" t="n">
        <v>527401.9502673019</v>
      </c>
      <c r="AE74" t="n">
        <v>721614.6156876432</v>
      </c>
      <c r="AF74" t="n">
        <v>2.610095202405165e-06</v>
      </c>
      <c r="AG74" t="n">
        <v>16.09953703703704</v>
      </c>
      <c r="AH74" t="n">
        <v>652744.7295588879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527.3631242883902</v>
      </c>
      <c r="AB75" t="n">
        <v>721.5614922704148</v>
      </c>
      <c r="AC75" t="n">
        <v>652.6966761660404</v>
      </c>
      <c r="AD75" t="n">
        <v>527363.1242883902</v>
      </c>
      <c r="AE75" t="n">
        <v>721561.4922704147</v>
      </c>
      <c r="AF75" t="n">
        <v>2.610313061333639e-06</v>
      </c>
      <c r="AG75" t="n">
        <v>16.09953703703704</v>
      </c>
      <c r="AH75" t="n">
        <v>652696.6761660405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527.5934322241272</v>
      </c>
      <c r="AB76" t="n">
        <v>721.8766097485593</v>
      </c>
      <c r="AC76" t="n">
        <v>652.981719274341</v>
      </c>
      <c r="AD76" t="n">
        <v>527593.4322241272</v>
      </c>
      <c r="AE76" t="n">
        <v>721876.6097485593</v>
      </c>
      <c r="AF76" t="n">
        <v>2.610530920262113e-06</v>
      </c>
      <c r="AG76" t="n">
        <v>16.09953703703704</v>
      </c>
      <c r="AH76" t="n">
        <v>652981.719274341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527.8558314725618</v>
      </c>
      <c r="AB77" t="n">
        <v>722.2356359765055</v>
      </c>
      <c r="AC77" t="n">
        <v>653.3064805429884</v>
      </c>
      <c r="AD77" t="n">
        <v>527855.8314725618</v>
      </c>
      <c r="AE77" t="n">
        <v>722235.6359765055</v>
      </c>
      <c r="AF77" t="n">
        <v>2.610530920262113e-06</v>
      </c>
      <c r="AG77" t="n">
        <v>16.09953703703704</v>
      </c>
      <c r="AH77" t="n">
        <v>653306.4805429884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528.2328832334133</v>
      </c>
      <c r="AB78" t="n">
        <v>722.7515348300522</v>
      </c>
      <c r="AC78" t="n">
        <v>653.7731427340215</v>
      </c>
      <c r="AD78" t="n">
        <v>528232.8832334133</v>
      </c>
      <c r="AE78" t="n">
        <v>722751.5348300522</v>
      </c>
      <c r="AF78" t="n">
        <v>2.610240441690813e-06</v>
      </c>
      <c r="AG78" t="n">
        <v>16.09953703703704</v>
      </c>
      <c r="AH78" t="n">
        <v>653773.1427340214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2209.671074312312</v>
      </c>
      <c r="AB2" t="n">
        <v>3023.369447682015</v>
      </c>
      <c r="AC2" t="n">
        <v>2734.823310920799</v>
      </c>
      <c r="AD2" t="n">
        <v>2209671.074312312</v>
      </c>
      <c r="AE2" t="n">
        <v>3023369.447682015</v>
      </c>
      <c r="AF2" t="n">
        <v>9.840297789740784e-07</v>
      </c>
      <c r="AG2" t="n">
        <v>40.83912037037037</v>
      </c>
      <c r="AH2" t="n">
        <v>2734823.3109208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1632.445617627193</v>
      </c>
      <c r="AB3" t="n">
        <v>2233.58411245537</v>
      </c>
      <c r="AC3" t="n">
        <v>2020.41397961762</v>
      </c>
      <c r="AD3" t="n">
        <v>1632445.617627193</v>
      </c>
      <c r="AE3" t="n">
        <v>2233584.11245537</v>
      </c>
      <c r="AF3" t="n">
        <v>1.212710799592402e-06</v>
      </c>
      <c r="AG3" t="n">
        <v>33.13657407407408</v>
      </c>
      <c r="AH3" t="n">
        <v>2020413.97961762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1359.228456012499</v>
      </c>
      <c r="AB4" t="n">
        <v>1859.756338443668</v>
      </c>
      <c r="AC4" t="n">
        <v>1682.263803687018</v>
      </c>
      <c r="AD4" t="n">
        <v>1359228.456012499</v>
      </c>
      <c r="AE4" t="n">
        <v>1859756.338443668</v>
      </c>
      <c r="AF4" t="n">
        <v>1.382155588632398e-06</v>
      </c>
      <c r="AG4" t="n">
        <v>29.07407407407408</v>
      </c>
      <c r="AH4" t="n">
        <v>1682263.803687019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1198.883726732092</v>
      </c>
      <c r="AB5" t="n">
        <v>1640.365605932012</v>
      </c>
      <c r="AC5" t="n">
        <v>1483.811414769447</v>
      </c>
      <c r="AD5" t="n">
        <v>1198883.726732092</v>
      </c>
      <c r="AE5" t="n">
        <v>1640365.605932012</v>
      </c>
      <c r="AF5" t="n">
        <v>1.511808630082264e-06</v>
      </c>
      <c r="AG5" t="n">
        <v>26.58564814814815</v>
      </c>
      <c r="AH5" t="n">
        <v>1483811.414769447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1088.804688746797</v>
      </c>
      <c r="AB6" t="n">
        <v>1489.750609816118</v>
      </c>
      <c r="AC6" t="n">
        <v>1347.57090249338</v>
      </c>
      <c r="AD6" t="n">
        <v>1088804.688746797</v>
      </c>
      <c r="AE6" t="n">
        <v>1489750.609816118</v>
      </c>
      <c r="AF6" t="n">
        <v>1.618753292017344e-06</v>
      </c>
      <c r="AG6" t="n">
        <v>24.82638888888889</v>
      </c>
      <c r="AH6" t="n">
        <v>1347570.90249338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1015.647034788655</v>
      </c>
      <c r="AB7" t="n">
        <v>1389.65308018268</v>
      </c>
      <c r="AC7" t="n">
        <v>1257.026540600392</v>
      </c>
      <c r="AD7" t="n">
        <v>1015647.034788655</v>
      </c>
      <c r="AE7" t="n">
        <v>1389653.08018268</v>
      </c>
      <c r="AF7" t="n">
        <v>1.702364573166588e-06</v>
      </c>
      <c r="AG7" t="n">
        <v>23.60532407407408</v>
      </c>
      <c r="AH7" t="n">
        <v>1257026.540600392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963.9820428665544</v>
      </c>
      <c r="AB8" t="n">
        <v>1318.962758936284</v>
      </c>
      <c r="AC8" t="n">
        <v>1193.082804399263</v>
      </c>
      <c r="AD8" t="n">
        <v>963982.0428665543</v>
      </c>
      <c r="AE8" t="n">
        <v>1318962.758936284</v>
      </c>
      <c r="AF8" t="n">
        <v>1.77514249895098e-06</v>
      </c>
      <c r="AG8" t="n">
        <v>22.63888888888889</v>
      </c>
      <c r="AH8" t="n">
        <v>1193082.804399263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924.2698764427083</v>
      </c>
      <c r="AB9" t="n">
        <v>1264.626820858044</v>
      </c>
      <c r="AC9" t="n">
        <v>1143.932611990242</v>
      </c>
      <c r="AD9" t="n">
        <v>924269.8764427083</v>
      </c>
      <c r="AE9" t="n">
        <v>1264626.820858044</v>
      </c>
      <c r="AF9" t="n">
        <v>1.833059283401536e-06</v>
      </c>
      <c r="AG9" t="n">
        <v>21.9212962962963</v>
      </c>
      <c r="AH9" t="n">
        <v>1143932.611990242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888.6807726852264</v>
      </c>
      <c r="AB10" t="n">
        <v>1215.93223901661</v>
      </c>
      <c r="AC10" t="n">
        <v>1099.88537269648</v>
      </c>
      <c r="AD10" t="n">
        <v>888680.7726852264</v>
      </c>
      <c r="AE10" t="n">
        <v>1215932.23901661</v>
      </c>
      <c r="AF10" t="n">
        <v>1.887226060225798e-06</v>
      </c>
      <c r="AG10" t="n">
        <v>21.29629629629629</v>
      </c>
      <c r="AH10" t="n">
        <v>1099885.37269648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858.99089848451</v>
      </c>
      <c r="AB11" t="n">
        <v>1175.309243310382</v>
      </c>
      <c r="AC11" t="n">
        <v>1063.139378685722</v>
      </c>
      <c r="AD11" t="n">
        <v>858990.89848451</v>
      </c>
      <c r="AE11" t="n">
        <v>1175309.243310383</v>
      </c>
      <c r="AF11" t="n">
        <v>1.931948373398649e-06</v>
      </c>
      <c r="AG11" t="n">
        <v>20.80439814814815</v>
      </c>
      <c r="AH11" t="n">
        <v>1063139.378685722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832.8312312727095</v>
      </c>
      <c r="AB12" t="n">
        <v>1139.516432548131</v>
      </c>
      <c r="AC12" t="n">
        <v>1030.762583547094</v>
      </c>
      <c r="AD12" t="n">
        <v>832831.2312727094</v>
      </c>
      <c r="AE12" t="n">
        <v>1139516.432548131</v>
      </c>
      <c r="AF12" t="n">
        <v>1.972017899331468e-06</v>
      </c>
      <c r="AG12" t="n">
        <v>20.38194444444445</v>
      </c>
      <c r="AH12" t="n">
        <v>1030762.583547094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818.0551468966099</v>
      </c>
      <c r="AB13" t="n">
        <v>1119.299142029916</v>
      </c>
      <c r="AC13" t="n">
        <v>1012.474802860792</v>
      </c>
      <c r="AD13" t="n">
        <v>818055.1468966099</v>
      </c>
      <c r="AE13" t="n">
        <v>1119299.142029916</v>
      </c>
      <c r="AF13" t="n">
        <v>2.006670747581861e-06</v>
      </c>
      <c r="AG13" t="n">
        <v>20.02893518518519</v>
      </c>
      <c r="AH13" t="n">
        <v>1012474.802860792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797.8297025350012</v>
      </c>
      <c r="AB14" t="n">
        <v>1091.625796770732</v>
      </c>
      <c r="AC14" t="n">
        <v>987.4425628333606</v>
      </c>
      <c r="AD14" t="n">
        <v>797829.7025350012</v>
      </c>
      <c r="AE14" t="n">
        <v>1091625.796770732</v>
      </c>
      <c r="AF14" t="n">
        <v>2.035143027707434e-06</v>
      </c>
      <c r="AG14" t="n">
        <v>19.74537037037037</v>
      </c>
      <c r="AH14" t="n">
        <v>987442.5628333606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785.4832957908936</v>
      </c>
      <c r="AB15" t="n">
        <v>1074.73289837842</v>
      </c>
      <c r="AC15" t="n">
        <v>972.1618989542795</v>
      </c>
      <c r="AD15" t="n">
        <v>785483.2957908936</v>
      </c>
      <c r="AE15" t="n">
        <v>1074732.89837842</v>
      </c>
      <c r="AF15" t="n">
        <v>2.066254202088548e-06</v>
      </c>
      <c r="AG15" t="n">
        <v>19.45023148148148</v>
      </c>
      <c r="AH15" t="n">
        <v>972161.8989542795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776.2704538701794</v>
      </c>
      <c r="AB16" t="n">
        <v>1062.127481620598</v>
      </c>
      <c r="AC16" t="n">
        <v>960.7595254800109</v>
      </c>
      <c r="AD16" t="n">
        <v>776270.4538701794</v>
      </c>
      <c r="AE16" t="n">
        <v>1062127.481620599</v>
      </c>
      <c r="AF16" t="n">
        <v>2.091323697516187e-06</v>
      </c>
      <c r="AG16" t="n">
        <v>19.21875</v>
      </c>
      <c r="AH16" t="n">
        <v>960759.5254800109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760.5787132537978</v>
      </c>
      <c r="AB17" t="n">
        <v>1040.657349838527</v>
      </c>
      <c r="AC17" t="n">
        <v>941.3384729417013</v>
      </c>
      <c r="AD17" t="n">
        <v>760578.7132537977</v>
      </c>
      <c r="AE17" t="n">
        <v>1040657.349838527</v>
      </c>
      <c r="AF17" t="n">
        <v>2.110490403161694e-06</v>
      </c>
      <c r="AG17" t="n">
        <v>19.03935185185185</v>
      </c>
      <c r="AH17" t="n">
        <v>941338.4729417013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751.9044900580714</v>
      </c>
      <c r="AB18" t="n">
        <v>1028.788894982415</v>
      </c>
      <c r="AC18" t="n">
        <v>930.6027267595756</v>
      </c>
      <c r="AD18" t="n">
        <v>751904.4900580713</v>
      </c>
      <c r="AE18" t="n">
        <v>1028788.894982415</v>
      </c>
      <c r="AF18" t="n">
        <v>2.133615450190514e-06</v>
      </c>
      <c r="AG18" t="n">
        <v>18.83680555555555</v>
      </c>
      <c r="AH18" t="n">
        <v>930602.7267595757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746.2428069730003</v>
      </c>
      <c r="AB19" t="n">
        <v>1021.042330409592</v>
      </c>
      <c r="AC19" t="n">
        <v>923.5954834372106</v>
      </c>
      <c r="AD19" t="n">
        <v>746242.8069730003</v>
      </c>
      <c r="AE19" t="n">
        <v>1021042.330409592</v>
      </c>
      <c r="AF19" t="n">
        <v>2.149379371138087e-06</v>
      </c>
      <c r="AG19" t="n">
        <v>18.69791666666667</v>
      </c>
      <c r="AH19" t="n">
        <v>923595.4834372107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740.3343925758478</v>
      </c>
      <c r="AB20" t="n">
        <v>1012.958177170561</v>
      </c>
      <c r="AC20" t="n">
        <v>916.2828704371325</v>
      </c>
      <c r="AD20" t="n">
        <v>740334.3925758478</v>
      </c>
      <c r="AE20" t="n">
        <v>1012958.177170561</v>
      </c>
      <c r="AF20" t="n">
        <v>2.166532183799103e-06</v>
      </c>
      <c r="AG20" t="n">
        <v>18.5474537037037</v>
      </c>
      <c r="AH20" t="n">
        <v>916282.8704371325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723.9974585206027</v>
      </c>
      <c r="AB21" t="n">
        <v>990.605263261511</v>
      </c>
      <c r="AC21" t="n">
        <v>896.0632872590505</v>
      </c>
      <c r="AD21" t="n">
        <v>723997.4585206027</v>
      </c>
      <c r="AE21" t="n">
        <v>990605.263261511</v>
      </c>
      <c r="AF21" t="n">
        <v>2.185837778615956e-06</v>
      </c>
      <c r="AG21" t="n">
        <v>18.38541666666667</v>
      </c>
      <c r="AH21" t="n">
        <v>896063.2872590505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718.9580826567735</v>
      </c>
      <c r="AB22" t="n">
        <v>983.7101668830477</v>
      </c>
      <c r="AC22" t="n">
        <v>889.8262492016192</v>
      </c>
      <c r="AD22" t="n">
        <v>718958.0826567735</v>
      </c>
      <c r="AE22" t="n">
        <v>983710.1668830477</v>
      </c>
      <c r="AF22" t="n">
        <v>2.201810033320545e-06</v>
      </c>
      <c r="AG22" t="n">
        <v>18.25231481481481</v>
      </c>
      <c r="AH22" t="n">
        <v>889826.2492016193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715.6813344118224</v>
      </c>
      <c r="AB23" t="n">
        <v>979.2267753743753</v>
      </c>
      <c r="AC23" t="n">
        <v>885.7707462860552</v>
      </c>
      <c r="AD23" t="n">
        <v>715681.3344118224</v>
      </c>
      <c r="AE23" t="n">
        <v>979226.7753743753</v>
      </c>
      <c r="AF23" t="n">
        <v>2.212226721171365e-06</v>
      </c>
      <c r="AG23" t="n">
        <v>18.16550925925926</v>
      </c>
      <c r="AH23" t="n">
        <v>885770.7462860552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711.512858990032</v>
      </c>
      <c r="AB24" t="n">
        <v>973.5232834021251</v>
      </c>
      <c r="AC24" t="n">
        <v>880.6115875827352</v>
      </c>
      <c r="AD24" t="n">
        <v>711512.858990032</v>
      </c>
      <c r="AE24" t="n">
        <v>973523.2834021251</v>
      </c>
      <c r="AF24" t="n">
        <v>2.224240634492643e-06</v>
      </c>
      <c r="AG24" t="n">
        <v>18.06712962962963</v>
      </c>
      <c r="AH24" t="n">
        <v>880611.5875827352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707.9912899041587</v>
      </c>
      <c r="AB25" t="n">
        <v>968.7049172181702</v>
      </c>
      <c r="AC25" t="n">
        <v>876.2530795047577</v>
      </c>
      <c r="AD25" t="n">
        <v>707991.2899041588</v>
      </c>
      <c r="AE25" t="n">
        <v>968704.9172181701</v>
      </c>
      <c r="AF25" t="n">
        <v>2.234726766929135e-06</v>
      </c>
      <c r="AG25" t="n">
        <v>17.98611111111111</v>
      </c>
      <c r="AH25" t="n">
        <v>876253.0795047577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703.4978137700966</v>
      </c>
      <c r="AB26" t="n">
        <v>962.5567449333701</v>
      </c>
      <c r="AC26" t="n">
        <v>870.6916801538048</v>
      </c>
      <c r="AD26" t="n">
        <v>703497.8137700966</v>
      </c>
      <c r="AE26" t="n">
        <v>962556.74493337</v>
      </c>
      <c r="AF26" t="n">
        <v>2.247643459864151e-06</v>
      </c>
      <c r="AG26" t="n">
        <v>17.88194444444445</v>
      </c>
      <c r="AH26" t="n">
        <v>870691.6801538048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690.4205041431723</v>
      </c>
      <c r="AB27" t="n">
        <v>944.6637929716289</v>
      </c>
      <c r="AC27" t="n">
        <v>854.5064064143767</v>
      </c>
      <c r="AD27" t="n">
        <v>690420.5041431723</v>
      </c>
      <c r="AE27" t="n">
        <v>944663.792971629</v>
      </c>
      <c r="AF27" t="n">
        <v>2.260143485285134e-06</v>
      </c>
      <c r="AG27" t="n">
        <v>17.78356481481482</v>
      </c>
      <c r="AH27" t="n">
        <v>854506.4064143767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688.5407534032972</v>
      </c>
      <c r="AB28" t="n">
        <v>942.0918350805822</v>
      </c>
      <c r="AC28" t="n">
        <v>852.1799125746858</v>
      </c>
      <c r="AD28" t="n">
        <v>688540.7534032973</v>
      </c>
      <c r="AE28" t="n">
        <v>942091.8350805822</v>
      </c>
      <c r="AF28" t="n">
        <v>2.26618516423861e-06</v>
      </c>
      <c r="AG28" t="n">
        <v>17.73148148148148</v>
      </c>
      <c r="AH28" t="n">
        <v>852179.9125746858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683.1137530863178</v>
      </c>
      <c r="AB29" t="n">
        <v>934.6663738245347</v>
      </c>
      <c r="AC29" t="n">
        <v>845.463126919215</v>
      </c>
      <c r="AD29" t="n">
        <v>683113.7530863178</v>
      </c>
      <c r="AE29" t="n">
        <v>934666.3738245347</v>
      </c>
      <c r="AF29" t="n">
        <v>2.28118519474379e-06</v>
      </c>
      <c r="AG29" t="n">
        <v>17.61574074074074</v>
      </c>
      <c r="AH29" t="n">
        <v>845463.1269192151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682.2421065219131</v>
      </c>
      <c r="AB30" t="n">
        <v>933.4737485407837</v>
      </c>
      <c r="AC30" t="n">
        <v>844.3843241186851</v>
      </c>
      <c r="AD30" t="n">
        <v>682242.1065219131</v>
      </c>
      <c r="AE30" t="n">
        <v>933473.7485407838</v>
      </c>
      <c r="AF30" t="n">
        <v>2.285074091541429e-06</v>
      </c>
      <c r="AG30" t="n">
        <v>17.58680555555556</v>
      </c>
      <c r="AH30" t="n">
        <v>844384.3241186851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679.7719280254736</v>
      </c>
      <c r="AB31" t="n">
        <v>930.093941345371</v>
      </c>
      <c r="AC31" t="n">
        <v>841.3270809784136</v>
      </c>
      <c r="AD31" t="n">
        <v>679771.9280254736</v>
      </c>
      <c r="AE31" t="n">
        <v>930093.9413453711</v>
      </c>
      <c r="AF31" t="n">
        <v>2.291810216351625e-06</v>
      </c>
      <c r="AG31" t="n">
        <v>17.53472222222222</v>
      </c>
      <c r="AH31" t="n">
        <v>841327.0809784136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675.1885623655029</v>
      </c>
      <c r="AB32" t="n">
        <v>923.8227782455772</v>
      </c>
      <c r="AC32" t="n">
        <v>835.6544288832313</v>
      </c>
      <c r="AD32" t="n">
        <v>675188.5623655029</v>
      </c>
      <c r="AE32" t="n">
        <v>923822.7782455772</v>
      </c>
      <c r="AF32" t="n">
        <v>2.304588020115297e-06</v>
      </c>
      <c r="AG32" t="n">
        <v>17.43634259259259</v>
      </c>
      <c r="AH32" t="n">
        <v>835654.4288832312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673.5987409338685</v>
      </c>
      <c r="AB33" t="n">
        <v>921.6475144248435</v>
      </c>
      <c r="AC33" t="n">
        <v>833.6867691885464</v>
      </c>
      <c r="AD33" t="n">
        <v>673598.7409338685</v>
      </c>
      <c r="AE33" t="n">
        <v>921647.5144248435</v>
      </c>
      <c r="AF33" t="n">
        <v>2.310074142383395e-06</v>
      </c>
      <c r="AG33" t="n">
        <v>17.39583333333333</v>
      </c>
      <c r="AH33" t="n">
        <v>833686.7691885463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671.0720704779598</v>
      </c>
      <c r="AB34" t="n">
        <v>918.1904124382356</v>
      </c>
      <c r="AC34" t="n">
        <v>830.5596081634671</v>
      </c>
      <c r="AD34" t="n">
        <v>671072.0704779597</v>
      </c>
      <c r="AE34" t="n">
        <v>918190.4124382356</v>
      </c>
      <c r="AF34" t="n">
        <v>2.31674082260792e-06</v>
      </c>
      <c r="AG34" t="n">
        <v>17.34953703703704</v>
      </c>
      <c r="AH34" t="n">
        <v>830559.6081634671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669.0153347058248</v>
      </c>
      <c r="AB35" t="n">
        <v>915.3762958180223</v>
      </c>
      <c r="AC35" t="n">
        <v>828.0140668838496</v>
      </c>
      <c r="AD35" t="n">
        <v>669015.3347058247</v>
      </c>
      <c r="AE35" t="n">
        <v>915376.2958180223</v>
      </c>
      <c r="AF35" t="n">
        <v>2.323407502832444e-06</v>
      </c>
      <c r="AG35" t="n">
        <v>17.29745370370371</v>
      </c>
      <c r="AH35" t="n">
        <v>828014.0668838497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667.01514142672</v>
      </c>
      <c r="AB36" t="n">
        <v>912.6395431312513</v>
      </c>
      <c r="AC36" t="n">
        <v>825.5385060324476</v>
      </c>
      <c r="AD36" t="n">
        <v>667015.14142672</v>
      </c>
      <c r="AE36" t="n">
        <v>912639.5431312514</v>
      </c>
      <c r="AF36" t="n">
        <v>2.329865849299953e-06</v>
      </c>
      <c r="AG36" t="n">
        <v>17.25115740740741</v>
      </c>
      <c r="AH36" t="n">
        <v>825538.5060324476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665.4786044834293</v>
      </c>
      <c r="AB37" t="n">
        <v>910.5371854982154</v>
      </c>
      <c r="AC37" t="n">
        <v>823.6367944612313</v>
      </c>
      <c r="AD37" t="n">
        <v>665478.6044834293</v>
      </c>
      <c r="AE37" t="n">
        <v>910537.1854982154</v>
      </c>
      <c r="AF37" t="n">
        <v>2.335699194496411e-06</v>
      </c>
      <c r="AG37" t="n">
        <v>17.20486111111111</v>
      </c>
      <c r="AH37" t="n">
        <v>823636.7944612312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664.6818223317315</v>
      </c>
      <c r="AB38" t="n">
        <v>909.4469930067146</v>
      </c>
      <c r="AC38" t="n">
        <v>822.6506484110243</v>
      </c>
      <c r="AD38" t="n">
        <v>664681.8223317314</v>
      </c>
      <c r="AE38" t="n">
        <v>909446.9930067146</v>
      </c>
      <c r="AF38" t="n">
        <v>2.335143637811035e-06</v>
      </c>
      <c r="AG38" t="n">
        <v>17.21064814814815</v>
      </c>
      <c r="AH38" t="n">
        <v>822650.6484110244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653.4041311588473</v>
      </c>
      <c r="AB39" t="n">
        <v>894.0163584073545</v>
      </c>
      <c r="AC39" t="n">
        <v>808.6926919207954</v>
      </c>
      <c r="AD39" t="n">
        <v>653404.1311588474</v>
      </c>
      <c r="AE39" t="n">
        <v>894016.3584073544</v>
      </c>
      <c r="AF39" t="n">
        <v>2.342990875991985e-06</v>
      </c>
      <c r="AG39" t="n">
        <v>17.15277777777778</v>
      </c>
      <c r="AH39" t="n">
        <v>808692.6919207954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651.2956141865189</v>
      </c>
      <c r="AB40" t="n">
        <v>891.1313924646109</v>
      </c>
      <c r="AC40" t="n">
        <v>806.0830630785524</v>
      </c>
      <c r="AD40" t="n">
        <v>651295.6141865189</v>
      </c>
      <c r="AE40" t="n">
        <v>891131.392464611</v>
      </c>
      <c r="AF40" t="n">
        <v>2.349101999531132e-06</v>
      </c>
      <c r="AG40" t="n">
        <v>17.10648148148148</v>
      </c>
      <c r="AH40" t="n">
        <v>806083.0630785524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648.7721134372199</v>
      </c>
      <c r="AB41" t="n">
        <v>887.6786274104242</v>
      </c>
      <c r="AC41" t="n">
        <v>802.9598250751509</v>
      </c>
      <c r="AD41" t="n">
        <v>648772.1134372199</v>
      </c>
      <c r="AE41" t="n">
        <v>887678.6274104242</v>
      </c>
      <c r="AF41" t="n">
        <v>2.356602014783723e-06</v>
      </c>
      <c r="AG41" t="n">
        <v>17.05439814814815</v>
      </c>
      <c r="AH41" t="n">
        <v>802959.8250751509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648.8313979998078</v>
      </c>
      <c r="AB42" t="n">
        <v>887.7597431644073</v>
      </c>
      <c r="AC42" t="n">
        <v>803.0331992554206</v>
      </c>
      <c r="AD42" t="n">
        <v>648831.3979998078</v>
      </c>
      <c r="AE42" t="n">
        <v>887759.7431644073</v>
      </c>
      <c r="AF42" t="n">
        <v>2.354657566384902e-06</v>
      </c>
      <c r="AG42" t="n">
        <v>17.06597222222222</v>
      </c>
      <c r="AH42" t="n">
        <v>803033.1992554206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646.6757135334012</v>
      </c>
      <c r="AB43" t="n">
        <v>884.8102405753832</v>
      </c>
      <c r="AC43" t="n">
        <v>800.36519305384</v>
      </c>
      <c r="AD43" t="n">
        <v>646675.7135334013</v>
      </c>
      <c r="AE43" t="n">
        <v>884810.2405753832</v>
      </c>
      <c r="AF43" t="n">
        <v>2.362643693737198e-06</v>
      </c>
      <c r="AG43" t="n">
        <v>17.00810185185185</v>
      </c>
      <c r="AH43" t="n">
        <v>800365.19305384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644.2658116483667</v>
      </c>
      <c r="AB44" t="n">
        <v>881.5129064989113</v>
      </c>
      <c r="AC44" t="n">
        <v>797.3825519137893</v>
      </c>
      <c r="AD44" t="n">
        <v>644265.8116483667</v>
      </c>
      <c r="AE44" t="n">
        <v>881512.9064989113</v>
      </c>
      <c r="AF44" t="n">
        <v>2.36889370644769e-06</v>
      </c>
      <c r="AG44" t="n">
        <v>16.96759259259259</v>
      </c>
      <c r="AH44" t="n">
        <v>797382.5519137892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643.52819187304</v>
      </c>
      <c r="AB45" t="n">
        <v>880.5036625808212</v>
      </c>
      <c r="AC45" t="n">
        <v>796.469628818759</v>
      </c>
      <c r="AD45" t="n">
        <v>643528.1918730399</v>
      </c>
      <c r="AE45" t="n">
        <v>880503.6625808212</v>
      </c>
      <c r="AF45" t="n">
        <v>2.369102040204706e-06</v>
      </c>
      <c r="AG45" t="n">
        <v>16.96180555555555</v>
      </c>
      <c r="AH45" t="n">
        <v>796469.628818759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641.3330982342499</v>
      </c>
      <c r="AB46" t="n">
        <v>877.500238623532</v>
      </c>
      <c r="AC46" t="n">
        <v>793.7528474286213</v>
      </c>
      <c r="AD46" t="n">
        <v>641333.0982342499</v>
      </c>
      <c r="AE46" t="n">
        <v>877500.238623532</v>
      </c>
      <c r="AF46" t="n">
        <v>2.375490942086542e-06</v>
      </c>
      <c r="AG46" t="n">
        <v>16.91550925925926</v>
      </c>
      <c r="AH46" t="n">
        <v>793752.8474286213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638.9111847849324</v>
      </c>
      <c r="AB47" t="n">
        <v>874.1864697948953</v>
      </c>
      <c r="AC47" t="n">
        <v>790.7553400460861</v>
      </c>
      <c r="AD47" t="n">
        <v>638911.1847849324</v>
      </c>
      <c r="AE47" t="n">
        <v>874186.4697948953</v>
      </c>
      <c r="AF47" t="n">
        <v>2.383615958610181e-06</v>
      </c>
      <c r="AG47" t="n">
        <v>16.85763888888889</v>
      </c>
      <c r="AH47" t="n">
        <v>790755.3400460861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638.9344682748438</v>
      </c>
      <c r="AB48" t="n">
        <v>874.2183272929872</v>
      </c>
      <c r="AC48" t="n">
        <v>790.7841571092722</v>
      </c>
      <c r="AD48" t="n">
        <v>638934.4682748438</v>
      </c>
      <c r="AE48" t="n">
        <v>874218.3272929871</v>
      </c>
      <c r="AF48" t="n">
        <v>2.382990957339132e-06</v>
      </c>
      <c r="AG48" t="n">
        <v>16.86342592592593</v>
      </c>
      <c r="AH48" t="n">
        <v>790784.1571092722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636.5162982841119</v>
      </c>
      <c r="AB49" t="n">
        <v>870.909680429537</v>
      </c>
      <c r="AC49" t="n">
        <v>787.7912828587549</v>
      </c>
      <c r="AD49" t="n">
        <v>636516.2982841119</v>
      </c>
      <c r="AE49" t="n">
        <v>870909.6804295371</v>
      </c>
      <c r="AF49" t="n">
        <v>2.389518748392312e-06</v>
      </c>
      <c r="AG49" t="n">
        <v>16.81712962962963</v>
      </c>
      <c r="AH49" t="n">
        <v>787791.282858755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636.2380241115909</v>
      </c>
      <c r="AB50" t="n">
        <v>870.5289334301038</v>
      </c>
      <c r="AC50" t="n">
        <v>787.4468738185658</v>
      </c>
      <c r="AD50" t="n">
        <v>636238.0241115909</v>
      </c>
      <c r="AE50" t="n">
        <v>870528.9334301038</v>
      </c>
      <c r="AF50" t="n">
        <v>2.389796526735e-06</v>
      </c>
      <c r="AG50" t="n">
        <v>16.81712962962963</v>
      </c>
      <c r="AH50" t="n">
        <v>787446.8738185657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633.9296554694797</v>
      </c>
      <c r="AB51" t="n">
        <v>867.3705216159301</v>
      </c>
      <c r="AC51" t="n">
        <v>784.5898963950781</v>
      </c>
      <c r="AD51" t="n">
        <v>633929.6554694797</v>
      </c>
      <c r="AE51" t="n">
        <v>867370.5216159301</v>
      </c>
      <c r="AF51" t="n">
        <v>2.396254873202509e-06</v>
      </c>
      <c r="AG51" t="n">
        <v>16.77083333333333</v>
      </c>
      <c r="AH51" t="n">
        <v>784589.896395078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633.6945145370973</v>
      </c>
      <c r="AB52" t="n">
        <v>867.0487914185587</v>
      </c>
      <c r="AC52" t="n">
        <v>784.2988716761924</v>
      </c>
      <c r="AD52" t="n">
        <v>633694.5145370973</v>
      </c>
      <c r="AE52" t="n">
        <v>867048.7914185587</v>
      </c>
      <c r="AF52" t="n">
        <v>2.396532651545197e-06</v>
      </c>
      <c r="AG52" t="n">
        <v>16.77083333333333</v>
      </c>
      <c r="AH52" t="n">
        <v>784298.8716761925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633.0312684872426</v>
      </c>
      <c r="AB53" t="n">
        <v>866.1413089127972</v>
      </c>
      <c r="AC53" t="n">
        <v>783.477998027121</v>
      </c>
      <c r="AD53" t="n">
        <v>633031.2684872426</v>
      </c>
      <c r="AE53" t="n">
        <v>866141.3089127971</v>
      </c>
      <c r="AF53" t="n">
        <v>2.396602096130869e-06</v>
      </c>
      <c r="AG53" t="n">
        <v>16.77083333333333</v>
      </c>
      <c r="AH53" t="n">
        <v>783477.9980271209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631.7394064825427</v>
      </c>
      <c r="AB54" t="n">
        <v>864.3737263250374</v>
      </c>
      <c r="AC54" t="n">
        <v>781.8791110407193</v>
      </c>
      <c r="AD54" t="n">
        <v>631739.4064825426</v>
      </c>
      <c r="AE54" t="n">
        <v>864373.7263250374</v>
      </c>
      <c r="AF54" t="n">
        <v>2.402852108841361e-06</v>
      </c>
      <c r="AG54" t="n">
        <v>16.72453703703703</v>
      </c>
      <c r="AH54" t="n">
        <v>781879.1110407193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630.9355590849499</v>
      </c>
      <c r="AB55" t="n">
        <v>863.2738668524064</v>
      </c>
      <c r="AC55" t="n">
        <v>780.884220612494</v>
      </c>
      <c r="AD55" t="n">
        <v>630935.5590849499</v>
      </c>
      <c r="AE55" t="n">
        <v>863273.8668524064</v>
      </c>
      <c r="AF55" t="n">
        <v>2.402296552155984e-06</v>
      </c>
      <c r="AG55" t="n">
        <v>16.73032407407407</v>
      </c>
      <c r="AH55" t="n">
        <v>780884.220612494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628.1784418221954</v>
      </c>
      <c r="AB56" t="n">
        <v>859.5014573780771</v>
      </c>
      <c r="AC56" t="n">
        <v>777.4718446037843</v>
      </c>
      <c r="AD56" t="n">
        <v>628178.4418221954</v>
      </c>
      <c r="AE56" t="n">
        <v>859501.4573780771</v>
      </c>
      <c r="AF56" t="n">
        <v>2.410421568679623e-06</v>
      </c>
      <c r="AG56" t="n">
        <v>16.6724537037037</v>
      </c>
      <c r="AH56" t="n">
        <v>777471.8446037844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628.7531317112861</v>
      </c>
      <c r="AB57" t="n">
        <v>860.2877734378591</v>
      </c>
      <c r="AC57" t="n">
        <v>778.1831157624225</v>
      </c>
      <c r="AD57" t="n">
        <v>628753.131711286</v>
      </c>
      <c r="AE57" t="n">
        <v>860287.773437859</v>
      </c>
      <c r="AF57" t="n">
        <v>2.408129897352443e-06</v>
      </c>
      <c r="AG57" t="n">
        <v>16.68981481481481</v>
      </c>
      <c r="AH57" t="n">
        <v>778183.1157624226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627.5129154637006</v>
      </c>
      <c r="AB58" t="n">
        <v>858.5908548534336</v>
      </c>
      <c r="AC58" t="n">
        <v>776.6481487060541</v>
      </c>
      <c r="AD58" t="n">
        <v>627512.9154637005</v>
      </c>
      <c r="AE58" t="n">
        <v>858590.8548534336</v>
      </c>
      <c r="AF58" t="n">
        <v>2.409727122822902e-06</v>
      </c>
      <c r="AG58" t="n">
        <v>16.67824074074074</v>
      </c>
      <c r="AH58" t="n">
        <v>776648.1487060542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625.5068063727355</v>
      </c>
      <c r="AB59" t="n">
        <v>855.846007891888</v>
      </c>
      <c r="AC59" t="n">
        <v>774.1652660861017</v>
      </c>
      <c r="AD59" t="n">
        <v>625506.8063727354</v>
      </c>
      <c r="AE59" t="n">
        <v>855846.007891888</v>
      </c>
      <c r="AF59" t="n">
        <v>2.417018804318475e-06</v>
      </c>
      <c r="AG59" t="n">
        <v>16.62615740740741</v>
      </c>
      <c r="AH59" t="n">
        <v>774165.2660861018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625.2065814479267</v>
      </c>
      <c r="AB60" t="n">
        <v>855.4352269047757</v>
      </c>
      <c r="AC60" t="n">
        <v>773.7936894598648</v>
      </c>
      <c r="AD60" t="n">
        <v>625206.5814479267</v>
      </c>
      <c r="AE60" t="n">
        <v>855435.2269047757</v>
      </c>
      <c r="AF60" t="n">
        <v>2.41715769348982e-06</v>
      </c>
      <c r="AG60" t="n">
        <v>16.62615740740741</v>
      </c>
      <c r="AH60" t="n">
        <v>773793.6894598649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623.6010667588615</v>
      </c>
      <c r="AB61" t="n">
        <v>853.2384908768877</v>
      </c>
      <c r="AC61" t="n">
        <v>771.8066068353399</v>
      </c>
      <c r="AD61" t="n">
        <v>623601.0667588615</v>
      </c>
      <c r="AE61" t="n">
        <v>853238.4908768877</v>
      </c>
      <c r="AF61" t="n">
        <v>2.416741025975787e-06</v>
      </c>
      <c r="AG61" t="n">
        <v>16.63194444444444</v>
      </c>
      <c r="AH61" t="n">
        <v>771806.6068353399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622.6044317837814</v>
      </c>
      <c r="AB62" t="n">
        <v>851.8748509355511</v>
      </c>
      <c r="AC62" t="n">
        <v>770.5731107761238</v>
      </c>
      <c r="AD62" t="n">
        <v>622604.4317837814</v>
      </c>
      <c r="AE62" t="n">
        <v>851874.8509355511</v>
      </c>
      <c r="AF62" t="n">
        <v>2.423824373714344e-06</v>
      </c>
      <c r="AG62" t="n">
        <v>16.57986111111111</v>
      </c>
      <c r="AH62" t="n">
        <v>770573.1107761238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622.2704951374519</v>
      </c>
      <c r="AB63" t="n">
        <v>851.4179440837983</v>
      </c>
      <c r="AC63" t="n">
        <v>770.1598104730293</v>
      </c>
      <c r="AD63" t="n">
        <v>622270.4951374519</v>
      </c>
      <c r="AE63" t="n">
        <v>851417.9440837982</v>
      </c>
      <c r="AF63" t="n">
        <v>2.42271326034359e-06</v>
      </c>
      <c r="AG63" t="n">
        <v>16.58564814814815</v>
      </c>
      <c r="AH63" t="n">
        <v>770159.8104730293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621.2155287502829</v>
      </c>
      <c r="AB64" t="n">
        <v>849.9744925310412</v>
      </c>
      <c r="AC64" t="n">
        <v>768.8541199105706</v>
      </c>
      <c r="AD64" t="n">
        <v>621215.5287502829</v>
      </c>
      <c r="AE64" t="n">
        <v>849974.4925310411</v>
      </c>
      <c r="AF64" t="n">
        <v>2.422852149514934e-06</v>
      </c>
      <c r="AG64" t="n">
        <v>16.58564814814815</v>
      </c>
      <c r="AH64" t="n">
        <v>768854.1199105706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618.8596738859412</v>
      </c>
      <c r="AB65" t="n">
        <v>846.7511079726676</v>
      </c>
      <c r="AC65" t="n">
        <v>765.9383706503997</v>
      </c>
      <c r="AD65" t="n">
        <v>618859.6738859413</v>
      </c>
      <c r="AE65" t="n">
        <v>846751.1079726676</v>
      </c>
      <c r="AF65" t="n">
        <v>2.430977166038574e-06</v>
      </c>
      <c r="AG65" t="n">
        <v>16.53356481481481</v>
      </c>
      <c r="AH65" t="n">
        <v>765938.3706503997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619.9341547033094</v>
      </c>
      <c r="AB66" t="n">
        <v>848.2212600297388</v>
      </c>
      <c r="AC66" t="n">
        <v>767.2682134585152</v>
      </c>
      <c r="AD66" t="n">
        <v>619934.1547033094</v>
      </c>
      <c r="AE66" t="n">
        <v>848221.2600297388</v>
      </c>
      <c r="AF66" t="n">
        <v>2.429449385153787e-06</v>
      </c>
      <c r="AG66" t="n">
        <v>16.53935185185185</v>
      </c>
      <c r="AH66" t="n">
        <v>767268.2134585152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618.6117866186181</v>
      </c>
      <c r="AB67" t="n">
        <v>846.4119376775014</v>
      </c>
      <c r="AC67" t="n">
        <v>765.6315702921755</v>
      </c>
      <c r="AD67" t="n">
        <v>618611.7866186181</v>
      </c>
      <c r="AE67" t="n">
        <v>846411.9376775015</v>
      </c>
      <c r="AF67" t="n">
        <v>2.430282720181852e-06</v>
      </c>
      <c r="AG67" t="n">
        <v>16.53356481481481</v>
      </c>
      <c r="AH67" t="n">
        <v>765631.5702921755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606.201421826526</v>
      </c>
      <c r="AB68" t="n">
        <v>829.4315290623076</v>
      </c>
      <c r="AC68" t="n">
        <v>750.2717480430626</v>
      </c>
      <c r="AD68" t="n">
        <v>606201.4218265261</v>
      </c>
      <c r="AE68" t="n">
        <v>829431.5290623077</v>
      </c>
      <c r="AF68" t="n">
        <v>2.438824404219524e-06</v>
      </c>
      <c r="AG68" t="n">
        <v>16.48148148148148</v>
      </c>
      <c r="AH68" t="n">
        <v>750271.7480430626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605.7892443410557</v>
      </c>
      <c r="AB69" t="n">
        <v>828.8675696426998</v>
      </c>
      <c r="AC69" t="n">
        <v>749.7616121189401</v>
      </c>
      <c r="AD69" t="n">
        <v>605789.2443410556</v>
      </c>
      <c r="AE69" t="n">
        <v>828867.5696426998</v>
      </c>
      <c r="AF69" t="n">
        <v>2.439379960904901e-06</v>
      </c>
      <c r="AG69" t="n">
        <v>16.47569444444445</v>
      </c>
      <c r="AH69" t="n">
        <v>749761.6121189401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606.7382183455538</v>
      </c>
      <c r="AB70" t="n">
        <v>830.1659977414324</v>
      </c>
      <c r="AC70" t="n">
        <v>750.9361200622851</v>
      </c>
      <c r="AD70" t="n">
        <v>606738.2183455538</v>
      </c>
      <c r="AE70" t="n">
        <v>830165.9977414324</v>
      </c>
      <c r="AF70" t="n">
        <v>2.437643846263098e-06</v>
      </c>
      <c r="AG70" t="n">
        <v>16.48726851851852</v>
      </c>
      <c r="AH70" t="n">
        <v>750936.1200622851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604.9880829807329</v>
      </c>
      <c r="AB71" t="n">
        <v>827.7713853247615</v>
      </c>
      <c r="AC71" t="n">
        <v>748.7700460938015</v>
      </c>
      <c r="AD71" t="n">
        <v>604988.0829807329</v>
      </c>
      <c r="AE71" t="n">
        <v>827771.3853247615</v>
      </c>
      <c r="AF71" t="n">
        <v>2.438268847534147e-06</v>
      </c>
      <c r="AG71" t="n">
        <v>16.48148148148148</v>
      </c>
      <c r="AH71" t="n">
        <v>748770.0460938015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603.019841653056</v>
      </c>
      <c r="AB72" t="n">
        <v>825.0783507075549</v>
      </c>
      <c r="AC72" t="n">
        <v>746.3340309207632</v>
      </c>
      <c r="AD72" t="n">
        <v>603019.841653056</v>
      </c>
      <c r="AE72" t="n">
        <v>825078.350707555</v>
      </c>
      <c r="AF72" t="n">
        <v>2.444102192730606e-06</v>
      </c>
      <c r="AG72" t="n">
        <v>16.44097222222222</v>
      </c>
      <c r="AH72" t="n">
        <v>746334.0309207633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603.9416310050283</v>
      </c>
      <c r="AB73" t="n">
        <v>826.3395835653995</v>
      </c>
      <c r="AC73" t="n">
        <v>747.4748934848067</v>
      </c>
      <c r="AD73" t="n">
        <v>603941.6310050283</v>
      </c>
      <c r="AE73" t="n">
        <v>826339.5835653995</v>
      </c>
      <c r="AF73" t="n">
        <v>2.443754969802245e-06</v>
      </c>
      <c r="AG73" t="n">
        <v>16.44675925925926</v>
      </c>
      <c r="AH73" t="n">
        <v>747474.8934848066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603.268565033179</v>
      </c>
      <c r="AB74" t="n">
        <v>825.4186650091405</v>
      </c>
      <c r="AC74" t="n">
        <v>746.6418661030395</v>
      </c>
      <c r="AD74" t="n">
        <v>603268.565033179</v>
      </c>
      <c r="AE74" t="n">
        <v>825418.6650091405</v>
      </c>
      <c r="AF74" t="n">
        <v>2.443824414387917e-06</v>
      </c>
      <c r="AG74" t="n">
        <v>16.44675925925926</v>
      </c>
      <c r="AH74" t="n">
        <v>746641.8661030396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603.0518884609629</v>
      </c>
      <c r="AB75" t="n">
        <v>825.1221985639385</v>
      </c>
      <c r="AC75" t="n">
        <v>746.3736939992747</v>
      </c>
      <c r="AD75" t="n">
        <v>603051.8884609629</v>
      </c>
      <c r="AE75" t="n">
        <v>825122.1985639385</v>
      </c>
      <c r="AF75" t="n">
        <v>2.443685525216573e-06</v>
      </c>
      <c r="AG75" t="n">
        <v>16.44675925925926</v>
      </c>
      <c r="AH75" t="n">
        <v>746373.6939992746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602.3401958168733</v>
      </c>
      <c r="AB76" t="n">
        <v>824.1484292906318</v>
      </c>
      <c r="AC76" t="n">
        <v>745.4928598987185</v>
      </c>
      <c r="AD76" t="n">
        <v>602340.1958168733</v>
      </c>
      <c r="AE76" t="n">
        <v>824148.4292906318</v>
      </c>
      <c r="AF76" t="n">
        <v>2.443754969802245e-06</v>
      </c>
      <c r="AG76" t="n">
        <v>16.44675925925926</v>
      </c>
      <c r="AH76" t="n">
        <v>745492.8598987185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599.7791074001967</v>
      </c>
      <c r="AB77" t="n">
        <v>820.644235131688</v>
      </c>
      <c r="AC77" t="n">
        <v>742.3231011121369</v>
      </c>
      <c r="AD77" t="n">
        <v>599779.1074001967</v>
      </c>
      <c r="AE77" t="n">
        <v>820644.235131688</v>
      </c>
      <c r="AF77" t="n">
        <v>2.452435543011262e-06</v>
      </c>
      <c r="AG77" t="n">
        <v>16.38888888888889</v>
      </c>
      <c r="AH77" t="n">
        <v>742323.1011121369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599.5184049829354</v>
      </c>
      <c r="AB78" t="n">
        <v>820.2875305830122</v>
      </c>
      <c r="AC78" t="n">
        <v>742.0004399449487</v>
      </c>
      <c r="AD78" t="n">
        <v>599518.4049829354</v>
      </c>
      <c r="AE78" t="n">
        <v>820287.5305830122</v>
      </c>
      <c r="AF78" t="n">
        <v>2.452574432182606e-06</v>
      </c>
      <c r="AG78" t="n">
        <v>16.38888888888889</v>
      </c>
      <c r="AH78" t="n">
        <v>742000.4399449487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599.192079972079</v>
      </c>
      <c r="AB79" t="n">
        <v>819.8410383067152</v>
      </c>
      <c r="AC79" t="n">
        <v>741.5965602648456</v>
      </c>
      <c r="AD79" t="n">
        <v>599192.079972079</v>
      </c>
      <c r="AE79" t="n">
        <v>819841.0383067152</v>
      </c>
      <c r="AF79" t="n">
        <v>2.451532763397524e-06</v>
      </c>
      <c r="AG79" t="n">
        <v>16.39467592592593</v>
      </c>
      <c r="AH79" t="n">
        <v>741596.5602648456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598.7890752374744</v>
      </c>
      <c r="AB80" t="n">
        <v>819.2896294495151</v>
      </c>
      <c r="AC80" t="n">
        <v>741.0977770950694</v>
      </c>
      <c r="AD80" t="n">
        <v>598789.0752374744</v>
      </c>
      <c r="AE80" t="n">
        <v>819289.6294495151</v>
      </c>
      <c r="AF80" t="n">
        <v>2.451116095883491e-06</v>
      </c>
      <c r="AG80" t="n">
        <v>16.39467592592593</v>
      </c>
      <c r="AH80" t="n">
        <v>741097.7770950694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596.8418699176468</v>
      </c>
      <c r="AB81" t="n">
        <v>816.625377226291</v>
      </c>
      <c r="AC81" t="n">
        <v>738.6877973647286</v>
      </c>
      <c r="AD81" t="n">
        <v>596841.8699176469</v>
      </c>
      <c r="AE81" t="n">
        <v>816625.377226291</v>
      </c>
      <c r="AF81" t="n">
        <v>2.452018875497229e-06</v>
      </c>
      <c r="AG81" t="n">
        <v>16.38888888888889</v>
      </c>
      <c r="AH81" t="n">
        <v>738687.7973647285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594.6699360967798</v>
      </c>
      <c r="AB82" t="n">
        <v>813.6536415536229</v>
      </c>
      <c r="AC82" t="n">
        <v>735.9996799738028</v>
      </c>
      <c r="AD82" t="n">
        <v>594669.9360967798</v>
      </c>
      <c r="AE82" t="n">
        <v>813653.6415536229</v>
      </c>
      <c r="AF82" t="n">
        <v>2.459866113678179e-06</v>
      </c>
      <c r="AG82" t="n">
        <v>16.33680555555556</v>
      </c>
      <c r="AH82" t="n">
        <v>735999.6799738028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594.560831077947</v>
      </c>
      <c r="AB83" t="n">
        <v>813.5043592534824</v>
      </c>
      <c r="AC83" t="n">
        <v>735.8646449668685</v>
      </c>
      <c r="AD83" t="n">
        <v>594560.831077947</v>
      </c>
      <c r="AE83" t="n">
        <v>813504.3592534824</v>
      </c>
      <c r="AF83" t="n">
        <v>2.461116116220278e-06</v>
      </c>
      <c r="AG83" t="n">
        <v>16.33101851851852</v>
      </c>
      <c r="AH83" t="n">
        <v>735864.6449668685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594.1241164303855</v>
      </c>
      <c r="AB84" t="n">
        <v>812.9068270061982</v>
      </c>
      <c r="AC84" t="n">
        <v>735.3241403586234</v>
      </c>
      <c r="AD84" t="n">
        <v>594124.1164303855</v>
      </c>
      <c r="AE84" t="n">
        <v>812906.8270061982</v>
      </c>
      <c r="AF84" t="n">
        <v>2.459449446164147e-06</v>
      </c>
      <c r="AG84" t="n">
        <v>16.34259259259259</v>
      </c>
      <c r="AH84" t="n">
        <v>735324.1403586234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593.4852080964123</v>
      </c>
      <c r="AB85" t="n">
        <v>812.0326444370095</v>
      </c>
      <c r="AC85" t="n">
        <v>734.533388546915</v>
      </c>
      <c r="AD85" t="n">
        <v>593485.2080964122</v>
      </c>
      <c r="AE85" t="n">
        <v>812032.6444370095</v>
      </c>
      <c r="AF85" t="n">
        <v>2.459935558263852e-06</v>
      </c>
      <c r="AG85" t="n">
        <v>16.33680555555556</v>
      </c>
      <c r="AH85" t="n">
        <v>734533.388546915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591.3309519424128</v>
      </c>
      <c r="AB86" t="n">
        <v>809.0850961280335</v>
      </c>
      <c r="AC86" t="n">
        <v>731.8671501116376</v>
      </c>
      <c r="AD86" t="n">
        <v>591330.9519424128</v>
      </c>
      <c r="AE86" t="n">
        <v>809085.0961280335</v>
      </c>
      <c r="AF86" t="n">
        <v>2.459449446164147e-06</v>
      </c>
      <c r="AG86" t="n">
        <v>16.34259259259259</v>
      </c>
      <c r="AH86" t="n">
        <v>731867.1501116375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589.192688861757</v>
      </c>
      <c r="AB87" t="n">
        <v>806.1594302475709</v>
      </c>
      <c r="AC87" t="n">
        <v>729.2207056766085</v>
      </c>
      <c r="AD87" t="n">
        <v>589192.6888617571</v>
      </c>
      <c r="AE87" t="n">
        <v>806159.4302475709</v>
      </c>
      <c r="AF87" t="n">
        <v>2.466671683074048e-06</v>
      </c>
      <c r="AG87" t="n">
        <v>16.29050925925926</v>
      </c>
      <c r="AH87" t="n">
        <v>729220.7056766085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590.3491234141691</v>
      </c>
      <c r="AB88" t="n">
        <v>807.7417150204728</v>
      </c>
      <c r="AC88" t="n">
        <v>730.6519794115354</v>
      </c>
      <c r="AD88" t="n">
        <v>590349.1234141691</v>
      </c>
      <c r="AE88" t="n">
        <v>807741.7150204729</v>
      </c>
      <c r="AF88" t="n">
        <v>2.466046681802999e-06</v>
      </c>
      <c r="AG88" t="n">
        <v>16.2962962962963</v>
      </c>
      <c r="AH88" t="n">
        <v>730651.9794115354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590.664748364513</v>
      </c>
      <c r="AB89" t="n">
        <v>808.1735670019234</v>
      </c>
      <c r="AC89" t="n">
        <v>731.0426160459845</v>
      </c>
      <c r="AD89" t="n">
        <v>590664.748364513</v>
      </c>
      <c r="AE89" t="n">
        <v>808173.5670019235</v>
      </c>
      <c r="AF89" t="n">
        <v>2.465352235946277e-06</v>
      </c>
      <c r="AG89" t="n">
        <v>16.30208333333334</v>
      </c>
      <c r="AH89" t="n">
        <v>731042.6160459844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591.1440813581513</v>
      </c>
      <c r="AB90" t="n">
        <v>808.8294115504988</v>
      </c>
      <c r="AC90" t="n">
        <v>731.6358677113273</v>
      </c>
      <c r="AD90" t="n">
        <v>591144.0813581513</v>
      </c>
      <c r="AE90" t="n">
        <v>808829.4115504988</v>
      </c>
      <c r="AF90" t="n">
        <v>2.464518900918212e-06</v>
      </c>
      <c r="AG90" t="n">
        <v>16.30787037037037</v>
      </c>
      <c r="AH90" t="n">
        <v>731635.8677113273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590.0108885248101</v>
      </c>
      <c r="AB91" t="n">
        <v>807.2789271229817</v>
      </c>
      <c r="AC91" t="n">
        <v>730.233359341454</v>
      </c>
      <c r="AD91" t="n">
        <v>590010.8885248101</v>
      </c>
      <c r="AE91" t="n">
        <v>807278.9271229818</v>
      </c>
      <c r="AF91" t="n">
        <v>2.465630014288966e-06</v>
      </c>
      <c r="AG91" t="n">
        <v>16.2962962962963</v>
      </c>
      <c r="AH91" t="n">
        <v>730233.359341454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588.4681195863064</v>
      </c>
      <c r="AB92" t="n">
        <v>805.1680425991589</v>
      </c>
      <c r="AC92" t="n">
        <v>728.3239346739396</v>
      </c>
      <c r="AD92" t="n">
        <v>588468.1195863064</v>
      </c>
      <c r="AE92" t="n">
        <v>805168.0425991588</v>
      </c>
      <c r="AF92" t="n">
        <v>2.467157795173753e-06</v>
      </c>
      <c r="AG92" t="n">
        <v>16.29050925925926</v>
      </c>
      <c r="AH92" t="n">
        <v>728323.9346739396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588.0333891186726</v>
      </c>
      <c r="AB93" t="n">
        <v>804.5732251943879</v>
      </c>
      <c r="AC93" t="n">
        <v>727.7858858074485</v>
      </c>
      <c r="AD93" t="n">
        <v>588033.3891186726</v>
      </c>
      <c r="AE93" t="n">
        <v>804573.2251943878</v>
      </c>
      <c r="AF93" t="n">
        <v>2.466046681802999e-06</v>
      </c>
      <c r="AG93" t="n">
        <v>16.2962962962963</v>
      </c>
      <c r="AH93" t="n">
        <v>727785.8858074485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585.0579929987357</v>
      </c>
      <c r="AB94" t="n">
        <v>800.5021569578778</v>
      </c>
      <c r="AC94" t="n">
        <v>724.1033546096508</v>
      </c>
      <c r="AD94" t="n">
        <v>585057.9929987357</v>
      </c>
      <c r="AE94" t="n">
        <v>800502.1569578778</v>
      </c>
      <c r="AF94" t="n">
        <v>2.473199474127228e-06</v>
      </c>
      <c r="AG94" t="n">
        <v>16.25</v>
      </c>
      <c r="AH94" t="n">
        <v>724103.3546096508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584.9640325101053</v>
      </c>
      <c r="AB95" t="n">
        <v>800.3735960720892</v>
      </c>
      <c r="AC95" t="n">
        <v>723.9870633943656</v>
      </c>
      <c r="AD95" t="n">
        <v>584964.0325101053</v>
      </c>
      <c r="AE95" t="n">
        <v>800373.5960720892</v>
      </c>
      <c r="AF95" t="n">
        <v>2.473616141641261e-06</v>
      </c>
      <c r="AG95" t="n">
        <v>16.24421296296297</v>
      </c>
      <c r="AH95" t="n">
        <v>723987.0633943656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585.0379874911079</v>
      </c>
      <c r="AB96" t="n">
        <v>800.4747845397605</v>
      </c>
      <c r="AC96" t="n">
        <v>724.0785945767013</v>
      </c>
      <c r="AD96" t="n">
        <v>585037.9874911079</v>
      </c>
      <c r="AE96" t="n">
        <v>800474.7845397606</v>
      </c>
      <c r="AF96" t="n">
        <v>2.473338363298573e-06</v>
      </c>
      <c r="AG96" t="n">
        <v>16.25</v>
      </c>
      <c r="AH96" t="n">
        <v>724078.5945767013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584.7025539674962</v>
      </c>
      <c r="AB97" t="n">
        <v>800.0158295944723</v>
      </c>
      <c r="AC97" t="n">
        <v>723.663441647244</v>
      </c>
      <c r="AD97" t="n">
        <v>584702.5539674963</v>
      </c>
      <c r="AE97" t="n">
        <v>800015.8295944723</v>
      </c>
      <c r="AF97" t="n">
        <v>2.474518921254999e-06</v>
      </c>
      <c r="AG97" t="n">
        <v>16.23842592592593</v>
      </c>
      <c r="AH97" t="n">
        <v>723663.441647244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584.9168766081486</v>
      </c>
      <c r="AB98" t="n">
        <v>800.3090752866606</v>
      </c>
      <c r="AC98" t="n">
        <v>723.9287003821428</v>
      </c>
      <c r="AD98" t="n">
        <v>584916.8766081487</v>
      </c>
      <c r="AE98" t="n">
        <v>800309.0752866606</v>
      </c>
      <c r="AF98" t="n">
        <v>2.473755030812605e-06</v>
      </c>
      <c r="AG98" t="n">
        <v>16.24421296296297</v>
      </c>
      <c r="AH98" t="n">
        <v>723928.7003821428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585.3379560004165</v>
      </c>
      <c r="AB99" t="n">
        <v>800.8852146878734</v>
      </c>
      <c r="AC99" t="n">
        <v>724.4498538475206</v>
      </c>
      <c r="AD99" t="n">
        <v>585337.9560004165</v>
      </c>
      <c r="AE99" t="n">
        <v>800885.2146878734</v>
      </c>
      <c r="AF99" t="n">
        <v>2.472782806613195e-06</v>
      </c>
      <c r="AG99" t="n">
        <v>16.25</v>
      </c>
      <c r="AH99" t="n">
        <v>724449.8538475205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583.5091258061858</v>
      </c>
      <c r="AB100" t="n">
        <v>798.3829285338326</v>
      </c>
      <c r="AC100" t="n">
        <v>722.1863823720407</v>
      </c>
      <c r="AD100" t="n">
        <v>583509.1258061858</v>
      </c>
      <c r="AE100" t="n">
        <v>798382.9285338325</v>
      </c>
      <c r="AF100" t="n">
        <v>2.473060584955884e-06</v>
      </c>
      <c r="AG100" t="n">
        <v>16.25</v>
      </c>
      <c r="AH100" t="n">
        <v>722186.3823720408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582.2620805087585</v>
      </c>
      <c r="AB101" t="n">
        <v>796.676666142137</v>
      </c>
      <c r="AC101" t="n">
        <v>720.6429632682543</v>
      </c>
      <c r="AD101" t="n">
        <v>582262.0805087584</v>
      </c>
      <c r="AE101" t="n">
        <v>796676.666142137</v>
      </c>
      <c r="AF101" t="n">
        <v>2.473755030812605e-06</v>
      </c>
      <c r="AG101" t="n">
        <v>16.24421296296297</v>
      </c>
      <c r="AH101" t="n">
        <v>720642.9632682543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581.5455221234438</v>
      </c>
      <c r="AB102" t="n">
        <v>795.6962393470246</v>
      </c>
      <c r="AC102" t="n">
        <v>719.7561070304298</v>
      </c>
      <c r="AD102" t="n">
        <v>581545.5221234438</v>
      </c>
      <c r="AE102" t="n">
        <v>795696.2393470246</v>
      </c>
      <c r="AF102" t="n">
        <v>2.472227249927819e-06</v>
      </c>
      <c r="AG102" t="n">
        <v>16.25578703703704</v>
      </c>
      <c r="AH102" t="n">
        <v>719756.1070304298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579.2600655543957</v>
      </c>
      <c r="AB103" t="n">
        <v>792.5691768420254</v>
      </c>
      <c r="AC103" t="n">
        <v>716.9274869820478</v>
      </c>
      <c r="AD103" t="n">
        <v>579260.0655543958</v>
      </c>
      <c r="AE103" t="n">
        <v>792569.1768420254</v>
      </c>
      <c r="AF103" t="n">
        <v>2.480560600208474e-06</v>
      </c>
      <c r="AG103" t="n">
        <v>16.20370370370371</v>
      </c>
      <c r="AH103" t="n">
        <v>716927.4869820478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579.1951318450149</v>
      </c>
      <c r="AB104" t="n">
        <v>792.4803316761775</v>
      </c>
      <c r="AC104" t="n">
        <v>716.8471210741333</v>
      </c>
      <c r="AD104" t="n">
        <v>579195.1318450149</v>
      </c>
      <c r="AE104" t="n">
        <v>792480.3316761774</v>
      </c>
      <c r="AF104" t="n">
        <v>2.481116156893851e-06</v>
      </c>
      <c r="AG104" t="n">
        <v>16.19791666666667</v>
      </c>
      <c r="AH104" t="n">
        <v>716847.1210741333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579.5420799849289</v>
      </c>
      <c r="AB105" t="n">
        <v>792.9550414274794</v>
      </c>
      <c r="AC105" t="n">
        <v>717.2765251930305</v>
      </c>
      <c r="AD105" t="n">
        <v>579542.0799849289</v>
      </c>
      <c r="AE105" t="n">
        <v>792955.0414274794</v>
      </c>
      <c r="AF105" t="n">
        <v>2.48076893396549e-06</v>
      </c>
      <c r="AG105" t="n">
        <v>16.19791666666667</v>
      </c>
      <c r="AH105" t="n">
        <v>717276.5251930305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580.01599281916</v>
      </c>
      <c r="AB106" t="n">
        <v>793.603469874833</v>
      </c>
      <c r="AC106" t="n">
        <v>717.8630685394438</v>
      </c>
      <c r="AD106" t="n">
        <v>580015.99281916</v>
      </c>
      <c r="AE106" t="n">
        <v>793603.469874833</v>
      </c>
      <c r="AF106" t="n">
        <v>2.480213377280113e-06</v>
      </c>
      <c r="AG106" t="n">
        <v>16.20370370370371</v>
      </c>
      <c r="AH106" t="n">
        <v>717863.0685394438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580.1772341965456</v>
      </c>
      <c r="AB107" t="n">
        <v>793.8240874408395</v>
      </c>
      <c r="AC107" t="n">
        <v>718.0626306745892</v>
      </c>
      <c r="AD107" t="n">
        <v>580177.2341965456</v>
      </c>
      <c r="AE107" t="n">
        <v>793824.0874408395</v>
      </c>
      <c r="AF107" t="n">
        <v>2.480491155622802e-06</v>
      </c>
      <c r="AG107" t="n">
        <v>16.20370370370371</v>
      </c>
      <c r="AH107" t="n">
        <v>718062.6306745892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580.3693263919151</v>
      </c>
      <c r="AB108" t="n">
        <v>794.0869164570535</v>
      </c>
      <c r="AC108" t="n">
        <v>718.3003756583787</v>
      </c>
      <c r="AD108" t="n">
        <v>580369.3263919151</v>
      </c>
      <c r="AE108" t="n">
        <v>794086.9164570535</v>
      </c>
      <c r="AF108" t="n">
        <v>2.479727265180409e-06</v>
      </c>
      <c r="AG108" t="n">
        <v>16.20370370370371</v>
      </c>
      <c r="AH108" t="n">
        <v>718300.3756583787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580.7757308254281</v>
      </c>
      <c r="AB109" t="n">
        <v>794.6429769322845</v>
      </c>
      <c r="AC109" t="n">
        <v>718.8033665022895</v>
      </c>
      <c r="AD109" t="n">
        <v>580775.7308254282</v>
      </c>
      <c r="AE109" t="n">
        <v>794642.9769322844</v>
      </c>
      <c r="AF109" t="n">
        <v>2.479727265180409e-06</v>
      </c>
      <c r="AG109" t="n">
        <v>16.20949074074074</v>
      </c>
      <c r="AH109" t="n">
        <v>718803.3665022894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772.6407994059283</v>
      </c>
      <c r="AB2" t="n">
        <v>1057.161228253557</v>
      </c>
      <c r="AC2" t="n">
        <v>956.2672443641392</v>
      </c>
      <c r="AD2" t="n">
        <v>772640.7994059284</v>
      </c>
      <c r="AE2" t="n">
        <v>1057161.228253557</v>
      </c>
      <c r="AF2" t="n">
        <v>2.062107380705521e-06</v>
      </c>
      <c r="AG2" t="n">
        <v>23.3275462962963</v>
      </c>
      <c r="AH2" t="n">
        <v>956267.2443641392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677.4504384536812</v>
      </c>
      <c r="AB3" t="n">
        <v>926.9175768963531</v>
      </c>
      <c r="AC3" t="n">
        <v>838.4538642943543</v>
      </c>
      <c r="AD3" t="n">
        <v>677450.4384536812</v>
      </c>
      <c r="AE3" t="n">
        <v>926917.5768963532</v>
      </c>
      <c r="AF3" t="n">
        <v>2.264079203966884e-06</v>
      </c>
      <c r="AG3" t="n">
        <v>21.24421296296297</v>
      </c>
      <c r="AH3" t="n">
        <v>838453.8642943542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622.092065933602</v>
      </c>
      <c r="AB4" t="n">
        <v>851.1738093753499</v>
      </c>
      <c r="AC4" t="n">
        <v>769.9389756385102</v>
      </c>
      <c r="AD4" t="n">
        <v>622092.065933602</v>
      </c>
      <c r="AE4" t="n">
        <v>851173.8093753499</v>
      </c>
      <c r="AF4" t="n">
        <v>2.401386797393951e-06</v>
      </c>
      <c r="AG4" t="n">
        <v>20.02893518518519</v>
      </c>
      <c r="AH4" t="n">
        <v>769938.9756385102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587.9497853094216</v>
      </c>
      <c r="AB5" t="n">
        <v>804.4588347742308</v>
      </c>
      <c r="AC5" t="n">
        <v>727.6824126484433</v>
      </c>
      <c r="AD5" t="n">
        <v>587949.7853094216</v>
      </c>
      <c r="AE5" t="n">
        <v>804458.8347742308</v>
      </c>
      <c r="AF5" t="n">
        <v>2.504118144534298e-06</v>
      </c>
      <c r="AG5" t="n">
        <v>19.20717592592593</v>
      </c>
      <c r="AH5" t="n">
        <v>727682.4126484434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560.809267551628</v>
      </c>
      <c r="AB6" t="n">
        <v>767.323981022879</v>
      </c>
      <c r="AC6" t="n">
        <v>694.091657220026</v>
      </c>
      <c r="AD6" t="n">
        <v>560809.2675516279</v>
      </c>
      <c r="AE6" t="n">
        <v>767323.981022879</v>
      </c>
      <c r="AF6" t="n">
        <v>2.585571801652049e-06</v>
      </c>
      <c r="AG6" t="n">
        <v>18.60532407407407</v>
      </c>
      <c r="AH6" t="n">
        <v>694091.657220026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539.1930497597962</v>
      </c>
      <c r="AB7" t="n">
        <v>737.7477181998704</v>
      </c>
      <c r="AC7" t="n">
        <v>667.3381114102998</v>
      </c>
      <c r="AD7" t="n">
        <v>539193.0497597961</v>
      </c>
      <c r="AE7" t="n">
        <v>737747.7181998704</v>
      </c>
      <c r="AF7" t="n">
        <v>2.64749320425687e-06</v>
      </c>
      <c r="AG7" t="n">
        <v>18.16550925925926</v>
      </c>
      <c r="AH7" t="n">
        <v>667338.1114102998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528.1569879745233</v>
      </c>
      <c r="AB8" t="n">
        <v>722.6476915885762</v>
      </c>
      <c r="AC8" t="n">
        <v>653.6792101457671</v>
      </c>
      <c r="AD8" t="n">
        <v>528156.9879745233</v>
      </c>
      <c r="AE8" t="n">
        <v>722647.6915885762</v>
      </c>
      <c r="AF8" t="n">
        <v>2.698858877827044e-06</v>
      </c>
      <c r="AG8" t="n">
        <v>17.82407407407407</v>
      </c>
      <c r="AH8" t="n">
        <v>653679.2101457671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509.7852525928441</v>
      </c>
      <c r="AB9" t="n">
        <v>697.5106727356002</v>
      </c>
      <c r="AC9" t="n">
        <v>630.9412330920916</v>
      </c>
      <c r="AD9" t="n">
        <v>509785.2525928441</v>
      </c>
      <c r="AE9" t="n">
        <v>697510.6727356003</v>
      </c>
      <c r="AF9" t="n">
        <v>2.74723237623779e-06</v>
      </c>
      <c r="AG9" t="n">
        <v>17.50578703703704</v>
      </c>
      <c r="AH9" t="n">
        <v>630941.2330920916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503.9627775944434</v>
      </c>
      <c r="AB10" t="n">
        <v>689.5441055733205</v>
      </c>
      <c r="AC10" t="n">
        <v>623.7349839186325</v>
      </c>
      <c r="AD10" t="n">
        <v>503962.7775944434</v>
      </c>
      <c r="AE10" t="n">
        <v>689544.1055733205</v>
      </c>
      <c r="AF10" t="n">
        <v>2.774078836695988e-06</v>
      </c>
      <c r="AG10" t="n">
        <v>17.33796296296297</v>
      </c>
      <c r="AH10" t="n">
        <v>623734.9839186325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489.2174982521767</v>
      </c>
      <c r="AB11" t="n">
        <v>669.3689638614179</v>
      </c>
      <c r="AC11" t="n">
        <v>605.4853294157247</v>
      </c>
      <c r="AD11" t="n">
        <v>489217.4982521767</v>
      </c>
      <c r="AE11" t="n">
        <v>669368.963861418</v>
      </c>
      <c r="AF11" t="n">
        <v>2.80574602379993e-06</v>
      </c>
      <c r="AG11" t="n">
        <v>17.14120370370371</v>
      </c>
      <c r="AH11" t="n">
        <v>605485.3294157246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483.6208639170064</v>
      </c>
      <c r="AB12" t="n">
        <v>661.7114018579565</v>
      </c>
      <c r="AC12" t="n">
        <v>598.5585943824177</v>
      </c>
      <c r="AD12" t="n">
        <v>483620.8639170064</v>
      </c>
      <c r="AE12" t="n">
        <v>661711.4018579565</v>
      </c>
      <c r="AF12" t="n">
        <v>2.832176904374874e-06</v>
      </c>
      <c r="AG12" t="n">
        <v>16.98495370370371</v>
      </c>
      <c r="AH12" t="n">
        <v>598558.5943824177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478.9074273492426</v>
      </c>
      <c r="AB13" t="n">
        <v>655.2622700037965</v>
      </c>
      <c r="AC13" t="n">
        <v>592.7249586210054</v>
      </c>
      <c r="AD13" t="n">
        <v>478907.4273492426</v>
      </c>
      <c r="AE13" t="n">
        <v>655262.2700037966</v>
      </c>
      <c r="AF13" t="n">
        <v>2.853787058304073e-06</v>
      </c>
      <c r="AG13" t="n">
        <v>16.85185185185185</v>
      </c>
      <c r="AH13" t="n">
        <v>592724.9586210054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473.8911720022976</v>
      </c>
      <c r="AB14" t="n">
        <v>648.3988081365393</v>
      </c>
      <c r="AC14" t="n">
        <v>586.5165359214299</v>
      </c>
      <c r="AD14" t="n">
        <v>473891.1720022976</v>
      </c>
      <c r="AE14" t="n">
        <v>648398.8081365393</v>
      </c>
      <c r="AF14" t="n">
        <v>2.875480328209923e-06</v>
      </c>
      <c r="AG14" t="n">
        <v>16.72453703703703</v>
      </c>
      <c r="AH14" t="n">
        <v>586516.5359214299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469.7977333557911</v>
      </c>
      <c r="AB15" t="n">
        <v>642.7979847906213</v>
      </c>
      <c r="AC15" t="n">
        <v>581.4502472948415</v>
      </c>
      <c r="AD15" t="n">
        <v>469797.7333557911</v>
      </c>
      <c r="AE15" t="n">
        <v>642797.9847906213</v>
      </c>
      <c r="AF15" t="n">
        <v>2.894347654909647e-06</v>
      </c>
      <c r="AG15" t="n">
        <v>16.62037037037037</v>
      </c>
      <c r="AH15" t="n">
        <v>581450.2472948415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465.5872180114066</v>
      </c>
      <c r="AB16" t="n">
        <v>637.0369719416074</v>
      </c>
      <c r="AC16" t="n">
        <v>576.239057426505</v>
      </c>
      <c r="AD16" t="n">
        <v>465587.2180114066</v>
      </c>
      <c r="AE16" t="n">
        <v>637036.9719416073</v>
      </c>
      <c r="AF16" t="n">
        <v>2.911053966216452e-06</v>
      </c>
      <c r="AG16" t="n">
        <v>16.52199074074074</v>
      </c>
      <c r="AH16" t="n">
        <v>576239.057426505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453.8601267500175</v>
      </c>
      <c r="AB17" t="n">
        <v>620.991448315022</v>
      </c>
      <c r="AC17" t="n">
        <v>561.7248960548073</v>
      </c>
      <c r="AD17" t="n">
        <v>453860.1267500175</v>
      </c>
      <c r="AE17" t="n">
        <v>620991.448315022</v>
      </c>
      <c r="AF17" t="n">
        <v>2.922357739040956e-06</v>
      </c>
      <c r="AG17" t="n">
        <v>16.45833333333334</v>
      </c>
      <c r="AH17" t="n">
        <v>561724.8960548074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449.7612141281014</v>
      </c>
      <c r="AB18" t="n">
        <v>615.3831352344539</v>
      </c>
      <c r="AC18" t="n">
        <v>556.6518325033317</v>
      </c>
      <c r="AD18" t="n">
        <v>449761.2141281014</v>
      </c>
      <c r="AE18" t="n">
        <v>615383.1352344539</v>
      </c>
      <c r="AF18" t="n">
        <v>2.940310789997522e-06</v>
      </c>
      <c r="AG18" t="n">
        <v>16.35995370370371</v>
      </c>
      <c r="AH18" t="n">
        <v>556651.8325033317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446.855261418815</v>
      </c>
      <c r="AB19" t="n">
        <v>611.4070825360228</v>
      </c>
      <c r="AC19" t="n">
        <v>553.0552486940138</v>
      </c>
      <c r="AD19" t="n">
        <v>446855.2614188149</v>
      </c>
      <c r="AE19" t="n">
        <v>611407.0825360228</v>
      </c>
      <c r="AF19" t="n">
        <v>2.952778186495136e-06</v>
      </c>
      <c r="AG19" t="n">
        <v>16.29050925925926</v>
      </c>
      <c r="AH19" t="n">
        <v>553055.2486940138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444.6076025781545</v>
      </c>
      <c r="AB20" t="n">
        <v>608.3317365505213</v>
      </c>
      <c r="AC20" t="n">
        <v>550.2734094130934</v>
      </c>
      <c r="AD20" t="n">
        <v>444607.6025781545</v>
      </c>
      <c r="AE20" t="n">
        <v>608331.7365505213</v>
      </c>
      <c r="AF20" t="n">
        <v>2.955687245677913e-06</v>
      </c>
      <c r="AG20" t="n">
        <v>16.27314814814815</v>
      </c>
      <c r="AH20" t="n">
        <v>550273.4094130935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440.8525194378314</v>
      </c>
      <c r="AB21" t="n">
        <v>603.1938661353551</v>
      </c>
      <c r="AC21" t="n">
        <v>545.6258901393044</v>
      </c>
      <c r="AD21" t="n">
        <v>440852.5194378314</v>
      </c>
      <c r="AE21" t="n">
        <v>603193.8661353551</v>
      </c>
      <c r="AF21" t="n">
        <v>2.971146817334955e-06</v>
      </c>
      <c r="AG21" t="n">
        <v>16.18634259259259</v>
      </c>
      <c r="AH21" t="n">
        <v>545625.8901393043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438.5130815645088</v>
      </c>
      <c r="AB22" t="n">
        <v>599.9929440283601</v>
      </c>
      <c r="AC22" t="n">
        <v>542.7304595456785</v>
      </c>
      <c r="AD22" t="n">
        <v>438513.0815645087</v>
      </c>
      <c r="AE22" t="n">
        <v>599992.9440283601</v>
      </c>
      <c r="AF22" t="n">
        <v>2.978627255233524e-06</v>
      </c>
      <c r="AG22" t="n">
        <v>16.14583333333333</v>
      </c>
      <c r="AH22" t="n">
        <v>542730.4595456785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435.4626847074938</v>
      </c>
      <c r="AB23" t="n">
        <v>595.8192564745807</v>
      </c>
      <c r="AC23" t="n">
        <v>538.9551028742246</v>
      </c>
      <c r="AD23" t="n">
        <v>435462.6847074939</v>
      </c>
      <c r="AE23" t="n">
        <v>595819.2564745807</v>
      </c>
      <c r="AF23" t="n">
        <v>2.9867726209453e-06</v>
      </c>
      <c r="AG23" t="n">
        <v>16.10532407407407</v>
      </c>
      <c r="AH23" t="n">
        <v>538955.1028742247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433.2669046253488</v>
      </c>
      <c r="AB24" t="n">
        <v>592.8148932952095</v>
      </c>
      <c r="AC24" t="n">
        <v>536.2374719000424</v>
      </c>
      <c r="AD24" t="n">
        <v>433266.9046253488</v>
      </c>
      <c r="AE24" t="n">
        <v>592814.8932952095</v>
      </c>
      <c r="AF24" t="n">
        <v>2.992590739310853e-06</v>
      </c>
      <c r="AG24" t="n">
        <v>16.07060185185185</v>
      </c>
      <c r="AH24" t="n">
        <v>536237.4719000424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430.5726827208269</v>
      </c>
      <c r="AB25" t="n">
        <v>589.1285400247609</v>
      </c>
      <c r="AC25" t="n">
        <v>532.902939011896</v>
      </c>
      <c r="AD25" t="n">
        <v>430572.6827208269</v>
      </c>
      <c r="AE25" t="n">
        <v>589128.5400247609</v>
      </c>
      <c r="AF25" t="n">
        <v>2.998408857676407e-06</v>
      </c>
      <c r="AG25" t="n">
        <v>16.04166666666667</v>
      </c>
      <c r="AH25" t="n">
        <v>532902.939011896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429.2277827053455</v>
      </c>
      <c r="AB26" t="n">
        <v>587.2883884907782</v>
      </c>
      <c r="AC26" t="n">
        <v>531.2384089576477</v>
      </c>
      <c r="AD26" t="n">
        <v>429227.7827053455</v>
      </c>
      <c r="AE26" t="n">
        <v>587288.3884907782</v>
      </c>
      <c r="AF26" t="n">
        <v>3.003728280182056e-06</v>
      </c>
      <c r="AG26" t="n">
        <v>16.01273148148148</v>
      </c>
      <c r="AH26" t="n">
        <v>531238.4089576477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427.9068409847977</v>
      </c>
      <c r="AB27" t="n">
        <v>585.4810177528888</v>
      </c>
      <c r="AC27" t="n">
        <v>529.6035311463216</v>
      </c>
      <c r="AD27" t="n">
        <v>427906.8409847977</v>
      </c>
      <c r="AE27" t="n">
        <v>585481.0177528887</v>
      </c>
      <c r="AF27" t="n">
        <v>3.007967194991245e-06</v>
      </c>
      <c r="AG27" t="n">
        <v>15.98958333333333</v>
      </c>
      <c r="AH27" t="n">
        <v>529603.5311463217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428.1784014807869</v>
      </c>
      <c r="AB28" t="n">
        <v>585.8525788039049</v>
      </c>
      <c r="AC28" t="n">
        <v>529.9396309321179</v>
      </c>
      <c r="AD28" t="n">
        <v>428178.4014807869</v>
      </c>
      <c r="AE28" t="n">
        <v>585852.5788039048</v>
      </c>
      <c r="AF28" t="n">
        <v>3.007634731084642e-06</v>
      </c>
      <c r="AG28" t="n">
        <v>15.99537037037037</v>
      </c>
      <c r="AH28" t="n">
        <v>529939.6309321179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428.7101261888313</v>
      </c>
      <c r="AB29" t="n">
        <v>586.5801080074898</v>
      </c>
      <c r="AC29" t="n">
        <v>530.5977257696063</v>
      </c>
      <c r="AD29" t="n">
        <v>428710.1261888313</v>
      </c>
      <c r="AE29" t="n">
        <v>586580.1080074898</v>
      </c>
      <c r="AF29" t="n">
        <v>3.007219151201389e-06</v>
      </c>
      <c r="AG29" t="n">
        <v>15.99537037037037</v>
      </c>
      <c r="AH29" t="n">
        <v>530597.7257696063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428.7903444775016</v>
      </c>
      <c r="AB30" t="n">
        <v>586.6898662090296</v>
      </c>
      <c r="AC30" t="n">
        <v>530.6970088024378</v>
      </c>
      <c r="AD30" t="n">
        <v>428790.3444775016</v>
      </c>
      <c r="AE30" t="n">
        <v>586689.8662090296</v>
      </c>
      <c r="AF30" t="n">
        <v>3.007219151201389e-06</v>
      </c>
      <c r="AG30" t="n">
        <v>15.99537037037037</v>
      </c>
      <c r="AH30" t="n">
        <v>530697.0088024378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428.9781111579883</v>
      </c>
      <c r="AB31" t="n">
        <v>586.9467768649528</v>
      </c>
      <c r="AC31" t="n">
        <v>530.929400265936</v>
      </c>
      <c r="AD31" t="n">
        <v>428978.1111579883</v>
      </c>
      <c r="AE31" t="n">
        <v>586946.7768649528</v>
      </c>
      <c r="AF31" t="n">
        <v>3.007302267178039e-06</v>
      </c>
      <c r="AG31" t="n">
        <v>15.99537037037037</v>
      </c>
      <c r="AH31" t="n">
        <v>530929.400265936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429.1519126464399</v>
      </c>
      <c r="AB32" t="n">
        <v>587.1845797290327</v>
      </c>
      <c r="AC32" t="n">
        <v>531.1445075584265</v>
      </c>
      <c r="AD32" t="n">
        <v>429151.9126464399</v>
      </c>
      <c r="AE32" t="n">
        <v>587184.5797290327</v>
      </c>
      <c r="AF32" t="n">
        <v>3.007302267178039e-06</v>
      </c>
      <c r="AG32" t="n">
        <v>15.99537037037037</v>
      </c>
      <c r="AH32" t="n">
        <v>531144.5075584266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429.4983630663126</v>
      </c>
      <c r="AB33" t="n">
        <v>587.6586084778163</v>
      </c>
      <c r="AC33" t="n">
        <v>531.5732956687299</v>
      </c>
      <c r="AD33" t="n">
        <v>429498.3630663126</v>
      </c>
      <c r="AE33" t="n">
        <v>587658.6084778163</v>
      </c>
      <c r="AF33" t="n">
        <v>3.007136035224737e-06</v>
      </c>
      <c r="AG33" t="n">
        <v>15.99537037037037</v>
      </c>
      <c r="AH33" t="n">
        <v>531573.2956687299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1803.003182877062</v>
      </c>
      <c r="AB2" t="n">
        <v>2466.94849769897</v>
      </c>
      <c r="AC2" t="n">
        <v>2231.506395462543</v>
      </c>
      <c r="AD2" t="n">
        <v>1803003.182877063</v>
      </c>
      <c r="AE2" t="n">
        <v>2466948.49769897</v>
      </c>
      <c r="AF2" t="n">
        <v>1.134573625940144e-06</v>
      </c>
      <c r="AG2" t="n">
        <v>36.35416666666666</v>
      </c>
      <c r="AH2" t="n">
        <v>2231506.395462542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1377.02659298267</v>
      </c>
      <c r="AB3" t="n">
        <v>1884.108534644642</v>
      </c>
      <c r="AC3" t="n">
        <v>1704.291860461094</v>
      </c>
      <c r="AD3" t="n">
        <v>1377026.59298267</v>
      </c>
      <c r="AE3" t="n">
        <v>1884108.534644642</v>
      </c>
      <c r="AF3" t="n">
        <v>1.36278549542066e-06</v>
      </c>
      <c r="AG3" t="n">
        <v>30.26620370370371</v>
      </c>
      <c r="AH3" t="n">
        <v>1704291.860461094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1170.459609423188</v>
      </c>
      <c r="AB4" t="n">
        <v>1601.474474646415</v>
      </c>
      <c r="AC4" t="n">
        <v>1448.631998469702</v>
      </c>
      <c r="AD4" t="n">
        <v>1170459.609423188</v>
      </c>
      <c r="AE4" t="n">
        <v>1601474.474646415</v>
      </c>
      <c r="AF4" t="n">
        <v>1.529703733497915e-06</v>
      </c>
      <c r="AG4" t="n">
        <v>26.96180555555556</v>
      </c>
      <c r="AH4" t="n">
        <v>1448631.998469702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1047.572768040842</v>
      </c>
      <c r="AB5" t="n">
        <v>1433.335276882269</v>
      </c>
      <c r="AC5" t="n">
        <v>1296.539769755321</v>
      </c>
      <c r="AD5" t="n">
        <v>1047572.768040842</v>
      </c>
      <c r="AE5" t="n">
        <v>1433335.276882269</v>
      </c>
      <c r="AF5" t="n">
        <v>1.658064001122653e-06</v>
      </c>
      <c r="AG5" t="n">
        <v>24.87847222222222</v>
      </c>
      <c r="AH5" t="n">
        <v>1296539.769755321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965.5674857936139</v>
      </c>
      <c r="AB6" t="n">
        <v>1321.132031893892</v>
      </c>
      <c r="AC6" t="n">
        <v>1195.045044990391</v>
      </c>
      <c r="AD6" t="n">
        <v>965567.4857936138</v>
      </c>
      <c r="AE6" t="n">
        <v>1321132.031893892</v>
      </c>
      <c r="AF6" t="n">
        <v>1.762120631179353e-06</v>
      </c>
      <c r="AG6" t="n">
        <v>23.40856481481482</v>
      </c>
      <c r="AH6" t="n">
        <v>1195045.044990391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904.4654031067074</v>
      </c>
      <c r="AB7" t="n">
        <v>1237.529466728027</v>
      </c>
      <c r="AC7" t="n">
        <v>1119.421391307019</v>
      </c>
      <c r="AD7" t="n">
        <v>904465.4031067074</v>
      </c>
      <c r="AE7" t="n">
        <v>1237529.466728027</v>
      </c>
      <c r="AF7" t="n">
        <v>1.843655415278576e-06</v>
      </c>
      <c r="AG7" t="n">
        <v>22.37268518518519</v>
      </c>
      <c r="AH7" t="n">
        <v>1119421.391307019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862.3627022986182</v>
      </c>
      <c r="AB8" t="n">
        <v>1179.922694042331</v>
      </c>
      <c r="AC8" t="n">
        <v>1067.312528154832</v>
      </c>
      <c r="AD8" t="n">
        <v>862362.7022986182</v>
      </c>
      <c r="AE8" t="n">
        <v>1179922.694042331</v>
      </c>
      <c r="AF8" t="n">
        <v>1.91335910308368e-06</v>
      </c>
      <c r="AG8" t="n">
        <v>21.55671296296296</v>
      </c>
      <c r="AH8" t="n">
        <v>1067312.528154832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826.9129460255389</v>
      </c>
      <c r="AB9" t="n">
        <v>1131.418773576634</v>
      </c>
      <c r="AC9" t="n">
        <v>1023.437753782702</v>
      </c>
      <c r="AD9" t="n">
        <v>826912.9460255388</v>
      </c>
      <c r="AE9" t="n">
        <v>1131418.773576634</v>
      </c>
      <c r="AF9" t="n">
        <v>1.97251458455427e-06</v>
      </c>
      <c r="AG9" t="n">
        <v>20.90856481481482</v>
      </c>
      <c r="AH9" t="n">
        <v>1023437.753782702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799.1343221274391</v>
      </c>
      <c r="AB10" t="n">
        <v>1093.410834852859</v>
      </c>
      <c r="AC10" t="n">
        <v>989.0572393862469</v>
      </c>
      <c r="AD10" t="n">
        <v>799134.3221274391</v>
      </c>
      <c r="AE10" t="n">
        <v>1093410.834852859</v>
      </c>
      <c r="AF10" t="n">
        <v>2.019340068079785e-06</v>
      </c>
      <c r="AG10" t="n">
        <v>20.42245370370371</v>
      </c>
      <c r="AH10" t="n">
        <v>989057.2393862469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782.223248892749</v>
      </c>
      <c r="AB11" t="n">
        <v>1070.27235838926</v>
      </c>
      <c r="AC11" t="n">
        <v>968.1270666412776</v>
      </c>
      <c r="AD11" t="n">
        <v>782223.248892749</v>
      </c>
      <c r="AE11" t="n">
        <v>1070272.35838926</v>
      </c>
      <c r="AF11" t="n">
        <v>2.061960523404379e-06</v>
      </c>
      <c r="AG11" t="n">
        <v>20</v>
      </c>
      <c r="AH11" t="n">
        <v>968127.0666412775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759.8408660906205</v>
      </c>
      <c r="AB12" t="n">
        <v>1039.647794798349</v>
      </c>
      <c r="AC12" t="n">
        <v>940.425268417638</v>
      </c>
      <c r="AD12" t="n">
        <v>759840.8660906205</v>
      </c>
      <c r="AE12" t="n">
        <v>1039647.794798349</v>
      </c>
      <c r="AF12" t="n">
        <v>2.098736702246336e-06</v>
      </c>
      <c r="AG12" t="n">
        <v>19.65277777777778</v>
      </c>
      <c r="AH12" t="n">
        <v>940425.268417638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747.1273815215249</v>
      </c>
      <c r="AB13" t="n">
        <v>1022.252644331558</v>
      </c>
      <c r="AC13" t="n">
        <v>924.6902866971507</v>
      </c>
      <c r="AD13" t="n">
        <v>747127.3815215249</v>
      </c>
      <c r="AE13" t="n">
        <v>1022252.644331558</v>
      </c>
      <c r="AF13" t="n">
        <v>2.133446002820043e-06</v>
      </c>
      <c r="AG13" t="n">
        <v>19.33449074074074</v>
      </c>
      <c r="AH13" t="n">
        <v>924690.2866971507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729.4865564598995</v>
      </c>
      <c r="AB14" t="n">
        <v>998.1156892239669</v>
      </c>
      <c r="AC14" t="n">
        <v>902.856928708599</v>
      </c>
      <c r="AD14" t="n">
        <v>729486.5564598995</v>
      </c>
      <c r="AE14" t="n">
        <v>998115.6892239669</v>
      </c>
      <c r="AF14" t="n">
        <v>2.15860490036115e-06</v>
      </c>
      <c r="AG14" t="n">
        <v>19.1087962962963</v>
      </c>
      <c r="AH14" t="n">
        <v>902856.9287085989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718.2772431013054</v>
      </c>
      <c r="AB15" t="n">
        <v>982.7786121667345</v>
      </c>
      <c r="AC15" t="n">
        <v>888.9836007599858</v>
      </c>
      <c r="AD15" t="n">
        <v>718277.2431013054</v>
      </c>
      <c r="AE15" t="n">
        <v>982778.6121667345</v>
      </c>
      <c r="AF15" t="n">
        <v>2.191104779337763e-06</v>
      </c>
      <c r="AG15" t="n">
        <v>18.82523148148148</v>
      </c>
      <c r="AH15" t="n">
        <v>888983.6007599859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711.4964561090216</v>
      </c>
      <c r="AB16" t="n">
        <v>973.5008402566825</v>
      </c>
      <c r="AC16" t="n">
        <v>880.5912863795946</v>
      </c>
      <c r="AD16" t="n">
        <v>711496.4561090216</v>
      </c>
      <c r="AE16" t="n">
        <v>973500.8402566825</v>
      </c>
      <c r="AF16" t="n">
        <v>2.211631018691413e-06</v>
      </c>
      <c r="AG16" t="n">
        <v>18.65162037037037</v>
      </c>
      <c r="AH16" t="n">
        <v>880591.2863795946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705.0148009632346</v>
      </c>
      <c r="AB17" t="n">
        <v>964.6323537357732</v>
      </c>
      <c r="AC17" t="n">
        <v>872.5691957652419</v>
      </c>
      <c r="AD17" t="n">
        <v>705014.8009632346</v>
      </c>
      <c r="AE17" t="n">
        <v>964632.3537357732</v>
      </c>
      <c r="AF17" t="n">
        <v>2.231587084729684e-06</v>
      </c>
      <c r="AG17" t="n">
        <v>18.4837962962963</v>
      </c>
      <c r="AH17" t="n">
        <v>872569.195765242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690.4934940081143</v>
      </c>
      <c r="AB18" t="n">
        <v>944.7636609249282</v>
      </c>
      <c r="AC18" t="n">
        <v>854.5967431103786</v>
      </c>
      <c r="AD18" t="n">
        <v>690493.4940081143</v>
      </c>
      <c r="AE18" t="n">
        <v>944763.6609249283</v>
      </c>
      <c r="AF18" t="n">
        <v>2.249262457506439e-06</v>
      </c>
      <c r="AG18" t="n">
        <v>18.33912037037037</v>
      </c>
      <c r="AH18" t="n">
        <v>854596.7431103786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683.0787086782436</v>
      </c>
      <c r="AB19" t="n">
        <v>934.6184245193575</v>
      </c>
      <c r="AC19" t="n">
        <v>845.4197538284265</v>
      </c>
      <c r="AD19" t="n">
        <v>683078.7086782437</v>
      </c>
      <c r="AE19" t="n">
        <v>934618.4245193575</v>
      </c>
      <c r="AF19" t="n">
        <v>2.271855575128339e-06</v>
      </c>
      <c r="AG19" t="n">
        <v>18.15393518518519</v>
      </c>
      <c r="AH19" t="n">
        <v>845419.7538284265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679.2097961607037</v>
      </c>
      <c r="AB20" t="n">
        <v>929.3248077284852</v>
      </c>
      <c r="AC20" t="n">
        <v>840.6313523944374</v>
      </c>
      <c r="AD20" t="n">
        <v>679209.7961607038</v>
      </c>
      <c r="AE20" t="n">
        <v>929324.8077284852</v>
      </c>
      <c r="AF20" t="n">
        <v>2.284185573073414e-06</v>
      </c>
      <c r="AG20" t="n">
        <v>18.05555555555555</v>
      </c>
      <c r="AH20" t="n">
        <v>840631.3523944374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674.5647644004038</v>
      </c>
      <c r="AB21" t="n">
        <v>922.9692703497043</v>
      </c>
      <c r="AC21" t="n">
        <v>834.8823785830348</v>
      </c>
      <c r="AD21" t="n">
        <v>674564.7644004037</v>
      </c>
      <c r="AE21" t="n">
        <v>922969.2703497043</v>
      </c>
      <c r="AF21" t="n">
        <v>2.299508980924229e-06</v>
      </c>
      <c r="AG21" t="n">
        <v>17.93402777777778</v>
      </c>
      <c r="AH21" t="n">
        <v>834882.3785830347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670.8105924848865</v>
      </c>
      <c r="AB22" t="n">
        <v>917.8326467125179</v>
      </c>
      <c r="AC22" t="n">
        <v>830.2359870964846</v>
      </c>
      <c r="AD22" t="n">
        <v>670810.5924848864</v>
      </c>
      <c r="AE22" t="n">
        <v>917832.6467125178</v>
      </c>
      <c r="AF22" t="n">
        <v>2.311340077218347e-06</v>
      </c>
      <c r="AG22" t="n">
        <v>17.84722222222222</v>
      </c>
      <c r="AH22" t="n">
        <v>830235.9870964845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658.2427280225401</v>
      </c>
      <c r="AB23" t="n">
        <v>900.6367401000869</v>
      </c>
      <c r="AC23" t="n">
        <v>814.6812336765378</v>
      </c>
      <c r="AD23" t="n">
        <v>658242.7280225401</v>
      </c>
      <c r="AE23" t="n">
        <v>900636.7401000869</v>
      </c>
      <c r="AF23" t="n">
        <v>2.322743543525931e-06</v>
      </c>
      <c r="AG23" t="n">
        <v>17.75462962962963</v>
      </c>
      <c r="AH23" t="n">
        <v>814681.2336765378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654.0766850517646</v>
      </c>
      <c r="AB24" t="n">
        <v>894.9365763146275</v>
      </c>
      <c r="AC24" t="n">
        <v>809.5250855225324</v>
      </c>
      <c r="AD24" t="n">
        <v>654076.6850517646</v>
      </c>
      <c r="AE24" t="n">
        <v>894936.5763146274</v>
      </c>
      <c r="AF24" t="n">
        <v>2.336000073108496e-06</v>
      </c>
      <c r="AG24" t="n">
        <v>17.65625</v>
      </c>
      <c r="AH24" t="n">
        <v>809525.0855225325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650.5598553339986</v>
      </c>
      <c r="AB25" t="n">
        <v>890.124694743203</v>
      </c>
      <c r="AC25" t="n">
        <v>805.1724431747664</v>
      </c>
      <c r="AD25" t="n">
        <v>650559.8553339986</v>
      </c>
      <c r="AE25" t="n">
        <v>890124.694743203</v>
      </c>
      <c r="AF25" t="n">
        <v>2.347902441067037e-06</v>
      </c>
      <c r="AG25" t="n">
        <v>17.56944444444445</v>
      </c>
      <c r="AH25" t="n">
        <v>805172.4431747664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647.2385025733103</v>
      </c>
      <c r="AB26" t="n">
        <v>885.580273368287</v>
      </c>
      <c r="AC26" t="n">
        <v>801.0617349977369</v>
      </c>
      <c r="AD26" t="n">
        <v>647238.5025733103</v>
      </c>
      <c r="AE26" t="n">
        <v>885580.2733682869</v>
      </c>
      <c r="AF26" t="n">
        <v>2.358521919065974e-06</v>
      </c>
      <c r="AG26" t="n">
        <v>17.48842592592593</v>
      </c>
      <c r="AH26" t="n">
        <v>801061.734997737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645.1426272831206</v>
      </c>
      <c r="AB27" t="n">
        <v>882.7126043327573</v>
      </c>
      <c r="AC27" t="n">
        <v>798.4677522701595</v>
      </c>
      <c r="AD27" t="n">
        <v>645142.6272831206</v>
      </c>
      <c r="AE27" t="n">
        <v>882712.6043327573</v>
      </c>
      <c r="AF27" t="n">
        <v>2.363867293897654e-06</v>
      </c>
      <c r="AG27" t="n">
        <v>17.44791666666667</v>
      </c>
      <c r="AH27" t="n">
        <v>798467.7522701595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641.0596657087888</v>
      </c>
      <c r="AB28" t="n">
        <v>877.1261161792047</v>
      </c>
      <c r="AC28" t="n">
        <v>793.4144307052966</v>
      </c>
      <c r="AD28" t="n">
        <v>641059.6657087888</v>
      </c>
      <c r="AE28" t="n">
        <v>877126.1161792047</v>
      </c>
      <c r="AF28" t="n">
        <v>2.376838736822531e-06</v>
      </c>
      <c r="AG28" t="n">
        <v>17.35532407407407</v>
      </c>
      <c r="AH28" t="n">
        <v>793414.4307052966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638.8103687823168</v>
      </c>
      <c r="AB29" t="n">
        <v>874.0485288924287</v>
      </c>
      <c r="AC29" t="n">
        <v>790.6305640297495</v>
      </c>
      <c r="AD29" t="n">
        <v>638810.3687823168</v>
      </c>
      <c r="AE29" t="n">
        <v>874048.5288924287</v>
      </c>
      <c r="AF29" t="n">
        <v>2.382896828298434e-06</v>
      </c>
      <c r="AG29" t="n">
        <v>17.30902777777778</v>
      </c>
      <c r="AH29" t="n">
        <v>790630.5640297495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635.0797962301467</v>
      </c>
      <c r="AB30" t="n">
        <v>868.9441949453038</v>
      </c>
      <c r="AC30" t="n">
        <v>786.0133805505606</v>
      </c>
      <c r="AD30" t="n">
        <v>635079.7962301467</v>
      </c>
      <c r="AE30" t="n">
        <v>868944.1949453038</v>
      </c>
      <c r="AF30" t="n">
        <v>2.396580987867535e-06</v>
      </c>
      <c r="AG30" t="n">
        <v>17.21064814814815</v>
      </c>
      <c r="AH30" t="n">
        <v>786013.3805505605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632.6644087349368</v>
      </c>
      <c r="AB31" t="n">
        <v>865.6393552149823</v>
      </c>
      <c r="AC31" t="n">
        <v>783.0239500857291</v>
      </c>
      <c r="AD31" t="n">
        <v>632664.4087349368</v>
      </c>
      <c r="AE31" t="n">
        <v>865639.3552149823</v>
      </c>
      <c r="AF31" t="n">
        <v>2.402852894336705e-06</v>
      </c>
      <c r="AG31" t="n">
        <v>17.16435185185185</v>
      </c>
      <c r="AH31" t="n">
        <v>783023.9500857291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621.6583395128079</v>
      </c>
      <c r="AB32" t="n">
        <v>850.5803657517599</v>
      </c>
      <c r="AC32" t="n">
        <v>769.4021694414524</v>
      </c>
      <c r="AD32" t="n">
        <v>621658.3395128079</v>
      </c>
      <c r="AE32" t="n">
        <v>850580.36575176</v>
      </c>
      <c r="AF32" t="n">
        <v>2.410692777423169e-06</v>
      </c>
      <c r="AG32" t="n">
        <v>17.10648148148148</v>
      </c>
      <c r="AH32" t="n">
        <v>769402.1694414525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619.0629742291122</v>
      </c>
      <c r="AB33" t="n">
        <v>847.0292724711724</v>
      </c>
      <c r="AC33" t="n">
        <v>766.1899875195734</v>
      </c>
      <c r="AD33" t="n">
        <v>619062.9742291123</v>
      </c>
      <c r="AE33" t="n">
        <v>847029.2724711724</v>
      </c>
      <c r="AF33" t="n">
        <v>2.418247573851943e-06</v>
      </c>
      <c r="AG33" t="n">
        <v>17.05439814814815</v>
      </c>
      <c r="AH33" t="n">
        <v>766189.9875195734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617.5377891935115</v>
      </c>
      <c r="AB34" t="n">
        <v>844.9424470190482</v>
      </c>
      <c r="AC34" t="n">
        <v>764.3023257597221</v>
      </c>
      <c r="AD34" t="n">
        <v>617537.7891935115</v>
      </c>
      <c r="AE34" t="n">
        <v>844942.4470190483</v>
      </c>
      <c r="AF34" t="n">
        <v>2.422523873717287e-06</v>
      </c>
      <c r="AG34" t="n">
        <v>17.02546296296297</v>
      </c>
      <c r="AH34" t="n">
        <v>764302.325759722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616.0684585476293</v>
      </c>
      <c r="AB35" t="n">
        <v>842.9320440070591</v>
      </c>
      <c r="AC35" t="n">
        <v>762.4837927895788</v>
      </c>
      <c r="AD35" t="n">
        <v>616068.4585476293</v>
      </c>
      <c r="AE35" t="n">
        <v>842932.0440070591</v>
      </c>
      <c r="AF35" t="n">
        <v>2.427512890226855e-06</v>
      </c>
      <c r="AG35" t="n">
        <v>16.99074074074074</v>
      </c>
      <c r="AH35" t="n">
        <v>762483.7927895788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613.7148228475713</v>
      </c>
      <c r="AB36" t="n">
        <v>839.7116958071613</v>
      </c>
      <c r="AC36" t="n">
        <v>759.570790102092</v>
      </c>
      <c r="AD36" t="n">
        <v>613714.8228475713</v>
      </c>
      <c r="AE36" t="n">
        <v>839711.6958071613</v>
      </c>
      <c r="AF36" t="n">
        <v>2.434925143326784e-06</v>
      </c>
      <c r="AG36" t="n">
        <v>16.93865740740741</v>
      </c>
      <c r="AH36" t="n">
        <v>759570.790102092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610.792061850321</v>
      </c>
      <c r="AB37" t="n">
        <v>835.7126452676084</v>
      </c>
      <c r="AC37" t="n">
        <v>755.9534033333315</v>
      </c>
      <c r="AD37" t="n">
        <v>610792.061850321</v>
      </c>
      <c r="AE37" t="n">
        <v>835712.6452676085</v>
      </c>
      <c r="AF37" t="n">
        <v>2.443050113070937e-06</v>
      </c>
      <c r="AG37" t="n">
        <v>16.88078703703704</v>
      </c>
      <c r="AH37" t="n">
        <v>755953.4033333315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610.6805371184638</v>
      </c>
      <c r="AB38" t="n">
        <v>835.5600522093574</v>
      </c>
      <c r="AC38" t="n">
        <v>755.8153735423942</v>
      </c>
      <c r="AD38" t="n">
        <v>610680.5371184638</v>
      </c>
      <c r="AE38" t="n">
        <v>835560.0522093574</v>
      </c>
      <c r="AF38" t="n">
        <v>2.441125778131533e-06</v>
      </c>
      <c r="AG38" t="n">
        <v>16.89814814814815</v>
      </c>
      <c r="AH38" t="n">
        <v>755815.3735423943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608.7895995330741</v>
      </c>
      <c r="AB39" t="n">
        <v>832.9727879827487</v>
      </c>
      <c r="AC39" t="n">
        <v>753.4750341823249</v>
      </c>
      <c r="AD39" t="n">
        <v>608789.5995330741</v>
      </c>
      <c r="AE39" t="n">
        <v>832972.7879827487</v>
      </c>
      <c r="AF39" t="n">
        <v>2.44846675956704e-06</v>
      </c>
      <c r="AG39" t="n">
        <v>16.84606481481481</v>
      </c>
      <c r="AH39" t="n">
        <v>753475.0341823249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606.4847675022218</v>
      </c>
      <c r="AB40" t="n">
        <v>829.8192151161236</v>
      </c>
      <c r="AC40" t="n">
        <v>750.6224338840232</v>
      </c>
      <c r="AD40" t="n">
        <v>606484.7675022217</v>
      </c>
      <c r="AE40" t="n">
        <v>829819.2151161236</v>
      </c>
      <c r="AF40" t="n">
        <v>2.454453579378521e-06</v>
      </c>
      <c r="AG40" t="n">
        <v>16.80555555555555</v>
      </c>
      <c r="AH40" t="n">
        <v>750622.4338840232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603.8644273782185</v>
      </c>
      <c r="AB41" t="n">
        <v>826.2339501572147</v>
      </c>
      <c r="AC41" t="n">
        <v>747.3793415808417</v>
      </c>
      <c r="AD41" t="n">
        <v>603864.4273782185</v>
      </c>
      <c r="AE41" t="n">
        <v>826233.9501572148</v>
      </c>
      <c r="AF41" t="n">
        <v>2.460796757512115e-06</v>
      </c>
      <c r="AG41" t="n">
        <v>16.75925925925926</v>
      </c>
      <c r="AH41" t="n">
        <v>747379.3415808417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603.7346488556742</v>
      </c>
      <c r="AB42" t="n">
        <v>826.0563814572454</v>
      </c>
      <c r="AC42" t="n">
        <v>747.2187197883781</v>
      </c>
      <c r="AD42" t="n">
        <v>603734.6488556742</v>
      </c>
      <c r="AE42" t="n">
        <v>826056.3814572453</v>
      </c>
      <c r="AF42" t="n">
        <v>2.460868029176537e-06</v>
      </c>
      <c r="AG42" t="n">
        <v>16.75925925925926</v>
      </c>
      <c r="AH42" t="n">
        <v>747218.7197883781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602.1330239027074</v>
      </c>
      <c r="AB43" t="n">
        <v>823.86496753789</v>
      </c>
      <c r="AC43" t="n">
        <v>745.2364513378174</v>
      </c>
      <c r="AD43" t="n">
        <v>602133.0239027074</v>
      </c>
      <c r="AE43" t="n">
        <v>823864.9675378901</v>
      </c>
      <c r="AF43" t="n">
        <v>2.46749629396782e-06</v>
      </c>
      <c r="AG43" t="n">
        <v>16.71296296296296</v>
      </c>
      <c r="AH43" t="n">
        <v>745236.4513378174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601.4927002853158</v>
      </c>
      <c r="AB44" t="n">
        <v>822.9888485154904</v>
      </c>
      <c r="AC44" t="n">
        <v>744.4439478852748</v>
      </c>
      <c r="AD44" t="n">
        <v>601492.7002853157</v>
      </c>
      <c r="AE44" t="n">
        <v>822988.8485154904</v>
      </c>
      <c r="AF44" t="n">
        <v>2.466498490665906e-06</v>
      </c>
      <c r="AG44" t="n">
        <v>16.72453703703703</v>
      </c>
      <c r="AH44" t="n">
        <v>744443.9478852749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598.8663992776488</v>
      </c>
      <c r="AB45" t="n">
        <v>819.3954276125777</v>
      </c>
      <c r="AC45" t="n">
        <v>741.1934780299381</v>
      </c>
      <c r="AD45" t="n">
        <v>598866.3992776489</v>
      </c>
      <c r="AE45" t="n">
        <v>819395.4276125777</v>
      </c>
      <c r="AF45" t="n">
        <v>2.475264905389861e-06</v>
      </c>
      <c r="AG45" t="n">
        <v>16.66087962962963</v>
      </c>
      <c r="AH45" t="n">
        <v>741193.4780299381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598.198079349723</v>
      </c>
      <c r="AB46" t="n">
        <v>818.4810028029949</v>
      </c>
      <c r="AC46" t="n">
        <v>740.3663246407787</v>
      </c>
      <c r="AD46" t="n">
        <v>598198.0793497229</v>
      </c>
      <c r="AE46" t="n">
        <v>818481.0028029949</v>
      </c>
      <c r="AF46" t="n">
        <v>2.474552188745637e-06</v>
      </c>
      <c r="AG46" t="n">
        <v>16.66666666666667</v>
      </c>
      <c r="AH46" t="n">
        <v>740366.3246407787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596.1479262138621</v>
      </c>
      <c r="AB47" t="n">
        <v>815.6758928361375</v>
      </c>
      <c r="AC47" t="n">
        <v>737.8289304321613</v>
      </c>
      <c r="AD47" t="n">
        <v>596147.9262138621</v>
      </c>
      <c r="AE47" t="n">
        <v>815675.8928361374</v>
      </c>
      <c r="AF47" t="n">
        <v>2.481750626852299e-06</v>
      </c>
      <c r="AG47" t="n">
        <v>16.62037037037037</v>
      </c>
      <c r="AH47" t="n">
        <v>737828.9304321613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595.3525573044392</v>
      </c>
      <c r="AB48" t="n">
        <v>814.5876340050648</v>
      </c>
      <c r="AC48" t="n">
        <v>736.8445334965456</v>
      </c>
      <c r="AD48" t="n">
        <v>595352.5573044391</v>
      </c>
      <c r="AE48" t="n">
        <v>814587.6340050648</v>
      </c>
      <c r="AF48" t="n">
        <v>2.481679355187877e-06</v>
      </c>
      <c r="AG48" t="n">
        <v>16.62037037037037</v>
      </c>
      <c r="AH48" t="n">
        <v>736844.5334965456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594.7074932779012</v>
      </c>
      <c r="AB49" t="n">
        <v>813.7050289457394</v>
      </c>
      <c r="AC49" t="n">
        <v>736.046163025338</v>
      </c>
      <c r="AD49" t="n">
        <v>594707.4932779012</v>
      </c>
      <c r="AE49" t="n">
        <v>813705.0289457394</v>
      </c>
      <c r="AF49" t="n">
        <v>2.486454556704178e-06</v>
      </c>
      <c r="AG49" t="n">
        <v>16.58564814814815</v>
      </c>
      <c r="AH49" t="n">
        <v>736046.1630253381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592.6637513718144</v>
      </c>
      <c r="AB50" t="n">
        <v>810.9086911063018</v>
      </c>
      <c r="AC50" t="n">
        <v>733.5167037446117</v>
      </c>
      <c r="AD50" t="n">
        <v>592663.7513718144</v>
      </c>
      <c r="AE50" t="n">
        <v>810908.6911063018</v>
      </c>
      <c r="AF50" t="n">
        <v>2.487594903334936e-06</v>
      </c>
      <c r="AG50" t="n">
        <v>16.57986111111111</v>
      </c>
      <c r="AH50" t="n">
        <v>733516.7037446117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590.7301102882107</v>
      </c>
      <c r="AB51" t="n">
        <v>808.2629980694912</v>
      </c>
      <c r="AC51" t="n">
        <v>731.1235119379808</v>
      </c>
      <c r="AD51" t="n">
        <v>590730.1102882107</v>
      </c>
      <c r="AE51" t="n">
        <v>808262.9980694912</v>
      </c>
      <c r="AF51" t="n">
        <v>2.494793341441598e-06</v>
      </c>
      <c r="AG51" t="n">
        <v>16.53356481481481</v>
      </c>
      <c r="AH51" t="n">
        <v>731123.5119379808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589.8177498440338</v>
      </c>
      <c r="AB52" t="n">
        <v>807.0146662592663</v>
      </c>
      <c r="AC52" t="n">
        <v>729.9943191636791</v>
      </c>
      <c r="AD52" t="n">
        <v>589817.7498440337</v>
      </c>
      <c r="AE52" t="n">
        <v>807014.6662592663</v>
      </c>
      <c r="AF52" t="n">
        <v>2.494935884770443e-06</v>
      </c>
      <c r="AG52" t="n">
        <v>16.53356481481481</v>
      </c>
      <c r="AH52" t="n">
        <v>729994.319163679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579.4884010583281</v>
      </c>
      <c r="AB53" t="n">
        <v>792.8815955519572</v>
      </c>
      <c r="AC53" t="n">
        <v>717.210088888786</v>
      </c>
      <c r="AD53" t="n">
        <v>579488.4010583281</v>
      </c>
      <c r="AE53" t="n">
        <v>792881.5955519571</v>
      </c>
      <c r="AF53" t="n">
        <v>2.501207791239614e-06</v>
      </c>
      <c r="AG53" t="n">
        <v>16.49305555555556</v>
      </c>
      <c r="AH53" t="n">
        <v>717210.088888786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578.828423610351</v>
      </c>
      <c r="AB54" t="n">
        <v>791.9785852914846</v>
      </c>
      <c r="AC54" t="n">
        <v>716.3932606601902</v>
      </c>
      <c r="AD54" t="n">
        <v>578828.423610351</v>
      </c>
      <c r="AE54" t="n">
        <v>791978.5852914846</v>
      </c>
      <c r="AF54" t="n">
        <v>2.501635421226148e-06</v>
      </c>
      <c r="AG54" t="n">
        <v>16.48726851851852</v>
      </c>
      <c r="AH54" t="n">
        <v>716393.2606601903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575.2989975382606</v>
      </c>
      <c r="AB55" t="n">
        <v>787.1494688323615</v>
      </c>
      <c r="AC55" t="n">
        <v>712.0250282982182</v>
      </c>
      <c r="AD55" t="n">
        <v>575298.9975382605</v>
      </c>
      <c r="AE55" t="n">
        <v>787149.4688323615</v>
      </c>
      <c r="AF55" t="n">
        <v>2.508334957681853e-06</v>
      </c>
      <c r="AG55" t="n">
        <v>16.44097222222222</v>
      </c>
      <c r="AH55" t="n">
        <v>712025.0282982183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576.3109407317758</v>
      </c>
      <c r="AB56" t="n">
        <v>788.534054153512</v>
      </c>
      <c r="AC56" t="n">
        <v>713.2774707395959</v>
      </c>
      <c r="AD56" t="n">
        <v>576310.9407317757</v>
      </c>
      <c r="AE56" t="n">
        <v>788534.054153512</v>
      </c>
      <c r="AF56" t="n">
        <v>2.507978599359741e-06</v>
      </c>
      <c r="AG56" t="n">
        <v>16.44675925925926</v>
      </c>
      <c r="AH56" t="n">
        <v>713277.4707395958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575.2600470536463</v>
      </c>
      <c r="AB57" t="n">
        <v>787.0961750609383</v>
      </c>
      <c r="AC57" t="n">
        <v>711.9768208095414</v>
      </c>
      <c r="AD57" t="n">
        <v>575260.0470536463</v>
      </c>
      <c r="AE57" t="n">
        <v>787096.1750609383</v>
      </c>
      <c r="AF57" t="n">
        <v>2.508905130997233e-06</v>
      </c>
      <c r="AG57" t="n">
        <v>16.44097222222222</v>
      </c>
      <c r="AH57" t="n">
        <v>711976.8208095414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572.1271862531104</v>
      </c>
      <c r="AB58" t="n">
        <v>782.809656701581</v>
      </c>
      <c r="AC58" t="n">
        <v>708.099401746235</v>
      </c>
      <c r="AD58" t="n">
        <v>572127.1862531104</v>
      </c>
      <c r="AE58" t="n">
        <v>782809.6567015811</v>
      </c>
      <c r="AF58" t="n">
        <v>2.514963222473137e-06</v>
      </c>
      <c r="AG58" t="n">
        <v>16.40046296296297</v>
      </c>
      <c r="AH58" t="n">
        <v>708099.401746235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573.2483551286514</v>
      </c>
      <c r="AB59" t="n">
        <v>784.343689419576</v>
      </c>
      <c r="AC59" t="n">
        <v>709.4870285346529</v>
      </c>
      <c r="AD59" t="n">
        <v>573248.3551286514</v>
      </c>
      <c r="AE59" t="n">
        <v>784343.689419576</v>
      </c>
      <c r="AF59" t="n">
        <v>2.513110159198154e-06</v>
      </c>
      <c r="AG59" t="n">
        <v>16.41203703703704</v>
      </c>
      <c r="AH59" t="n">
        <v>709487.0285346529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571.5826744741792</v>
      </c>
      <c r="AB60" t="n">
        <v>782.0646316634831</v>
      </c>
      <c r="AC60" t="n">
        <v>707.4254808521238</v>
      </c>
      <c r="AD60" t="n">
        <v>571582.6744741792</v>
      </c>
      <c r="AE60" t="n">
        <v>782064.6316634831</v>
      </c>
      <c r="AF60" t="n">
        <v>2.515533395788516e-06</v>
      </c>
      <c r="AG60" t="n">
        <v>16.39467592592593</v>
      </c>
      <c r="AH60" t="n">
        <v>707425.4808521238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568.6145210481542</v>
      </c>
      <c r="AB61" t="n">
        <v>778.0034732003081</v>
      </c>
      <c r="AC61" t="n">
        <v>703.7519136528027</v>
      </c>
      <c r="AD61" t="n">
        <v>568614.5210481542</v>
      </c>
      <c r="AE61" t="n">
        <v>778003.4732003082</v>
      </c>
      <c r="AF61" t="n">
        <v>2.523159463881712e-06</v>
      </c>
      <c r="AG61" t="n">
        <v>16.34837962962963</v>
      </c>
      <c r="AH61" t="n">
        <v>703751.9136528027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567.9938873837732</v>
      </c>
      <c r="AB62" t="n">
        <v>777.1542948402772</v>
      </c>
      <c r="AC62" t="n">
        <v>702.9837796836237</v>
      </c>
      <c r="AD62" t="n">
        <v>567993.8873837732</v>
      </c>
      <c r="AE62" t="n">
        <v>777154.2948402772</v>
      </c>
      <c r="AF62" t="n">
        <v>2.523800908861514e-06</v>
      </c>
      <c r="AG62" t="n">
        <v>16.34259259259259</v>
      </c>
      <c r="AH62" t="n">
        <v>702983.7796836237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568.0600755011625</v>
      </c>
      <c r="AB63" t="n">
        <v>777.2448563425027</v>
      </c>
      <c r="AC63" t="n">
        <v>703.0656981231808</v>
      </c>
      <c r="AD63" t="n">
        <v>568060.0755011624</v>
      </c>
      <c r="AE63" t="n">
        <v>777244.8563425026</v>
      </c>
      <c r="AF63" t="n">
        <v>2.52251801890191e-06</v>
      </c>
      <c r="AG63" t="n">
        <v>16.34837962962963</v>
      </c>
      <c r="AH63" t="n">
        <v>703065.6981231808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566.9576779811837</v>
      </c>
      <c r="AB64" t="n">
        <v>775.7365074213217</v>
      </c>
      <c r="AC64" t="n">
        <v>701.7013039060562</v>
      </c>
      <c r="AD64" t="n">
        <v>566957.6779811836</v>
      </c>
      <c r="AE64" t="n">
        <v>775736.5074213217</v>
      </c>
      <c r="AF64" t="n">
        <v>2.521377672271152e-06</v>
      </c>
      <c r="AG64" t="n">
        <v>16.35995370370371</v>
      </c>
      <c r="AH64" t="n">
        <v>701701.3039060562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565.4643480847902</v>
      </c>
      <c r="AB65" t="n">
        <v>773.693267576011</v>
      </c>
      <c r="AC65" t="n">
        <v>699.8530680038768</v>
      </c>
      <c r="AD65" t="n">
        <v>565464.3480847903</v>
      </c>
      <c r="AE65" t="n">
        <v>773693.2675760109</v>
      </c>
      <c r="AF65" t="n">
        <v>2.528789925371081e-06</v>
      </c>
      <c r="AG65" t="n">
        <v>16.30787037037037</v>
      </c>
      <c r="AH65" t="n">
        <v>699853.0680038768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565.1549676446226</v>
      </c>
      <c r="AB66" t="n">
        <v>773.269959608872</v>
      </c>
      <c r="AC66" t="n">
        <v>699.4701599550051</v>
      </c>
      <c r="AD66" t="n">
        <v>565154.9676446227</v>
      </c>
      <c r="AE66" t="n">
        <v>773269.959608872</v>
      </c>
      <c r="AF66" t="n">
        <v>2.528504838713392e-06</v>
      </c>
      <c r="AG66" t="n">
        <v>16.31365740740741</v>
      </c>
      <c r="AH66" t="n">
        <v>699470.159955005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564.9445253709958</v>
      </c>
      <c r="AB67" t="n">
        <v>772.9820232060378</v>
      </c>
      <c r="AC67" t="n">
        <v>699.2097037983361</v>
      </c>
      <c r="AD67" t="n">
        <v>564944.5253709959</v>
      </c>
      <c r="AE67" t="n">
        <v>772982.0232060377</v>
      </c>
      <c r="AF67" t="n">
        <v>2.527792122069168e-06</v>
      </c>
      <c r="AG67" t="n">
        <v>16.31944444444445</v>
      </c>
      <c r="AH67" t="n">
        <v>699209.7037983361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563.6286247973688</v>
      </c>
      <c r="AB68" t="n">
        <v>771.1815499877652</v>
      </c>
      <c r="AC68" t="n">
        <v>697.5810652170355</v>
      </c>
      <c r="AD68" t="n">
        <v>563628.6247973689</v>
      </c>
      <c r="AE68" t="n">
        <v>771181.5499877651</v>
      </c>
      <c r="AF68" t="n">
        <v>2.529003740364349e-06</v>
      </c>
      <c r="AG68" t="n">
        <v>16.30787037037037</v>
      </c>
      <c r="AH68" t="n">
        <v>697581.0652170355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561.4661262518314</v>
      </c>
      <c r="AB69" t="n">
        <v>768.2227240750583</v>
      </c>
      <c r="AC69" t="n">
        <v>694.9046254966991</v>
      </c>
      <c r="AD69" t="n">
        <v>561466.1262518314</v>
      </c>
      <c r="AE69" t="n">
        <v>768222.7240750582</v>
      </c>
      <c r="AF69" t="n">
        <v>2.536701080121968e-06</v>
      </c>
      <c r="AG69" t="n">
        <v>16.26157407407408</v>
      </c>
      <c r="AH69" t="n">
        <v>694904.625496699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560.8242453032569</v>
      </c>
      <c r="AB70" t="n">
        <v>767.3444742434298</v>
      </c>
      <c r="AC70" t="n">
        <v>694.1101945963698</v>
      </c>
      <c r="AD70" t="n">
        <v>560824.2453032569</v>
      </c>
      <c r="AE70" t="n">
        <v>767344.4742434297</v>
      </c>
      <c r="AF70" t="n">
        <v>2.536415993464279e-06</v>
      </c>
      <c r="AG70" t="n">
        <v>16.26157407407408</v>
      </c>
      <c r="AH70" t="n">
        <v>694110.1945963698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560.4293210066</v>
      </c>
      <c r="AB71" t="n">
        <v>766.8041213979136</v>
      </c>
      <c r="AC71" t="n">
        <v>693.6214122680395</v>
      </c>
      <c r="AD71" t="n">
        <v>560429.3210066</v>
      </c>
      <c r="AE71" t="n">
        <v>766804.1213979136</v>
      </c>
      <c r="AF71" t="n">
        <v>2.53499056017583e-06</v>
      </c>
      <c r="AG71" t="n">
        <v>16.27314814814815</v>
      </c>
      <c r="AH71" t="n">
        <v>693621.4122680395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558.3460433526839</v>
      </c>
      <c r="AB72" t="n">
        <v>763.9536890041018</v>
      </c>
      <c r="AC72" t="n">
        <v>691.0430211412863</v>
      </c>
      <c r="AD72" t="n">
        <v>558346.0433526839</v>
      </c>
      <c r="AE72" t="n">
        <v>763953.6890041018</v>
      </c>
      <c r="AF72" t="n">
        <v>2.535988363477744e-06</v>
      </c>
      <c r="AG72" t="n">
        <v>16.26157407407408</v>
      </c>
      <c r="AH72" t="n">
        <v>691043.0211412864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556.053191070319</v>
      </c>
      <c r="AB73" t="n">
        <v>760.8165073578667</v>
      </c>
      <c r="AC73" t="n">
        <v>688.2052477083057</v>
      </c>
      <c r="AD73" t="n">
        <v>556053.191070319</v>
      </c>
      <c r="AE73" t="n">
        <v>760816.5073578667</v>
      </c>
      <c r="AF73" t="n">
        <v>2.543756974899785e-06</v>
      </c>
      <c r="AG73" t="n">
        <v>16.21527777777778</v>
      </c>
      <c r="AH73" t="n">
        <v>688205.2477083057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555.8386414956121</v>
      </c>
      <c r="AB74" t="n">
        <v>760.5229511644933</v>
      </c>
      <c r="AC74" t="n">
        <v>687.9397081060193</v>
      </c>
      <c r="AD74" t="n">
        <v>555838.6414956121</v>
      </c>
      <c r="AE74" t="n">
        <v>760522.9511644933</v>
      </c>
      <c r="AF74" t="n">
        <v>2.544255876550742e-06</v>
      </c>
      <c r="AG74" t="n">
        <v>16.20949074074074</v>
      </c>
      <c r="AH74" t="n">
        <v>687939.7081060193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555.2295296213634</v>
      </c>
      <c r="AB75" t="n">
        <v>759.689537426027</v>
      </c>
      <c r="AC75" t="n">
        <v>687.1858342050486</v>
      </c>
      <c r="AD75" t="n">
        <v>555229.5296213634</v>
      </c>
      <c r="AE75" t="n">
        <v>759689.537426027</v>
      </c>
      <c r="AF75" t="n">
        <v>2.542901714926716e-06</v>
      </c>
      <c r="AG75" t="n">
        <v>16.22106481481482</v>
      </c>
      <c r="AH75" t="n">
        <v>687185.8342050486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552.6172633066226</v>
      </c>
      <c r="AB76" t="n">
        <v>756.1153194091424</v>
      </c>
      <c r="AC76" t="n">
        <v>683.952734539249</v>
      </c>
      <c r="AD76" t="n">
        <v>552617.2633066226</v>
      </c>
      <c r="AE76" t="n">
        <v>756115.3194091425</v>
      </c>
      <c r="AF76" t="n">
        <v>2.542972986591139e-06</v>
      </c>
      <c r="AG76" t="n">
        <v>16.22106481481482</v>
      </c>
      <c r="AH76" t="n">
        <v>683952.734539249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550.4294254851101</v>
      </c>
      <c r="AB77" t="n">
        <v>753.1218231811563</v>
      </c>
      <c r="AC77" t="n">
        <v>681.2449333898635</v>
      </c>
      <c r="AD77" t="n">
        <v>550429.42548511</v>
      </c>
      <c r="AE77" t="n">
        <v>753121.8231811563</v>
      </c>
      <c r="AF77" t="n">
        <v>2.550527783019913e-06</v>
      </c>
      <c r="AG77" t="n">
        <v>16.16898148148148</v>
      </c>
      <c r="AH77" t="n">
        <v>681244.9333898635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551.6268066562478</v>
      </c>
      <c r="AB78" t="n">
        <v>754.7601329242361</v>
      </c>
      <c r="AC78" t="n">
        <v>682.7268851504458</v>
      </c>
      <c r="AD78" t="n">
        <v>551626.8066562478</v>
      </c>
      <c r="AE78" t="n">
        <v>754760.1329242361</v>
      </c>
      <c r="AF78" t="n">
        <v>2.549102349731465e-06</v>
      </c>
      <c r="AG78" t="n">
        <v>16.18055555555556</v>
      </c>
      <c r="AH78" t="n">
        <v>682726.8851504459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551.5233049832865</v>
      </c>
      <c r="AB79" t="n">
        <v>754.618517369119</v>
      </c>
      <c r="AC79" t="n">
        <v>682.5987851851504</v>
      </c>
      <c r="AD79" t="n">
        <v>551523.3049832865</v>
      </c>
      <c r="AE79" t="n">
        <v>754618.517369119</v>
      </c>
      <c r="AF79" t="n">
        <v>2.54895980640262e-06</v>
      </c>
      <c r="AG79" t="n">
        <v>16.18055555555556</v>
      </c>
      <c r="AH79" t="n">
        <v>682598.7851851505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551.6491522145516</v>
      </c>
      <c r="AB80" t="n">
        <v>754.7907071029236</v>
      </c>
      <c r="AC80" t="n">
        <v>682.7545413724307</v>
      </c>
      <c r="AD80" t="n">
        <v>551649.1522145516</v>
      </c>
      <c r="AE80" t="n">
        <v>754790.7071029237</v>
      </c>
      <c r="AF80" t="n">
        <v>2.549244893060309e-06</v>
      </c>
      <c r="AG80" t="n">
        <v>16.18055555555556</v>
      </c>
      <c r="AH80" t="n">
        <v>682754.5413724307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549.978773441453</v>
      </c>
      <c r="AB81" t="n">
        <v>752.5052211736599</v>
      </c>
      <c r="AC81" t="n">
        <v>680.687179012556</v>
      </c>
      <c r="AD81" t="n">
        <v>549978.773441453</v>
      </c>
      <c r="AE81" t="n">
        <v>752505.2211736599</v>
      </c>
      <c r="AF81" t="n">
        <v>2.549458708053577e-06</v>
      </c>
      <c r="AG81" t="n">
        <v>16.18055555555556</v>
      </c>
      <c r="AH81" t="n">
        <v>680687.1790125561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549.1328838256703</v>
      </c>
      <c r="AB82" t="n">
        <v>751.3478376833299</v>
      </c>
      <c r="AC82" t="n">
        <v>679.6402545781453</v>
      </c>
      <c r="AD82" t="n">
        <v>549132.8838256703</v>
      </c>
      <c r="AE82" t="n">
        <v>751347.8376833299</v>
      </c>
      <c r="AF82" t="n">
        <v>2.549458708053577e-06</v>
      </c>
      <c r="AG82" t="n">
        <v>16.18055555555556</v>
      </c>
      <c r="AH82" t="n">
        <v>679640.2545781453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549.0841355643026</v>
      </c>
      <c r="AB83" t="n">
        <v>751.2811381615051</v>
      </c>
      <c r="AC83" t="n">
        <v>679.5799207650701</v>
      </c>
      <c r="AD83" t="n">
        <v>549084.1355643027</v>
      </c>
      <c r="AE83" t="n">
        <v>751281.1381615051</v>
      </c>
      <c r="AF83" t="n">
        <v>2.549102349731465e-06</v>
      </c>
      <c r="AG83" t="n">
        <v>16.18055555555556</v>
      </c>
      <c r="AH83" t="n">
        <v>679579.9207650701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546.2672924523333</v>
      </c>
      <c r="AB84" t="n">
        <v>747.4270091453611</v>
      </c>
      <c r="AC84" t="n">
        <v>676.0936244129228</v>
      </c>
      <c r="AD84" t="n">
        <v>546267.2924523334</v>
      </c>
      <c r="AE84" t="n">
        <v>747427.0091453611</v>
      </c>
      <c r="AF84" t="n">
        <v>2.556158244509282e-06</v>
      </c>
      <c r="AG84" t="n">
        <v>16.13425925925926</v>
      </c>
      <c r="AH84" t="n">
        <v>676093.6244129229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546.4496577864977</v>
      </c>
      <c r="AB85" t="n">
        <v>747.6765294409555</v>
      </c>
      <c r="AC85" t="n">
        <v>676.3193308417096</v>
      </c>
      <c r="AD85" t="n">
        <v>546449.6577864977</v>
      </c>
      <c r="AE85" t="n">
        <v>747676.5294409555</v>
      </c>
      <c r="AF85" t="n">
        <v>2.556585874495817e-06</v>
      </c>
      <c r="AG85" t="n">
        <v>16.13425925925926</v>
      </c>
      <c r="AH85" t="n">
        <v>676319.3308417096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546.8224914774767</v>
      </c>
      <c r="AB86" t="n">
        <v>748.1866569452144</v>
      </c>
      <c r="AC86" t="n">
        <v>676.7807724929305</v>
      </c>
      <c r="AD86" t="n">
        <v>546822.4914774767</v>
      </c>
      <c r="AE86" t="n">
        <v>748186.6569452144</v>
      </c>
      <c r="AF86" t="n">
        <v>2.55608697284486e-06</v>
      </c>
      <c r="AG86" t="n">
        <v>16.13425925925926</v>
      </c>
      <c r="AH86" t="n">
        <v>676780.7724929305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547.3242650756973</v>
      </c>
      <c r="AB87" t="n">
        <v>748.8732057189887</v>
      </c>
      <c r="AC87" t="n">
        <v>677.4017980153133</v>
      </c>
      <c r="AD87" t="n">
        <v>547324.2650756973</v>
      </c>
      <c r="AE87" t="n">
        <v>748873.2057189888</v>
      </c>
      <c r="AF87" t="n">
        <v>2.555374256200636e-06</v>
      </c>
      <c r="AG87" t="n">
        <v>16.1400462962963</v>
      </c>
      <c r="AH87" t="n">
        <v>677401.7980153132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547.6256367468073</v>
      </c>
      <c r="AB88" t="n">
        <v>749.2855557349815</v>
      </c>
      <c r="AC88" t="n">
        <v>677.7747939245163</v>
      </c>
      <c r="AD88" t="n">
        <v>547625.6367468074</v>
      </c>
      <c r="AE88" t="n">
        <v>749285.5557349814</v>
      </c>
      <c r="AF88" t="n">
        <v>2.555659342858325e-06</v>
      </c>
      <c r="AG88" t="n">
        <v>16.1400462962963</v>
      </c>
      <c r="AH88" t="n">
        <v>677774.7939245163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547.7261448575523</v>
      </c>
      <c r="AB89" t="n">
        <v>749.4230753662074</v>
      </c>
      <c r="AC89" t="n">
        <v>677.8991888751482</v>
      </c>
      <c r="AD89" t="n">
        <v>547726.1448575523</v>
      </c>
      <c r="AE89" t="n">
        <v>749423.0753662074</v>
      </c>
      <c r="AF89" t="n">
        <v>2.555873157851593e-06</v>
      </c>
      <c r="AG89" t="n">
        <v>16.1400462962963</v>
      </c>
      <c r="AH89" t="n">
        <v>677899.1888751482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547.9801926611784</v>
      </c>
      <c r="AB90" t="n">
        <v>749.7706747789266</v>
      </c>
      <c r="AC90" t="n">
        <v>678.2136138877764</v>
      </c>
      <c r="AD90" t="n">
        <v>547980.1926611784</v>
      </c>
      <c r="AE90" t="n">
        <v>749770.6747789267</v>
      </c>
      <c r="AF90" t="n">
        <v>2.555944429516015e-06</v>
      </c>
      <c r="AG90" t="n">
        <v>16.13425925925926</v>
      </c>
      <c r="AH90" t="n">
        <v>678213.6138877764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548.3398951459724</v>
      </c>
      <c r="AB91" t="n">
        <v>750.2628355875755</v>
      </c>
      <c r="AC91" t="n">
        <v>678.6588035595998</v>
      </c>
      <c r="AD91" t="n">
        <v>548339.8951459724</v>
      </c>
      <c r="AE91" t="n">
        <v>750262.8355875756</v>
      </c>
      <c r="AF91" t="n">
        <v>2.555873157851593e-06</v>
      </c>
      <c r="AG91" t="n">
        <v>16.1400462962963</v>
      </c>
      <c r="AH91" t="n">
        <v>678658.8035595998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879.8272828048621</v>
      </c>
      <c r="AB2" t="n">
        <v>1203.818503573888</v>
      </c>
      <c r="AC2" t="n">
        <v>1088.927755162677</v>
      </c>
      <c r="AD2" t="n">
        <v>879827.2828048621</v>
      </c>
      <c r="AE2" t="n">
        <v>1203818.503573888</v>
      </c>
      <c r="AF2" t="n">
        <v>1.876581608083961e-06</v>
      </c>
      <c r="AG2" t="n">
        <v>24.86689814814815</v>
      </c>
      <c r="AH2" t="n">
        <v>1088927.755162677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754.3522109721575</v>
      </c>
      <c r="AB3" t="n">
        <v>1032.137974722893</v>
      </c>
      <c r="AC3" t="n">
        <v>933.6321750300855</v>
      </c>
      <c r="AD3" t="n">
        <v>754352.2109721575</v>
      </c>
      <c r="AE3" t="n">
        <v>1032137.974722893</v>
      </c>
      <c r="AF3" t="n">
        <v>2.087151661747944e-06</v>
      </c>
      <c r="AG3" t="n">
        <v>22.36111111111111</v>
      </c>
      <c r="AH3" t="n">
        <v>933632.1750300855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687.3765144833715</v>
      </c>
      <c r="AB4" t="n">
        <v>940.4988720277438</v>
      </c>
      <c r="AC4" t="n">
        <v>850.7389796798723</v>
      </c>
      <c r="AD4" t="n">
        <v>687376.5144833715</v>
      </c>
      <c r="AE4" t="n">
        <v>940498.8720277438</v>
      </c>
      <c r="AF4" t="n">
        <v>2.232961947854602e-06</v>
      </c>
      <c r="AG4" t="n">
        <v>20.90277777777778</v>
      </c>
      <c r="AH4" t="n">
        <v>850738.9796798723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645.6790328630558</v>
      </c>
      <c r="AB5" t="n">
        <v>883.4465381117686</v>
      </c>
      <c r="AC5" t="n">
        <v>799.1316404393845</v>
      </c>
      <c r="AD5" t="n">
        <v>645679.0328630558</v>
      </c>
      <c r="AE5" t="n">
        <v>883446.5381117687</v>
      </c>
      <c r="AF5" t="n">
        <v>2.344255197205922e-06</v>
      </c>
      <c r="AG5" t="n">
        <v>19.90740740740741</v>
      </c>
      <c r="AH5" t="n">
        <v>799131.6404393845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615.8295518100601</v>
      </c>
      <c r="AB6" t="n">
        <v>842.6051612688957</v>
      </c>
      <c r="AC6" t="n">
        <v>762.1881072811628</v>
      </c>
      <c r="AD6" t="n">
        <v>615829.5518100602</v>
      </c>
      <c r="AE6" t="n">
        <v>842605.1612688957</v>
      </c>
      <c r="AF6" t="n">
        <v>2.424741184780282e-06</v>
      </c>
      <c r="AG6" t="n">
        <v>19.24768518518519</v>
      </c>
      <c r="AH6" t="n">
        <v>762188.1072811629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590.9127054454972</v>
      </c>
      <c r="AB7" t="n">
        <v>808.5128328192204</v>
      </c>
      <c r="AC7" t="n">
        <v>731.3495028098412</v>
      </c>
      <c r="AD7" t="n">
        <v>590912.7054454972</v>
      </c>
      <c r="AE7" t="n">
        <v>808512.8328192204</v>
      </c>
      <c r="AF7" t="n">
        <v>2.490226777876856e-06</v>
      </c>
      <c r="AG7" t="n">
        <v>18.74421296296297</v>
      </c>
      <c r="AH7" t="n">
        <v>731349.5028098412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568.915978465503</v>
      </c>
      <c r="AB8" t="n">
        <v>778.4159405380876</v>
      </c>
      <c r="AC8" t="n">
        <v>704.1250156867659</v>
      </c>
      <c r="AD8" t="n">
        <v>568915.9784655031</v>
      </c>
      <c r="AE8" t="n">
        <v>778415.9405380876</v>
      </c>
      <c r="AF8" t="n">
        <v>2.547002464502457e-06</v>
      </c>
      <c r="AG8" t="n">
        <v>18.32175925925926</v>
      </c>
      <c r="AH8" t="n">
        <v>704125.0156867659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557.605273223803</v>
      </c>
      <c r="AB9" t="n">
        <v>762.9401346332954</v>
      </c>
      <c r="AC9" t="n">
        <v>690.1261989770971</v>
      </c>
      <c r="AD9" t="n">
        <v>557605.273223803</v>
      </c>
      <c r="AE9" t="n">
        <v>762940.1346332955</v>
      </c>
      <c r="AF9" t="n">
        <v>2.59474565552853e-06</v>
      </c>
      <c r="AG9" t="n">
        <v>17.98611111111111</v>
      </c>
      <c r="AH9" t="n">
        <v>690126.1989770972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539.8480667191656</v>
      </c>
      <c r="AB10" t="n">
        <v>738.6439413009887</v>
      </c>
      <c r="AC10" t="n">
        <v>668.1488002365041</v>
      </c>
      <c r="AD10" t="n">
        <v>539848.0667191655</v>
      </c>
      <c r="AE10" t="n">
        <v>738643.9413009887</v>
      </c>
      <c r="AF10" t="n">
        <v>2.636601594958483e-06</v>
      </c>
      <c r="AG10" t="n">
        <v>17.7025462962963</v>
      </c>
      <c r="AH10" t="n">
        <v>668148.8002365042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533.3076772761679</v>
      </c>
      <c r="AB11" t="n">
        <v>729.6950919234613</v>
      </c>
      <c r="AC11" t="n">
        <v>660.0540164837789</v>
      </c>
      <c r="AD11" t="n">
        <v>533307.6772761679</v>
      </c>
      <c r="AE11" t="n">
        <v>729695.0919234613</v>
      </c>
      <c r="AF11" t="n">
        <v>2.666037852939086e-06</v>
      </c>
      <c r="AG11" t="n">
        <v>17.50578703703704</v>
      </c>
      <c r="AH11" t="n">
        <v>660054.0164837789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527.3236871842453</v>
      </c>
      <c r="AB12" t="n">
        <v>721.5075326846818</v>
      </c>
      <c r="AC12" t="n">
        <v>652.647866407437</v>
      </c>
      <c r="AD12" t="n">
        <v>527323.6871842453</v>
      </c>
      <c r="AE12" t="n">
        <v>721507.5326846818</v>
      </c>
      <c r="AF12" t="n">
        <v>2.691764335941312e-06</v>
      </c>
      <c r="AG12" t="n">
        <v>17.33796296296297</v>
      </c>
      <c r="AH12" t="n">
        <v>652647.866407437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521.4287914633433</v>
      </c>
      <c r="AB13" t="n">
        <v>713.4418762948987</v>
      </c>
      <c r="AC13" t="n">
        <v>645.3519849432749</v>
      </c>
      <c r="AD13" t="n">
        <v>521428.7914633433</v>
      </c>
      <c r="AE13" t="n">
        <v>713441.8762948988</v>
      </c>
      <c r="AF13" t="n">
        <v>2.718135997200646e-06</v>
      </c>
      <c r="AG13" t="n">
        <v>17.17013888888889</v>
      </c>
      <c r="AH13" t="n">
        <v>645351.984943275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509.6081044949917</v>
      </c>
      <c r="AB14" t="n">
        <v>697.2682908928961</v>
      </c>
      <c r="AC14" t="n">
        <v>630.7219838322699</v>
      </c>
      <c r="AD14" t="n">
        <v>509608.1044949917</v>
      </c>
      <c r="AE14" t="n">
        <v>697268.290892896</v>
      </c>
      <c r="AF14" t="n">
        <v>2.732491213421324e-06</v>
      </c>
      <c r="AG14" t="n">
        <v>17.0775462962963</v>
      </c>
      <c r="AH14" t="n">
        <v>630721.9838322699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504.5178252500862</v>
      </c>
      <c r="AB15" t="n">
        <v>690.3035462627452</v>
      </c>
      <c r="AC15" t="n">
        <v>624.4219446545402</v>
      </c>
      <c r="AD15" t="n">
        <v>504517.8252500861</v>
      </c>
      <c r="AE15" t="n">
        <v>690303.5462627452</v>
      </c>
      <c r="AF15" t="n">
        <v>2.754749863291587e-06</v>
      </c>
      <c r="AG15" t="n">
        <v>16.94444444444445</v>
      </c>
      <c r="AH15" t="n">
        <v>624421.9446545402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500.2078095864342</v>
      </c>
      <c r="AB16" t="n">
        <v>684.4063926872652</v>
      </c>
      <c r="AC16" t="n">
        <v>619.0876071395968</v>
      </c>
      <c r="AD16" t="n">
        <v>500207.8095864342</v>
      </c>
      <c r="AE16" t="n">
        <v>684406.3926872652</v>
      </c>
      <c r="AF16" t="n">
        <v>2.77354068002989e-06</v>
      </c>
      <c r="AG16" t="n">
        <v>16.8287037037037</v>
      </c>
      <c r="AH16" t="n">
        <v>619087.6071395968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495.9088052294995</v>
      </c>
      <c r="AB17" t="n">
        <v>678.5243052674203</v>
      </c>
      <c r="AC17" t="n">
        <v>613.7668978875405</v>
      </c>
      <c r="AD17" t="n">
        <v>495908.8052294995</v>
      </c>
      <c r="AE17" t="n">
        <v>678524.3052674204</v>
      </c>
      <c r="AF17" t="n">
        <v>2.790960492971836e-06</v>
      </c>
      <c r="AG17" t="n">
        <v>16.72453703703703</v>
      </c>
      <c r="AH17" t="n">
        <v>613766.8978875405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493.1326227661258</v>
      </c>
      <c r="AB18" t="n">
        <v>674.7258099445063</v>
      </c>
      <c r="AC18" t="n">
        <v>610.3309256270237</v>
      </c>
      <c r="AD18" t="n">
        <v>493132.6227661258</v>
      </c>
      <c r="AE18" t="n">
        <v>674725.8099445063</v>
      </c>
      <c r="AF18" t="n">
        <v>2.800154283135641e-06</v>
      </c>
      <c r="AG18" t="n">
        <v>16.66666666666667</v>
      </c>
      <c r="AH18" t="n">
        <v>610330.9256270237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489.4628402748298</v>
      </c>
      <c r="AB19" t="n">
        <v>669.7046516405378</v>
      </c>
      <c r="AC19" t="n">
        <v>605.788979624346</v>
      </c>
      <c r="AD19" t="n">
        <v>489462.8402748298</v>
      </c>
      <c r="AE19" t="n">
        <v>669704.6516405378</v>
      </c>
      <c r="AF19" t="n">
        <v>2.812573964584991e-06</v>
      </c>
      <c r="AG19" t="n">
        <v>16.59143518518519</v>
      </c>
      <c r="AH19" t="n">
        <v>605788.979624346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486.937354341328</v>
      </c>
      <c r="AB20" t="n">
        <v>666.2491703697448</v>
      </c>
      <c r="AC20" t="n">
        <v>602.663284636239</v>
      </c>
      <c r="AD20" t="n">
        <v>486937.354341328</v>
      </c>
      <c r="AE20" t="n">
        <v>666249.1703697448</v>
      </c>
      <c r="AF20" t="n">
        <v>2.82330005310943e-06</v>
      </c>
      <c r="AG20" t="n">
        <v>16.52777777777778</v>
      </c>
      <c r="AH20" t="n">
        <v>602663.2846362391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474.8925641073566</v>
      </c>
      <c r="AB21" t="n">
        <v>649.7689569929828</v>
      </c>
      <c r="AC21" t="n">
        <v>587.7559196940306</v>
      </c>
      <c r="AD21" t="n">
        <v>474892.5641073567</v>
      </c>
      <c r="AE21" t="n">
        <v>649768.9569929828</v>
      </c>
      <c r="AF21" t="n">
        <v>2.83749397476583e-06</v>
      </c>
      <c r="AG21" t="n">
        <v>16.44675925925926</v>
      </c>
      <c r="AH21" t="n">
        <v>587755.9196940305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471.7404004605108</v>
      </c>
      <c r="AB22" t="n">
        <v>645.4560276277228</v>
      </c>
      <c r="AC22" t="n">
        <v>583.8546102541566</v>
      </c>
      <c r="AD22" t="n">
        <v>471740.4004605108</v>
      </c>
      <c r="AE22" t="n">
        <v>645456.0276277228</v>
      </c>
      <c r="AF22" t="n">
        <v>2.848381357854546e-06</v>
      </c>
      <c r="AG22" t="n">
        <v>16.38310185185185</v>
      </c>
      <c r="AH22" t="n">
        <v>583854.6102541565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469.4428927256959</v>
      </c>
      <c r="AB23" t="n">
        <v>642.3124761860613</v>
      </c>
      <c r="AC23" t="n">
        <v>581.011074950085</v>
      </c>
      <c r="AD23" t="n">
        <v>469442.8927256959</v>
      </c>
      <c r="AE23" t="n">
        <v>642312.4761860613</v>
      </c>
      <c r="AF23" t="n">
        <v>2.854349256732805e-06</v>
      </c>
      <c r="AG23" t="n">
        <v>16.34837962962963</v>
      </c>
      <c r="AH23" t="n">
        <v>581011.074950085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465.9715172235109</v>
      </c>
      <c r="AB24" t="n">
        <v>637.5627870776933</v>
      </c>
      <c r="AC24" t="n">
        <v>576.7146895039891</v>
      </c>
      <c r="AD24" t="n">
        <v>465971.5172235109</v>
      </c>
      <c r="AE24" t="n">
        <v>637562.7870776933</v>
      </c>
      <c r="AF24" t="n">
        <v>2.868381883824929e-06</v>
      </c>
      <c r="AG24" t="n">
        <v>16.27314814814815</v>
      </c>
      <c r="AH24" t="n">
        <v>576714.6895039891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464.4042750320086</v>
      </c>
      <c r="AB25" t="n">
        <v>635.4184171694341</v>
      </c>
      <c r="AC25" t="n">
        <v>574.7749752501321</v>
      </c>
      <c r="AD25" t="n">
        <v>464404.2750320086</v>
      </c>
      <c r="AE25" t="n">
        <v>635418.417169434</v>
      </c>
      <c r="AF25" t="n">
        <v>2.873059426188969e-06</v>
      </c>
      <c r="AG25" t="n">
        <v>16.24421296296297</v>
      </c>
      <c r="AH25" t="n">
        <v>574774.9752501321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460.7414963716253</v>
      </c>
      <c r="AB26" t="n">
        <v>630.4068418159075</v>
      </c>
      <c r="AC26" t="n">
        <v>570.241697614556</v>
      </c>
      <c r="AD26" t="n">
        <v>460741.4963716253</v>
      </c>
      <c r="AE26" t="n">
        <v>630406.8418159075</v>
      </c>
      <c r="AF26" t="n">
        <v>2.877495026706595e-06</v>
      </c>
      <c r="AG26" t="n">
        <v>16.22106481481482</v>
      </c>
      <c r="AH26" t="n">
        <v>570241.6976145559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458.9821359212937</v>
      </c>
      <c r="AB27" t="n">
        <v>627.9996072302587</v>
      </c>
      <c r="AC27" t="n">
        <v>568.0642061191866</v>
      </c>
      <c r="AD27" t="n">
        <v>458982.1359212937</v>
      </c>
      <c r="AE27" t="n">
        <v>627999.6072302586</v>
      </c>
      <c r="AF27" t="n">
        <v>2.885156518509765e-06</v>
      </c>
      <c r="AG27" t="n">
        <v>16.17476851851852</v>
      </c>
      <c r="AH27" t="n">
        <v>568064.2061191866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455.4021694047987</v>
      </c>
      <c r="AB28" t="n">
        <v>623.1013391054141</v>
      </c>
      <c r="AC28" t="n">
        <v>563.6334218294147</v>
      </c>
      <c r="AD28" t="n">
        <v>455402.1694047987</v>
      </c>
      <c r="AE28" t="n">
        <v>623101.3391054141</v>
      </c>
      <c r="AF28" t="n">
        <v>2.898382672780501e-06</v>
      </c>
      <c r="AG28" t="n">
        <v>16.10532407407407</v>
      </c>
      <c r="AH28" t="n">
        <v>563633.4218294147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453.2373408842891</v>
      </c>
      <c r="AB29" t="n">
        <v>620.139325218159</v>
      </c>
      <c r="AC29" t="n">
        <v>560.9540983903466</v>
      </c>
      <c r="AD29" t="n">
        <v>453237.3408842891</v>
      </c>
      <c r="AE29" t="n">
        <v>620139.325218159</v>
      </c>
      <c r="AF29" t="n">
        <v>2.903302156990959e-06</v>
      </c>
      <c r="AG29" t="n">
        <v>16.07638888888889</v>
      </c>
      <c r="AH29" t="n">
        <v>560954.0983903466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451.8480613489918</v>
      </c>
      <c r="AB30" t="n">
        <v>618.2384516672778</v>
      </c>
      <c r="AC30" t="n">
        <v>559.2346415432688</v>
      </c>
      <c r="AD30" t="n">
        <v>451848.0613489918</v>
      </c>
      <c r="AE30" t="n">
        <v>618238.4516672778</v>
      </c>
      <c r="AF30" t="n">
        <v>2.904431218940899e-06</v>
      </c>
      <c r="AG30" t="n">
        <v>16.07060185185185</v>
      </c>
      <c r="AH30" t="n">
        <v>559234.6415432688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450.1484235237079</v>
      </c>
      <c r="AB31" t="n">
        <v>615.9129322119956</v>
      </c>
      <c r="AC31" t="n">
        <v>557.1310664009114</v>
      </c>
      <c r="AD31" t="n">
        <v>450148.4235237079</v>
      </c>
      <c r="AE31" t="n">
        <v>615912.9322119956</v>
      </c>
      <c r="AF31" t="n">
        <v>2.908947466740664e-06</v>
      </c>
      <c r="AG31" t="n">
        <v>16.04166666666667</v>
      </c>
      <c r="AH31" t="n">
        <v>557131.0664009114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447.6463572986758</v>
      </c>
      <c r="AB32" t="n">
        <v>612.4894948195354</v>
      </c>
      <c r="AC32" t="n">
        <v>554.0343570683632</v>
      </c>
      <c r="AD32" t="n">
        <v>447646.3572986758</v>
      </c>
      <c r="AE32" t="n">
        <v>612489.4948195354</v>
      </c>
      <c r="AF32" t="n">
        <v>2.914270187361813e-06</v>
      </c>
      <c r="AG32" t="n">
        <v>16.01273148148148</v>
      </c>
      <c r="AH32" t="n">
        <v>554034.3570683632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444.7593917089034</v>
      </c>
      <c r="AB33" t="n">
        <v>608.5394211356759</v>
      </c>
      <c r="AC33" t="n">
        <v>550.4612728729279</v>
      </c>
      <c r="AD33" t="n">
        <v>444759.3917089034</v>
      </c>
      <c r="AE33" t="n">
        <v>608539.4211356759</v>
      </c>
      <c r="AF33" t="n">
        <v>2.922334915575677e-06</v>
      </c>
      <c r="AG33" t="n">
        <v>15.97222222222222</v>
      </c>
      <c r="AH33" t="n">
        <v>550461.2728729279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445.4154445062091</v>
      </c>
      <c r="AB34" t="n">
        <v>609.4370615159563</v>
      </c>
      <c r="AC34" t="n">
        <v>551.2732437151606</v>
      </c>
      <c r="AD34" t="n">
        <v>445415.4445062091</v>
      </c>
      <c r="AE34" t="n">
        <v>609437.0615159563</v>
      </c>
      <c r="AF34" t="n">
        <v>2.920883264497181e-06</v>
      </c>
      <c r="AG34" t="n">
        <v>15.97800925925926</v>
      </c>
      <c r="AH34" t="n">
        <v>551273.2437151605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445.6260184006741</v>
      </c>
      <c r="AB35" t="n">
        <v>609.7251780082279</v>
      </c>
      <c r="AC35" t="n">
        <v>551.5338627737838</v>
      </c>
      <c r="AD35" t="n">
        <v>445626.018400674</v>
      </c>
      <c r="AE35" t="n">
        <v>609725.1780082278</v>
      </c>
      <c r="AF35" t="n">
        <v>2.919996144393656e-06</v>
      </c>
      <c r="AG35" t="n">
        <v>15.9837962962963</v>
      </c>
      <c r="AH35" t="n">
        <v>551533.8627737837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446.0448922666675</v>
      </c>
      <c r="AB36" t="n">
        <v>610.2982997110909</v>
      </c>
      <c r="AC36" t="n">
        <v>552.0522865457069</v>
      </c>
      <c r="AD36" t="n">
        <v>446044.8922666676</v>
      </c>
      <c r="AE36" t="n">
        <v>610298.2997110909</v>
      </c>
      <c r="AF36" t="n">
        <v>2.919512260700824e-06</v>
      </c>
      <c r="AG36" t="n">
        <v>15.9837962962963</v>
      </c>
      <c r="AH36" t="n">
        <v>552052.2865457069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1136.755813244499</v>
      </c>
      <c r="AB2" t="n">
        <v>1555.359453808185</v>
      </c>
      <c r="AC2" t="n">
        <v>1406.918130497435</v>
      </c>
      <c r="AD2" t="n">
        <v>1136755.813244499</v>
      </c>
      <c r="AE2" t="n">
        <v>1555359.453808185</v>
      </c>
      <c r="AF2" t="n">
        <v>1.562733638743148e-06</v>
      </c>
      <c r="AG2" t="n">
        <v>28.36226851851852</v>
      </c>
      <c r="AH2" t="n">
        <v>1406918.130497435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945.0298357833718</v>
      </c>
      <c r="AB3" t="n">
        <v>1293.031513092707</v>
      </c>
      <c r="AC3" t="n">
        <v>1169.626400264265</v>
      </c>
      <c r="AD3" t="n">
        <v>945029.8357833718</v>
      </c>
      <c r="AE3" t="n">
        <v>1293031.513092707</v>
      </c>
      <c r="AF3" t="n">
        <v>1.781473458006548e-06</v>
      </c>
      <c r="AG3" t="n">
        <v>24.87847222222222</v>
      </c>
      <c r="AH3" t="n">
        <v>1169626.400264265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839.2458958582196</v>
      </c>
      <c r="AB4" t="n">
        <v>1148.293259629055</v>
      </c>
      <c r="AC4" t="n">
        <v>1038.701762569769</v>
      </c>
      <c r="AD4" t="n">
        <v>839245.8958582196</v>
      </c>
      <c r="AE4" t="n">
        <v>1148293.259629054</v>
      </c>
      <c r="AF4" t="n">
        <v>1.939630925366115e-06</v>
      </c>
      <c r="AG4" t="n">
        <v>22.85300925925926</v>
      </c>
      <c r="AH4" t="n">
        <v>1038701.762569769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771.2132657596549</v>
      </c>
      <c r="AB5" t="n">
        <v>1055.208013740386</v>
      </c>
      <c r="AC5" t="n">
        <v>954.5004419027514</v>
      </c>
      <c r="AD5" t="n">
        <v>771213.2657596548</v>
      </c>
      <c r="AE5" t="n">
        <v>1055208.013740386</v>
      </c>
      <c r="AF5" t="n">
        <v>2.061178577036639e-06</v>
      </c>
      <c r="AG5" t="n">
        <v>21.50462962962963</v>
      </c>
      <c r="AH5" t="n">
        <v>954500.4419027513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730.6160865626043</v>
      </c>
      <c r="AB6" t="n">
        <v>999.6611621418388</v>
      </c>
      <c r="AC6" t="n">
        <v>904.254903860274</v>
      </c>
      <c r="AD6" t="n">
        <v>730616.0865626043</v>
      </c>
      <c r="AE6" t="n">
        <v>999661.1621418388</v>
      </c>
      <c r="AF6" t="n">
        <v>2.149333175066112e-06</v>
      </c>
      <c r="AG6" t="n">
        <v>20.61921296296297</v>
      </c>
      <c r="AH6" t="n">
        <v>904254.903860274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696.4307428163955</v>
      </c>
      <c r="AB7" t="n">
        <v>952.88726667735</v>
      </c>
      <c r="AC7" t="n">
        <v>861.9450433313415</v>
      </c>
      <c r="AD7" t="n">
        <v>696430.7428163956</v>
      </c>
      <c r="AE7" t="n">
        <v>952887.26667735</v>
      </c>
      <c r="AF7" t="n">
        <v>2.225922747637331e-06</v>
      </c>
      <c r="AG7" t="n">
        <v>19.91319444444444</v>
      </c>
      <c r="AH7" t="n">
        <v>861945.0433313415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668.9352208997211</v>
      </c>
      <c r="AB8" t="n">
        <v>915.2666805741395</v>
      </c>
      <c r="AC8" t="n">
        <v>827.914913164997</v>
      </c>
      <c r="AD8" t="n">
        <v>668935.2208997211</v>
      </c>
      <c r="AE8" t="n">
        <v>915266.6805741395</v>
      </c>
      <c r="AF8" t="n">
        <v>2.287424174412019e-06</v>
      </c>
      <c r="AG8" t="n">
        <v>19.375</v>
      </c>
      <c r="AH8" t="n">
        <v>827914.913164997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646.7229987749096</v>
      </c>
      <c r="AB9" t="n">
        <v>884.8749383288924</v>
      </c>
      <c r="AC9" t="n">
        <v>800.4237161445583</v>
      </c>
      <c r="AD9" t="n">
        <v>646722.9987749095</v>
      </c>
      <c r="AE9" t="n">
        <v>884874.9383288925</v>
      </c>
      <c r="AF9" t="n">
        <v>2.334373582398177e-06</v>
      </c>
      <c r="AG9" t="n">
        <v>18.98726851851852</v>
      </c>
      <c r="AH9" t="n">
        <v>800423.7161445583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634.9968272337629</v>
      </c>
      <c r="AB10" t="n">
        <v>868.8306731041179</v>
      </c>
      <c r="AC10" t="n">
        <v>785.9106930745686</v>
      </c>
      <c r="AD10" t="n">
        <v>634996.8272337629</v>
      </c>
      <c r="AE10" t="n">
        <v>868830.6731041179</v>
      </c>
      <c r="AF10" t="n">
        <v>2.376497847312347e-06</v>
      </c>
      <c r="AG10" t="n">
        <v>18.65162037037037</v>
      </c>
      <c r="AH10" t="n">
        <v>785910.6930745686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615.5361682470448</v>
      </c>
      <c r="AB11" t="n">
        <v>842.2037409348088</v>
      </c>
      <c r="AC11" t="n">
        <v>761.8249979403643</v>
      </c>
      <c r="AD11" t="n">
        <v>615536.1682470448</v>
      </c>
      <c r="AE11" t="n">
        <v>842203.7409348089</v>
      </c>
      <c r="AF11" t="n">
        <v>2.416554193767094e-06</v>
      </c>
      <c r="AG11" t="n">
        <v>18.33912037037037</v>
      </c>
      <c r="AH11" t="n">
        <v>761824.9979403643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607.1195662556688</v>
      </c>
      <c r="AB12" t="n">
        <v>830.6877747759343</v>
      </c>
      <c r="AC12" t="n">
        <v>751.4080994289328</v>
      </c>
      <c r="AD12" t="n">
        <v>607119.5662556688</v>
      </c>
      <c r="AE12" t="n">
        <v>830687.7747759343</v>
      </c>
      <c r="AF12" t="n">
        <v>2.448415455956722e-06</v>
      </c>
      <c r="AG12" t="n">
        <v>18.10185185185185</v>
      </c>
      <c r="AH12" t="n">
        <v>751408.0994289328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600.5410507488172</v>
      </c>
      <c r="AB13" t="n">
        <v>821.6867596358388</v>
      </c>
      <c r="AC13" t="n">
        <v>743.2661285408039</v>
      </c>
      <c r="AD13" t="n">
        <v>600541.0507488172</v>
      </c>
      <c r="AE13" t="n">
        <v>821686.7596358388</v>
      </c>
      <c r="AF13" t="n">
        <v>2.47284752960694e-06</v>
      </c>
      <c r="AG13" t="n">
        <v>17.9224537037037</v>
      </c>
      <c r="AH13" t="n">
        <v>743266.1285408039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584.8626478154591</v>
      </c>
      <c r="AB14" t="n">
        <v>800.2348770600972</v>
      </c>
      <c r="AC14" t="n">
        <v>723.8615835301848</v>
      </c>
      <c r="AD14" t="n">
        <v>584862.6478154592</v>
      </c>
      <c r="AE14" t="n">
        <v>800234.8770600972</v>
      </c>
      <c r="AF14" t="n">
        <v>2.501185671458291e-06</v>
      </c>
      <c r="AG14" t="n">
        <v>17.71990740740741</v>
      </c>
      <c r="AH14" t="n">
        <v>723861.5835301848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579.2059036381127</v>
      </c>
      <c r="AB15" t="n">
        <v>792.4950701187119</v>
      </c>
      <c r="AC15" t="n">
        <v>716.8604529003979</v>
      </c>
      <c r="AD15" t="n">
        <v>579205.9036381127</v>
      </c>
      <c r="AE15" t="n">
        <v>792495.0701187118</v>
      </c>
      <c r="AF15" t="n">
        <v>2.521941445625092e-06</v>
      </c>
      <c r="AG15" t="n">
        <v>17.57523148148148</v>
      </c>
      <c r="AH15" t="n">
        <v>716860.4529003979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574.5535801921138</v>
      </c>
      <c r="AB16" t="n">
        <v>786.1295559338713</v>
      </c>
      <c r="AC16" t="n">
        <v>711.1024544553032</v>
      </c>
      <c r="AD16" t="n">
        <v>574553.5801921139</v>
      </c>
      <c r="AE16" t="n">
        <v>786129.5559338713</v>
      </c>
      <c r="AF16" t="n">
        <v>2.539939995179328e-06</v>
      </c>
      <c r="AG16" t="n">
        <v>17.44791666666667</v>
      </c>
      <c r="AH16" t="n">
        <v>711102.4544553033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569.4301835606317</v>
      </c>
      <c r="AB17" t="n">
        <v>779.1194986343703</v>
      </c>
      <c r="AC17" t="n">
        <v>704.7614271857893</v>
      </c>
      <c r="AD17" t="n">
        <v>569430.1835606317</v>
      </c>
      <c r="AE17" t="n">
        <v>779119.4986343703</v>
      </c>
      <c r="AF17" t="n">
        <v>2.559470336184989e-06</v>
      </c>
      <c r="AG17" t="n">
        <v>17.31481481481482</v>
      </c>
      <c r="AH17" t="n">
        <v>704761.4271857893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566.1784174475373</v>
      </c>
      <c r="AB18" t="n">
        <v>774.6702887806383</v>
      </c>
      <c r="AC18" t="n">
        <v>700.7368436759923</v>
      </c>
      <c r="AD18" t="n">
        <v>566178.4174475373</v>
      </c>
      <c r="AE18" t="n">
        <v>774670.2887806384</v>
      </c>
      <c r="AF18" t="n">
        <v>2.571648078223813e-06</v>
      </c>
      <c r="AG18" t="n">
        <v>17.2337962962963</v>
      </c>
      <c r="AH18" t="n">
        <v>700736.8436759923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553.3273671851484</v>
      </c>
      <c r="AB19" t="n">
        <v>757.0869148633135</v>
      </c>
      <c r="AC19" t="n">
        <v>684.8316022869168</v>
      </c>
      <c r="AD19" t="n">
        <v>553327.3671851484</v>
      </c>
      <c r="AE19" t="n">
        <v>757086.9148633135</v>
      </c>
      <c r="AF19" t="n">
        <v>2.589570038205478e-06</v>
      </c>
      <c r="AG19" t="n">
        <v>17.11805555555555</v>
      </c>
      <c r="AH19" t="n">
        <v>684831.6022869168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550.0616220902217</v>
      </c>
      <c r="AB20" t="n">
        <v>752.6185783499295</v>
      </c>
      <c r="AC20" t="n">
        <v>680.7897175390203</v>
      </c>
      <c r="AD20" t="n">
        <v>550061.6220902217</v>
      </c>
      <c r="AE20" t="n">
        <v>752618.5783499295</v>
      </c>
      <c r="AF20" t="n">
        <v>2.601364832381445e-06</v>
      </c>
      <c r="AG20" t="n">
        <v>17.03703703703704</v>
      </c>
      <c r="AH20" t="n">
        <v>680789.7175390203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546.6358663346211</v>
      </c>
      <c r="AB21" t="n">
        <v>747.9313081914393</v>
      </c>
      <c r="AC21" t="n">
        <v>676.5497938658316</v>
      </c>
      <c r="AD21" t="n">
        <v>546635.8663346211</v>
      </c>
      <c r="AE21" t="n">
        <v>747931.3081914393</v>
      </c>
      <c r="AF21" t="n">
        <v>2.612700089121986e-06</v>
      </c>
      <c r="AG21" t="n">
        <v>16.96180555555555</v>
      </c>
      <c r="AH21" t="n">
        <v>676549.7938658316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543.4908974798461</v>
      </c>
      <c r="AB22" t="n">
        <v>743.6282230581027</v>
      </c>
      <c r="AC22" t="n">
        <v>672.6573891382027</v>
      </c>
      <c r="AD22" t="n">
        <v>543490.8974798461</v>
      </c>
      <c r="AE22" t="n">
        <v>743628.2230581027</v>
      </c>
      <c r="AF22" t="n">
        <v>2.623882166717383e-06</v>
      </c>
      <c r="AG22" t="n">
        <v>16.89236111111111</v>
      </c>
      <c r="AH22" t="n">
        <v>672657.3891382026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540.3567670488555</v>
      </c>
      <c r="AB23" t="n">
        <v>739.3399675343451</v>
      </c>
      <c r="AC23" t="n">
        <v>668.7783987030281</v>
      </c>
      <c r="AD23" t="n">
        <v>540356.7670488555</v>
      </c>
      <c r="AE23" t="n">
        <v>739339.9675343451</v>
      </c>
      <c r="AF23" t="n">
        <v>2.636978983627062e-06</v>
      </c>
      <c r="AG23" t="n">
        <v>16.80555555555555</v>
      </c>
      <c r="AH23" t="n">
        <v>668778.3987030281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538.4830261107508</v>
      </c>
      <c r="AB24" t="n">
        <v>736.776232519214</v>
      </c>
      <c r="AC24" t="n">
        <v>666.4593429595162</v>
      </c>
      <c r="AD24" t="n">
        <v>538483.0261107507</v>
      </c>
      <c r="AE24" t="n">
        <v>736776.2325192139</v>
      </c>
      <c r="AF24" t="n">
        <v>2.640578693537909e-06</v>
      </c>
      <c r="AG24" t="n">
        <v>16.78240740740741</v>
      </c>
      <c r="AH24" t="n">
        <v>666459.3429595162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534.3656725540927</v>
      </c>
      <c r="AB25" t="n">
        <v>731.1426877381754</v>
      </c>
      <c r="AC25" t="n">
        <v>661.3634557856503</v>
      </c>
      <c r="AD25" t="n">
        <v>534365.6725540927</v>
      </c>
      <c r="AE25" t="n">
        <v>731142.6877381754</v>
      </c>
      <c r="AF25" t="n">
        <v>2.656202966342438e-06</v>
      </c>
      <c r="AG25" t="n">
        <v>16.68402777777778</v>
      </c>
      <c r="AH25" t="n">
        <v>661363.4557856503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532.7197857565446</v>
      </c>
      <c r="AB26" t="n">
        <v>728.8907128103695</v>
      </c>
      <c r="AC26" t="n">
        <v>659.3264061842875</v>
      </c>
      <c r="AD26" t="n">
        <v>532719.7857565447</v>
      </c>
      <c r="AE26" t="n">
        <v>728890.7128103694</v>
      </c>
      <c r="AF26" t="n">
        <v>2.661411057277281e-06</v>
      </c>
      <c r="AG26" t="n">
        <v>16.65509259259259</v>
      </c>
      <c r="AH26" t="n">
        <v>659326.4061842875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529.6323780009465</v>
      </c>
      <c r="AB27" t="n">
        <v>724.6663853123428</v>
      </c>
      <c r="AC27" t="n">
        <v>655.5052425737916</v>
      </c>
      <c r="AD27" t="n">
        <v>529632.3780009465</v>
      </c>
      <c r="AE27" t="n">
        <v>724666.3853123428</v>
      </c>
      <c r="AF27" t="n">
        <v>2.672516545300108e-06</v>
      </c>
      <c r="AG27" t="n">
        <v>16.58564814814815</v>
      </c>
      <c r="AH27" t="n">
        <v>655505.2425737916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527.5462018529674</v>
      </c>
      <c r="AB28" t="n">
        <v>721.8119870710817</v>
      </c>
      <c r="AC28" t="n">
        <v>652.9232640945035</v>
      </c>
      <c r="AD28" t="n">
        <v>527546.2018529675</v>
      </c>
      <c r="AE28" t="n">
        <v>721811.9870710818</v>
      </c>
      <c r="AF28" t="n">
        <v>2.679792554694374e-06</v>
      </c>
      <c r="AG28" t="n">
        <v>16.53935185185185</v>
      </c>
      <c r="AH28" t="n">
        <v>652923.2640945035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516.6523452095009</v>
      </c>
      <c r="AB29" t="n">
        <v>706.906531808455</v>
      </c>
      <c r="AC29" t="n">
        <v>639.4403645622041</v>
      </c>
      <c r="AD29" t="n">
        <v>516652.345209501</v>
      </c>
      <c r="AE29" t="n">
        <v>706906.531808455</v>
      </c>
      <c r="AF29" t="n">
        <v>2.686226078790356e-06</v>
      </c>
      <c r="AG29" t="n">
        <v>16.49884259259259</v>
      </c>
      <c r="AH29" t="n">
        <v>639440.3645622041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514.675810744313</v>
      </c>
      <c r="AB30" t="n">
        <v>704.2021501546384</v>
      </c>
      <c r="AC30" t="n">
        <v>636.9940852978041</v>
      </c>
      <c r="AD30" t="n">
        <v>514675.8107443131</v>
      </c>
      <c r="AE30" t="n">
        <v>704202.1501546383</v>
      </c>
      <c r="AF30" t="n">
        <v>2.692736192458909e-06</v>
      </c>
      <c r="AG30" t="n">
        <v>16.45833333333334</v>
      </c>
      <c r="AH30" t="n">
        <v>636994.0852978041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512.228469768479</v>
      </c>
      <c r="AB31" t="n">
        <v>700.8535902624384</v>
      </c>
      <c r="AC31" t="n">
        <v>633.9651072619826</v>
      </c>
      <c r="AD31" t="n">
        <v>512228.469768479</v>
      </c>
      <c r="AE31" t="n">
        <v>700853.5902624384</v>
      </c>
      <c r="AF31" t="n">
        <v>2.698327231256608e-06</v>
      </c>
      <c r="AG31" t="n">
        <v>16.42361111111111</v>
      </c>
      <c r="AH31" t="n">
        <v>633965.1072619825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509.4479024910033</v>
      </c>
      <c r="AB32" t="n">
        <v>697.0490954434255</v>
      </c>
      <c r="AC32" t="n">
        <v>630.5237080888541</v>
      </c>
      <c r="AD32" t="n">
        <v>509447.9024910033</v>
      </c>
      <c r="AE32" t="n">
        <v>697049.0954434255</v>
      </c>
      <c r="AF32" t="n">
        <v>2.705526651078303e-06</v>
      </c>
      <c r="AG32" t="n">
        <v>16.38310185185185</v>
      </c>
      <c r="AH32" t="n">
        <v>630523.7080888541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508.4236361361893</v>
      </c>
      <c r="AB33" t="n">
        <v>695.6476490293267</v>
      </c>
      <c r="AC33" t="n">
        <v>629.2560137535744</v>
      </c>
      <c r="AD33" t="n">
        <v>508423.6361361893</v>
      </c>
      <c r="AE33" t="n">
        <v>695647.6490293266</v>
      </c>
      <c r="AF33" t="n">
        <v>2.710504973295432e-06</v>
      </c>
      <c r="AG33" t="n">
        <v>16.35416666666667</v>
      </c>
      <c r="AH33" t="n">
        <v>629256.0137535743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505.6241178522004</v>
      </c>
      <c r="AB34" t="n">
        <v>691.8172246071431</v>
      </c>
      <c r="AC34" t="n">
        <v>625.7911596622095</v>
      </c>
      <c r="AD34" t="n">
        <v>505624.1178522004</v>
      </c>
      <c r="AE34" t="n">
        <v>691817.2246071431</v>
      </c>
      <c r="AF34" t="n">
        <v>2.717091676536557e-06</v>
      </c>
      <c r="AG34" t="n">
        <v>16.31365740740741</v>
      </c>
      <c r="AH34" t="n">
        <v>625791.1596622095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504.9734858465075</v>
      </c>
      <c r="AB35" t="n">
        <v>690.9270011930956</v>
      </c>
      <c r="AC35" t="n">
        <v>624.9858979213624</v>
      </c>
      <c r="AD35" t="n">
        <v>504973.4858465075</v>
      </c>
      <c r="AE35" t="n">
        <v>690927.0011930956</v>
      </c>
      <c r="AF35" t="n">
        <v>2.716861907818843e-06</v>
      </c>
      <c r="AG35" t="n">
        <v>16.31365740740741</v>
      </c>
      <c r="AH35" t="n">
        <v>624985.8979213624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502.5544818648646</v>
      </c>
      <c r="AB36" t="n">
        <v>687.617213226488</v>
      </c>
      <c r="AC36" t="n">
        <v>621.9919914729712</v>
      </c>
      <c r="AD36" t="n">
        <v>502554.4818648646</v>
      </c>
      <c r="AE36" t="n">
        <v>687617.2132264881</v>
      </c>
      <c r="AF36" t="n">
        <v>2.724674044221108e-06</v>
      </c>
      <c r="AG36" t="n">
        <v>16.26736111111111</v>
      </c>
      <c r="AH36" t="n">
        <v>621991.9914729713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500.7080289789724</v>
      </c>
      <c r="AB37" t="n">
        <v>685.0908149282583</v>
      </c>
      <c r="AC37" t="n">
        <v>619.7067090825022</v>
      </c>
      <c r="AD37" t="n">
        <v>500708.0289789725</v>
      </c>
      <c r="AE37" t="n">
        <v>685090.8149282583</v>
      </c>
      <c r="AF37" t="n">
        <v>2.729958724728521e-06</v>
      </c>
      <c r="AG37" t="n">
        <v>16.23842592592593</v>
      </c>
      <c r="AH37" t="n">
        <v>619706.7090825023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498.7956082483644</v>
      </c>
      <c r="AB38" t="n">
        <v>682.4741565145922</v>
      </c>
      <c r="AC38" t="n">
        <v>617.3397808753333</v>
      </c>
      <c r="AD38" t="n">
        <v>498795.6082483644</v>
      </c>
      <c r="AE38" t="n">
        <v>682474.1565145922</v>
      </c>
      <c r="AF38" t="n">
        <v>2.729882135155951e-06</v>
      </c>
      <c r="AG38" t="n">
        <v>16.23842592592593</v>
      </c>
      <c r="AH38" t="n">
        <v>617339.7808753334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496.6905694090851</v>
      </c>
      <c r="AB39" t="n">
        <v>679.5939495069308</v>
      </c>
      <c r="AC39" t="n">
        <v>614.7344567820872</v>
      </c>
      <c r="AD39" t="n">
        <v>496690.5694090851</v>
      </c>
      <c r="AE39" t="n">
        <v>679593.9495069308</v>
      </c>
      <c r="AF39" t="n">
        <v>2.735856121816505e-06</v>
      </c>
      <c r="AG39" t="n">
        <v>16.20370370370371</v>
      </c>
      <c r="AH39" t="n">
        <v>614734.4567820872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494.5421860478094</v>
      </c>
      <c r="AB40" t="n">
        <v>676.6544366120489</v>
      </c>
      <c r="AC40" t="n">
        <v>612.0754868722607</v>
      </c>
      <c r="AD40" t="n">
        <v>494542.1860478094</v>
      </c>
      <c r="AE40" t="n">
        <v>676654.4366120489</v>
      </c>
      <c r="AF40" t="n">
        <v>2.743285310355914e-06</v>
      </c>
      <c r="AG40" t="n">
        <v>16.15740740740741</v>
      </c>
      <c r="AH40" t="n">
        <v>612075.4868722607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492.8648449588183</v>
      </c>
      <c r="AB41" t="n">
        <v>674.3594245350249</v>
      </c>
      <c r="AC41" t="n">
        <v>609.9995075267982</v>
      </c>
      <c r="AD41" t="n">
        <v>492864.8449588183</v>
      </c>
      <c r="AE41" t="n">
        <v>674359.4245350249</v>
      </c>
      <c r="AF41" t="n">
        <v>2.744740512234767e-06</v>
      </c>
      <c r="AG41" t="n">
        <v>16.14583333333333</v>
      </c>
      <c r="AH41" t="n">
        <v>609999.5075267982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491.7104823231329</v>
      </c>
      <c r="AB42" t="n">
        <v>672.7799746499949</v>
      </c>
      <c r="AC42" t="n">
        <v>608.5707981220236</v>
      </c>
      <c r="AD42" t="n">
        <v>491710.4823231329</v>
      </c>
      <c r="AE42" t="n">
        <v>672779.9746499949</v>
      </c>
      <c r="AF42" t="n">
        <v>2.748187043000472e-06</v>
      </c>
      <c r="AG42" t="n">
        <v>16.12847222222222</v>
      </c>
      <c r="AH42" t="n">
        <v>608570.7981220236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490.0850108241212</v>
      </c>
      <c r="AB43" t="n">
        <v>670.5559328343056</v>
      </c>
      <c r="AC43" t="n">
        <v>606.5590157357612</v>
      </c>
      <c r="AD43" t="n">
        <v>490085.0108241212</v>
      </c>
      <c r="AE43" t="n">
        <v>670555.9328343056</v>
      </c>
      <c r="AF43" t="n">
        <v>2.748876349153613e-06</v>
      </c>
      <c r="AG43" t="n">
        <v>16.12268518518519</v>
      </c>
      <c r="AH43" t="n">
        <v>606559.0157357613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488.3653373995219</v>
      </c>
      <c r="AB44" t="n">
        <v>668.202999788132</v>
      </c>
      <c r="AC44" t="n">
        <v>604.4306433171523</v>
      </c>
      <c r="AD44" t="n">
        <v>488365.337399522</v>
      </c>
      <c r="AE44" t="n">
        <v>668202.999788132</v>
      </c>
      <c r="AF44" t="n">
        <v>2.754237619233598e-06</v>
      </c>
      <c r="AG44" t="n">
        <v>16.09375</v>
      </c>
      <c r="AH44" t="n">
        <v>604430.6433171523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486.6673966348092</v>
      </c>
      <c r="AB45" t="n">
        <v>665.8798023259923</v>
      </c>
      <c r="AC45" t="n">
        <v>602.3291685601711</v>
      </c>
      <c r="AD45" t="n">
        <v>486667.3966348092</v>
      </c>
      <c r="AE45" t="n">
        <v>665879.8023259923</v>
      </c>
      <c r="AF45" t="n">
        <v>2.754543977523882e-06</v>
      </c>
      <c r="AG45" t="n">
        <v>16.08796296296297</v>
      </c>
      <c r="AH45" t="n">
        <v>602329.168560171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482.8889394688543</v>
      </c>
      <c r="AB46" t="n">
        <v>660.7099505377672</v>
      </c>
      <c r="AC46" t="n">
        <v>597.6527201706816</v>
      </c>
      <c r="AD46" t="n">
        <v>482888.9394688543</v>
      </c>
      <c r="AE46" t="n">
        <v>660709.9505377673</v>
      </c>
      <c r="AF46" t="n">
        <v>2.764883569820997e-06</v>
      </c>
      <c r="AG46" t="n">
        <v>16.03009259259259</v>
      </c>
      <c r="AH46" t="n">
        <v>597652.7201706816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483.8699024431639</v>
      </c>
      <c r="AB47" t="n">
        <v>662.0521473562497</v>
      </c>
      <c r="AC47" t="n">
        <v>598.8668196085932</v>
      </c>
      <c r="AD47" t="n">
        <v>483869.9024431639</v>
      </c>
      <c r="AE47" t="n">
        <v>662052.1473562497</v>
      </c>
      <c r="AF47" t="n">
        <v>2.763351778369573e-06</v>
      </c>
      <c r="AG47" t="n">
        <v>16.04166666666667</v>
      </c>
      <c r="AH47" t="n">
        <v>598866.8196085932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482.0757769761776</v>
      </c>
      <c r="AB48" t="n">
        <v>659.5973457410895</v>
      </c>
      <c r="AC48" t="n">
        <v>596.6463008142482</v>
      </c>
      <c r="AD48" t="n">
        <v>482075.7769761776</v>
      </c>
      <c r="AE48" t="n">
        <v>659597.3457410895</v>
      </c>
      <c r="AF48" t="n">
        <v>2.762049755635862e-06</v>
      </c>
      <c r="AG48" t="n">
        <v>16.04745370370371</v>
      </c>
      <c r="AH48" t="n">
        <v>596646.3008142482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481.8951303788222</v>
      </c>
      <c r="AB49" t="n">
        <v>659.3501770970225</v>
      </c>
      <c r="AC49" t="n">
        <v>596.4227215986676</v>
      </c>
      <c r="AD49" t="n">
        <v>481895.1303788222</v>
      </c>
      <c r="AE49" t="n">
        <v>659350.1770970225</v>
      </c>
      <c r="AF49" t="n">
        <v>2.760671143329581e-06</v>
      </c>
      <c r="AG49" t="n">
        <v>16.05324074074074</v>
      </c>
      <c r="AH49" t="n">
        <v>596422.7215986677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481.3230115571115</v>
      </c>
      <c r="AB50" t="n">
        <v>658.5673788850568</v>
      </c>
      <c r="AC50" t="n">
        <v>595.7146325493878</v>
      </c>
      <c r="AD50" t="n">
        <v>481323.0115571115</v>
      </c>
      <c r="AE50" t="n">
        <v>658567.3788850568</v>
      </c>
      <c r="AF50" t="n">
        <v>2.767487615288419e-06</v>
      </c>
      <c r="AG50" t="n">
        <v>16.01273148148148</v>
      </c>
      <c r="AH50" t="n">
        <v>595714.6325493879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481.6637621451205</v>
      </c>
      <c r="AB51" t="n">
        <v>659.0336088724259</v>
      </c>
      <c r="AC51" t="n">
        <v>596.1363662011202</v>
      </c>
      <c r="AD51" t="n">
        <v>481663.7621451205</v>
      </c>
      <c r="AE51" t="n">
        <v>659033.608872426</v>
      </c>
      <c r="AF51" t="n">
        <v>2.76756420486099e-06</v>
      </c>
      <c r="AG51" t="n">
        <v>16.01273148148148</v>
      </c>
      <c r="AH51" t="n">
        <v>596136.3662011202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481.7304967954693</v>
      </c>
      <c r="AB52" t="n">
        <v>659.1249181651581</v>
      </c>
      <c r="AC52" t="n">
        <v>596.2189610631075</v>
      </c>
      <c r="AD52" t="n">
        <v>481730.4967954693</v>
      </c>
      <c r="AE52" t="n">
        <v>659124.9181651581</v>
      </c>
      <c r="AF52" t="n">
        <v>2.768100331868988e-06</v>
      </c>
      <c r="AG52" t="n">
        <v>16.01273148148148</v>
      </c>
      <c r="AH52" t="n">
        <v>596218.9610631075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482.2212196206382</v>
      </c>
      <c r="AB53" t="n">
        <v>659.7963467837171</v>
      </c>
      <c r="AC53" t="n">
        <v>596.8263094766672</v>
      </c>
      <c r="AD53" t="n">
        <v>482221.2196206382</v>
      </c>
      <c r="AE53" t="n">
        <v>659796.3467837172</v>
      </c>
      <c r="AF53" t="n">
        <v>2.767334436143277e-06</v>
      </c>
      <c r="AG53" t="n">
        <v>16.01851851851852</v>
      </c>
      <c r="AH53" t="n">
        <v>596826.3094766672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482.5030082357826</v>
      </c>
      <c r="AB54" t="n">
        <v>660.1819023985942</v>
      </c>
      <c r="AC54" t="n">
        <v>597.175068204791</v>
      </c>
      <c r="AD54" t="n">
        <v>482503.0082357826</v>
      </c>
      <c r="AE54" t="n">
        <v>660181.9023985942</v>
      </c>
      <c r="AF54" t="n">
        <v>2.767257846570705e-06</v>
      </c>
      <c r="AG54" t="n">
        <v>16.01851851851852</v>
      </c>
      <c r="AH54" t="n">
        <v>597175.0682047911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482.756733459226</v>
      </c>
      <c r="AB55" t="n">
        <v>660.529060442876</v>
      </c>
      <c r="AC55" t="n">
        <v>597.489093972566</v>
      </c>
      <c r="AD55" t="n">
        <v>482756.733459226</v>
      </c>
      <c r="AE55" t="n">
        <v>660529.0604428761</v>
      </c>
      <c r="AF55" t="n">
        <v>2.767334436143277e-06</v>
      </c>
      <c r="AG55" t="n">
        <v>16.01851851851852</v>
      </c>
      <c r="AH55" t="n">
        <v>597489.0939725661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482.9763190188911</v>
      </c>
      <c r="AB56" t="n">
        <v>660.8295070930412</v>
      </c>
      <c r="AC56" t="n">
        <v>597.7608664161189</v>
      </c>
      <c r="AD56" t="n">
        <v>482976.3190188911</v>
      </c>
      <c r="AE56" t="n">
        <v>660829.5070930412</v>
      </c>
      <c r="AF56" t="n">
        <v>2.767487615288419e-06</v>
      </c>
      <c r="AG56" t="n">
        <v>16.01273148148148</v>
      </c>
      <c r="AH56" t="n">
        <v>597760.8664161189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483.2661365763375</v>
      </c>
      <c r="AB57" t="n">
        <v>661.2260482609877</v>
      </c>
      <c r="AC57" t="n">
        <v>598.1195622515457</v>
      </c>
      <c r="AD57" t="n">
        <v>483266.1365763375</v>
      </c>
      <c r="AE57" t="n">
        <v>661226.0482609877</v>
      </c>
      <c r="AF57" t="n">
        <v>2.767257846570705e-06</v>
      </c>
      <c r="AG57" t="n">
        <v>16.01851851851852</v>
      </c>
      <c r="AH57" t="n">
        <v>598119.5622515457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672.8338162133675</v>
      </c>
      <c r="AB2" t="n">
        <v>920.6009106761571</v>
      </c>
      <c r="AC2" t="n">
        <v>832.7400518327169</v>
      </c>
      <c r="AD2" t="n">
        <v>672833.8162133675</v>
      </c>
      <c r="AE2" t="n">
        <v>920600.9106761571</v>
      </c>
      <c r="AF2" t="n">
        <v>2.275727412338598e-06</v>
      </c>
      <c r="AG2" t="n">
        <v>21.86921296296296</v>
      </c>
      <c r="AH2" t="n">
        <v>832740.0518327169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596.975142363404</v>
      </c>
      <c r="AB3" t="n">
        <v>816.8077264661412</v>
      </c>
      <c r="AC3" t="n">
        <v>738.8527434490561</v>
      </c>
      <c r="AD3" t="n">
        <v>596975.1423634039</v>
      </c>
      <c r="AE3" t="n">
        <v>816807.7264661412</v>
      </c>
      <c r="AF3" t="n">
        <v>2.464590168753532e-06</v>
      </c>
      <c r="AG3" t="n">
        <v>20.19675925925926</v>
      </c>
      <c r="AH3" t="n">
        <v>738852.7434490561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559.5827803280979</v>
      </c>
      <c r="AB4" t="n">
        <v>765.6458470948478</v>
      </c>
      <c r="AC4" t="n">
        <v>692.5736820388104</v>
      </c>
      <c r="AD4" t="n">
        <v>559582.7803280979</v>
      </c>
      <c r="AE4" t="n">
        <v>765645.8470948478</v>
      </c>
      <c r="AF4" t="n">
        <v>2.590928688413612e-06</v>
      </c>
      <c r="AG4" t="n">
        <v>19.20717592592593</v>
      </c>
      <c r="AH4" t="n">
        <v>692573.6820388103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521.6547178532314</v>
      </c>
      <c r="AB5" t="n">
        <v>713.7509987487126</v>
      </c>
      <c r="AC5" t="n">
        <v>645.6316051839532</v>
      </c>
      <c r="AD5" t="n">
        <v>521654.7178532314</v>
      </c>
      <c r="AE5" t="n">
        <v>713750.9987487126</v>
      </c>
      <c r="AF5" t="n">
        <v>2.693788368136864e-06</v>
      </c>
      <c r="AG5" t="n">
        <v>18.47800925925926</v>
      </c>
      <c r="AH5" t="n">
        <v>645631.6051839532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506.5154611450945</v>
      </c>
      <c r="AB6" t="n">
        <v>693.0367998237714</v>
      </c>
      <c r="AC6" t="n">
        <v>626.8943403318475</v>
      </c>
      <c r="AD6" t="n">
        <v>506515.4611450945</v>
      </c>
      <c r="AE6" t="n">
        <v>693036.7998237713</v>
      </c>
      <c r="AF6" t="n">
        <v>2.768181029475169e-06</v>
      </c>
      <c r="AG6" t="n">
        <v>17.98032407407407</v>
      </c>
      <c r="AH6" t="n">
        <v>626894.3403318475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487.4605226537843</v>
      </c>
      <c r="AB7" t="n">
        <v>666.9649923354043</v>
      </c>
      <c r="AC7" t="n">
        <v>603.3107895581585</v>
      </c>
      <c r="AD7" t="n">
        <v>487460.5226537843</v>
      </c>
      <c r="AE7" t="n">
        <v>666964.9923354043</v>
      </c>
      <c r="AF7" t="n">
        <v>2.826921130855588e-06</v>
      </c>
      <c r="AG7" t="n">
        <v>17.60416666666667</v>
      </c>
      <c r="AH7" t="n">
        <v>603310.7895581585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478.6129889743974</v>
      </c>
      <c r="AB8" t="n">
        <v>654.8594064296291</v>
      </c>
      <c r="AC8" t="n">
        <v>592.360543780934</v>
      </c>
      <c r="AD8" t="n">
        <v>478612.9889743974</v>
      </c>
      <c r="AE8" t="n">
        <v>654859.4064296291</v>
      </c>
      <c r="AF8" t="n">
        <v>2.871728733811954e-06</v>
      </c>
      <c r="AG8" t="n">
        <v>17.33217592592593</v>
      </c>
      <c r="AH8" t="n">
        <v>592360.5437809339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463.2381785967189</v>
      </c>
      <c r="AB9" t="n">
        <v>633.8229125821269</v>
      </c>
      <c r="AC9" t="n">
        <v>573.3317433813328</v>
      </c>
      <c r="AD9" t="n">
        <v>463238.1785967189</v>
      </c>
      <c r="AE9" t="n">
        <v>633822.9125821269</v>
      </c>
      <c r="AF9" t="n">
        <v>2.910946136783361e-06</v>
      </c>
      <c r="AG9" t="n">
        <v>17.09490740740741</v>
      </c>
      <c r="AH9" t="n">
        <v>573331.7433813328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456.3705077377097</v>
      </c>
      <c r="AB10" t="n">
        <v>624.4262623325753</v>
      </c>
      <c r="AC10" t="n">
        <v>564.831896243317</v>
      </c>
      <c r="AD10" t="n">
        <v>456370.5077377097</v>
      </c>
      <c r="AE10" t="n">
        <v>624426.2623325753</v>
      </c>
      <c r="AF10" t="n">
        <v>2.944315330539734e-06</v>
      </c>
      <c r="AG10" t="n">
        <v>16.90393518518519</v>
      </c>
      <c r="AH10" t="n">
        <v>564831.8962433171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451.710535466196</v>
      </c>
      <c r="AB11" t="n">
        <v>618.0502826872231</v>
      </c>
      <c r="AC11" t="n">
        <v>559.0644311465735</v>
      </c>
      <c r="AD11" t="n">
        <v>451710.535466196</v>
      </c>
      <c r="AE11" t="n">
        <v>618050.2826872231</v>
      </c>
      <c r="AF11" t="n">
        <v>2.969342225857013e-06</v>
      </c>
      <c r="AG11" t="n">
        <v>16.75925925925926</v>
      </c>
      <c r="AH11" t="n">
        <v>559064.4311465735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446.9454432135797</v>
      </c>
      <c r="AB12" t="n">
        <v>611.5304732461599</v>
      </c>
      <c r="AC12" t="n">
        <v>553.1668631679553</v>
      </c>
      <c r="AD12" t="n">
        <v>446945.4432135797</v>
      </c>
      <c r="AE12" t="n">
        <v>611530.4732461598</v>
      </c>
      <c r="AF12" t="n">
        <v>2.989380942726176e-06</v>
      </c>
      <c r="AG12" t="n">
        <v>16.64930555555555</v>
      </c>
      <c r="AH12" t="n">
        <v>553166.8631679553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442.3345468288829</v>
      </c>
      <c r="AB13" t="n">
        <v>605.2216413942257</v>
      </c>
      <c r="AC13" t="n">
        <v>547.4601373734687</v>
      </c>
      <c r="AD13" t="n">
        <v>442334.5468288829</v>
      </c>
      <c r="AE13" t="n">
        <v>605221.6413942256</v>
      </c>
      <c r="AF13" t="n">
        <v>3.012773779586312e-06</v>
      </c>
      <c r="AG13" t="n">
        <v>16.52199074074074</v>
      </c>
      <c r="AH13" t="n">
        <v>547460.1373734687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429.1039107423775</v>
      </c>
      <c r="AB14" t="n">
        <v>587.1189014062002</v>
      </c>
      <c r="AC14" t="n">
        <v>531.0850974825451</v>
      </c>
      <c r="AD14" t="n">
        <v>429103.9107423775</v>
      </c>
      <c r="AE14" t="n">
        <v>587118.9014062001</v>
      </c>
      <c r="AF14" t="n">
        <v>3.034446554912617e-06</v>
      </c>
      <c r="AG14" t="n">
        <v>16.40046296296297</v>
      </c>
      <c r="AH14" t="n">
        <v>531085.0974825451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424.7849436612548</v>
      </c>
      <c r="AB15" t="n">
        <v>581.2095001064281</v>
      </c>
      <c r="AC15" t="n">
        <v>525.7396811489265</v>
      </c>
      <c r="AD15" t="n">
        <v>424784.9436612548</v>
      </c>
      <c r="AE15" t="n">
        <v>581209.5001064281</v>
      </c>
      <c r="AF15" t="n">
        <v>3.053195225631403e-06</v>
      </c>
      <c r="AG15" t="n">
        <v>16.30208333333334</v>
      </c>
      <c r="AH15" t="n">
        <v>525739.6811489265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422.0210532057039</v>
      </c>
      <c r="AB16" t="n">
        <v>577.4278232509018</v>
      </c>
      <c r="AC16" t="n">
        <v>522.3189222248749</v>
      </c>
      <c r="AD16" t="n">
        <v>422021.0532057039</v>
      </c>
      <c r="AE16" t="n">
        <v>577427.8232509019</v>
      </c>
      <c r="AF16" t="n">
        <v>3.06170953022388e-06</v>
      </c>
      <c r="AG16" t="n">
        <v>16.25578703703704</v>
      </c>
      <c r="AH16" t="n">
        <v>522318.9222248749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418.9679725312794</v>
      </c>
      <c r="AB17" t="n">
        <v>573.2504635797411</v>
      </c>
      <c r="AC17" t="n">
        <v>518.5402438977686</v>
      </c>
      <c r="AD17" t="n">
        <v>418967.9725312794</v>
      </c>
      <c r="AE17" t="n">
        <v>573250.4635797411</v>
      </c>
      <c r="AF17" t="n">
        <v>3.075126010187782e-06</v>
      </c>
      <c r="AG17" t="n">
        <v>16.18634259259259</v>
      </c>
      <c r="AH17" t="n">
        <v>518540.2438977687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414.9633022234989</v>
      </c>
      <c r="AB18" t="n">
        <v>567.771096991051</v>
      </c>
      <c r="AC18" t="n">
        <v>513.5838203659637</v>
      </c>
      <c r="AD18" t="n">
        <v>414963.3022234989</v>
      </c>
      <c r="AE18" t="n">
        <v>567771.096991051</v>
      </c>
      <c r="AF18" t="n">
        <v>3.087338447078001e-06</v>
      </c>
      <c r="AG18" t="n">
        <v>16.12268518518519</v>
      </c>
      <c r="AH18" t="n">
        <v>513583.8203659636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412.0669306855699</v>
      </c>
      <c r="AB19" t="n">
        <v>563.8081536739624</v>
      </c>
      <c r="AC19" t="n">
        <v>509.9990947970321</v>
      </c>
      <c r="AD19" t="n">
        <v>412066.9306855699</v>
      </c>
      <c r="AE19" t="n">
        <v>563808.1536739623</v>
      </c>
      <c r="AF19" t="n">
        <v>3.097658816281003e-06</v>
      </c>
      <c r="AG19" t="n">
        <v>16.06481481481482</v>
      </c>
      <c r="AH19" t="n">
        <v>509999.0947970321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410.0493750953935</v>
      </c>
      <c r="AB20" t="n">
        <v>561.0476451072124</v>
      </c>
      <c r="AC20" t="n">
        <v>507.5020452934947</v>
      </c>
      <c r="AD20" t="n">
        <v>410049.3750953936</v>
      </c>
      <c r="AE20" t="n">
        <v>561047.6451072124</v>
      </c>
      <c r="AF20" t="n">
        <v>3.102991007035887e-06</v>
      </c>
      <c r="AG20" t="n">
        <v>16.04166666666667</v>
      </c>
      <c r="AH20" t="n">
        <v>507502.0452934947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409.1808382216134</v>
      </c>
      <c r="AB21" t="n">
        <v>559.8592746393639</v>
      </c>
      <c r="AC21" t="n">
        <v>506.4270912352093</v>
      </c>
      <c r="AD21" t="n">
        <v>409180.8382216134</v>
      </c>
      <c r="AE21" t="n">
        <v>559859.2746393639</v>
      </c>
      <c r="AF21" t="n">
        <v>3.10978525009453e-06</v>
      </c>
      <c r="AG21" t="n">
        <v>16.00694444444445</v>
      </c>
      <c r="AH21" t="n">
        <v>506427.0912352093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409.1833343930685</v>
      </c>
      <c r="AB22" t="n">
        <v>559.862690011272</v>
      </c>
      <c r="AC22" t="n">
        <v>506.430180648816</v>
      </c>
      <c r="AD22" t="n">
        <v>409183.3343930685</v>
      </c>
      <c r="AE22" t="n">
        <v>559862.690011272</v>
      </c>
      <c r="AF22" t="n">
        <v>3.109441237787763e-06</v>
      </c>
      <c r="AG22" t="n">
        <v>16.00694444444445</v>
      </c>
      <c r="AH22" t="n">
        <v>506430.1806488159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409.4246021982638</v>
      </c>
      <c r="AB23" t="n">
        <v>560.1928032663243</v>
      </c>
      <c r="AC23" t="n">
        <v>506.728788358123</v>
      </c>
      <c r="AD23" t="n">
        <v>409424.6021982637</v>
      </c>
      <c r="AE23" t="n">
        <v>560192.8032663243</v>
      </c>
      <c r="AF23" t="n">
        <v>3.108925219327613e-06</v>
      </c>
      <c r="AG23" t="n">
        <v>16.00694444444445</v>
      </c>
      <c r="AH23" t="n">
        <v>506728.788358123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409.6984385706444</v>
      </c>
      <c r="AB24" t="n">
        <v>560.5674782718238</v>
      </c>
      <c r="AC24" t="n">
        <v>507.0677049069572</v>
      </c>
      <c r="AD24" t="n">
        <v>409698.4385706444</v>
      </c>
      <c r="AE24" t="n">
        <v>560567.4782718238</v>
      </c>
      <c r="AF24" t="n">
        <v>3.109441237787763e-06</v>
      </c>
      <c r="AG24" t="n">
        <v>16.00694444444445</v>
      </c>
      <c r="AH24" t="n">
        <v>507067.7049069572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536.5233956488185</v>
      </c>
      <c r="AB2" t="n">
        <v>734.0949796684038</v>
      </c>
      <c r="AC2" t="n">
        <v>664.0339851176254</v>
      </c>
      <c r="AD2" t="n">
        <v>536523.3956488185</v>
      </c>
      <c r="AE2" t="n">
        <v>734094.9796684037</v>
      </c>
      <c r="AF2" t="n">
        <v>2.661078291038959e-06</v>
      </c>
      <c r="AG2" t="n">
        <v>19.89583333333334</v>
      </c>
      <c r="AH2" t="n">
        <v>664033.9851176254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489.0117390007852</v>
      </c>
      <c r="AB3" t="n">
        <v>669.0874349762062</v>
      </c>
      <c r="AC3" t="n">
        <v>605.2306692521893</v>
      </c>
      <c r="AD3" t="n">
        <v>489011.7390007852</v>
      </c>
      <c r="AE3" t="n">
        <v>669087.4349762062</v>
      </c>
      <c r="AF3" t="n">
        <v>2.830260760527355e-06</v>
      </c>
      <c r="AG3" t="n">
        <v>18.70949074074074</v>
      </c>
      <c r="AH3" t="n">
        <v>605230.6692521892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461.0184826559505</v>
      </c>
      <c r="AB4" t="n">
        <v>630.7858266698937</v>
      </c>
      <c r="AC4" t="n">
        <v>570.5845126859863</v>
      </c>
      <c r="AD4" t="n">
        <v>461018.4826559505</v>
      </c>
      <c r="AE4" t="n">
        <v>630785.8266698937</v>
      </c>
      <c r="AF4" t="n">
        <v>2.94692254992579e-06</v>
      </c>
      <c r="AG4" t="n">
        <v>17.96875</v>
      </c>
      <c r="AH4" t="n">
        <v>570584.5126859862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439.6244011306877</v>
      </c>
      <c r="AB5" t="n">
        <v>601.5135004867651</v>
      </c>
      <c r="AC5" t="n">
        <v>544.1058962298077</v>
      </c>
      <c r="AD5" t="n">
        <v>439624.4011306877</v>
      </c>
      <c r="AE5" t="n">
        <v>601513.5004867651</v>
      </c>
      <c r="AF5" t="n">
        <v>3.031468034948655e-06</v>
      </c>
      <c r="AG5" t="n">
        <v>17.46527777777778</v>
      </c>
      <c r="AH5" t="n">
        <v>544105.8962298078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421.6216504067735</v>
      </c>
      <c r="AB6" t="n">
        <v>576.8813427209974</v>
      </c>
      <c r="AC6" t="n">
        <v>521.8245970297544</v>
      </c>
      <c r="AD6" t="n">
        <v>421621.6504067735</v>
      </c>
      <c r="AE6" t="n">
        <v>576881.3427209974</v>
      </c>
      <c r="AF6" t="n">
        <v>3.095883642585124e-06</v>
      </c>
      <c r="AG6" t="n">
        <v>17.10648148148148</v>
      </c>
      <c r="AH6" t="n">
        <v>521824.5970297544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412.9533223308825</v>
      </c>
      <c r="AB7" t="n">
        <v>565.0209538279186</v>
      </c>
      <c r="AC7" t="n">
        <v>511.0961470064705</v>
      </c>
      <c r="AD7" t="n">
        <v>412953.3223308825</v>
      </c>
      <c r="AE7" t="n">
        <v>565020.9538279185</v>
      </c>
      <c r="AF7" t="n">
        <v>3.146391334936446e-06</v>
      </c>
      <c r="AG7" t="n">
        <v>16.8287037037037</v>
      </c>
      <c r="AH7" t="n">
        <v>511096.1470064705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406.681248053803</v>
      </c>
      <c r="AB8" t="n">
        <v>556.4392250976301</v>
      </c>
      <c r="AC8" t="n">
        <v>503.3334464216688</v>
      </c>
      <c r="AD8" t="n">
        <v>406681.248053803</v>
      </c>
      <c r="AE8" t="n">
        <v>556439.2250976302</v>
      </c>
      <c r="AF8" t="n">
        <v>3.181618620362641e-06</v>
      </c>
      <c r="AG8" t="n">
        <v>16.64351851851852</v>
      </c>
      <c r="AH8" t="n">
        <v>503333.4464216689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392.1912163485985</v>
      </c>
      <c r="AB9" t="n">
        <v>536.6133244634869</v>
      </c>
      <c r="AC9" t="n">
        <v>485.399701918222</v>
      </c>
      <c r="AD9" t="n">
        <v>392191.2163485985</v>
      </c>
      <c r="AE9" t="n">
        <v>536613.3244634869</v>
      </c>
      <c r="AF9" t="n">
        <v>3.22096338070878e-06</v>
      </c>
      <c r="AG9" t="n">
        <v>16.44097222222222</v>
      </c>
      <c r="AH9" t="n">
        <v>485399.701918222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386.5543568406378</v>
      </c>
      <c r="AB10" t="n">
        <v>528.9007246040044</v>
      </c>
      <c r="AC10" t="n">
        <v>478.4231817646267</v>
      </c>
      <c r="AD10" t="n">
        <v>386554.3568406377</v>
      </c>
      <c r="AE10" t="n">
        <v>528900.7246040044</v>
      </c>
      <c r="AF10" t="n">
        <v>3.248413213508411e-06</v>
      </c>
      <c r="AG10" t="n">
        <v>16.30208333333334</v>
      </c>
      <c r="AH10" t="n">
        <v>478423.1817646267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381.943992198461</v>
      </c>
      <c r="AB11" t="n">
        <v>522.592620305645</v>
      </c>
      <c r="AC11" t="n">
        <v>472.7171140870227</v>
      </c>
      <c r="AD11" t="n">
        <v>381943.992198461</v>
      </c>
      <c r="AE11" t="n">
        <v>522592.620305645</v>
      </c>
      <c r="AF11" t="n">
        <v>3.27009858142012e-06</v>
      </c>
      <c r="AG11" t="n">
        <v>16.19212962962963</v>
      </c>
      <c r="AH11" t="n">
        <v>472717.1140870227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377.9685468242092</v>
      </c>
      <c r="AB12" t="n">
        <v>517.1532405603219</v>
      </c>
      <c r="AC12" t="n">
        <v>467.7968611103757</v>
      </c>
      <c r="AD12" t="n">
        <v>377968.5468242092</v>
      </c>
      <c r="AE12" t="n">
        <v>517153.2405603219</v>
      </c>
      <c r="AF12" t="n">
        <v>3.285836485558576e-06</v>
      </c>
      <c r="AG12" t="n">
        <v>16.11689814814815</v>
      </c>
      <c r="AH12" t="n">
        <v>467796.8611103757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378.802525130294</v>
      </c>
      <c r="AB13" t="n">
        <v>518.2943264712334</v>
      </c>
      <c r="AC13" t="n">
        <v>468.829043383474</v>
      </c>
      <c r="AD13" t="n">
        <v>378802.525130294</v>
      </c>
      <c r="AE13" t="n">
        <v>518294.3264712333</v>
      </c>
      <c r="AF13" t="n">
        <v>3.282725504507951e-06</v>
      </c>
      <c r="AG13" t="n">
        <v>16.12847222222222</v>
      </c>
      <c r="AH13" t="n">
        <v>468829.043383474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378.0535951932783</v>
      </c>
      <c r="AB14" t="n">
        <v>517.2696074909513</v>
      </c>
      <c r="AC14" t="n">
        <v>467.902122144468</v>
      </c>
      <c r="AD14" t="n">
        <v>378053.5951932783</v>
      </c>
      <c r="AE14" t="n">
        <v>517269.6074909514</v>
      </c>
      <c r="AF14" t="n">
        <v>3.28977096159319e-06</v>
      </c>
      <c r="AG14" t="n">
        <v>16.09375</v>
      </c>
      <c r="AH14" t="n">
        <v>467902.122144468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378.2793521147938</v>
      </c>
      <c r="AB15" t="n">
        <v>517.5784980706615</v>
      </c>
      <c r="AC15" t="n">
        <v>468.1815326407813</v>
      </c>
      <c r="AD15" t="n">
        <v>378279.3521147938</v>
      </c>
      <c r="AE15" t="n">
        <v>517578.4980706615</v>
      </c>
      <c r="AF15" t="n">
        <v>3.290319958249182e-06</v>
      </c>
      <c r="AG15" t="n">
        <v>16.09375</v>
      </c>
      <c r="AH15" t="n">
        <v>468181.5326407813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1690.172337591319</v>
      </c>
      <c r="AB2" t="n">
        <v>2312.568357433433</v>
      </c>
      <c r="AC2" t="n">
        <v>2091.860079110061</v>
      </c>
      <c r="AD2" t="n">
        <v>1690172.337591319</v>
      </c>
      <c r="AE2" t="n">
        <v>2312568.357433434</v>
      </c>
      <c r="AF2" t="n">
        <v>1.186794459328824e-06</v>
      </c>
      <c r="AG2" t="n">
        <v>35.07523148148148</v>
      </c>
      <c r="AH2" t="n">
        <v>2091860.079110061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1306.202695343344</v>
      </c>
      <c r="AB3" t="n">
        <v>1787.204153364671</v>
      </c>
      <c r="AC3" t="n">
        <v>1616.63589732433</v>
      </c>
      <c r="AD3" t="n">
        <v>1306202.695343344</v>
      </c>
      <c r="AE3" t="n">
        <v>1787204.153364671</v>
      </c>
      <c r="AF3" t="n">
        <v>1.41668688262811e-06</v>
      </c>
      <c r="AG3" t="n">
        <v>29.38078703703704</v>
      </c>
      <c r="AH3" t="n">
        <v>1616635.89732433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1113.665420027828</v>
      </c>
      <c r="AB4" t="n">
        <v>1523.766159132882</v>
      </c>
      <c r="AC4" t="n">
        <v>1378.340055524475</v>
      </c>
      <c r="AD4" t="n">
        <v>1113665.420027828</v>
      </c>
      <c r="AE4" t="n">
        <v>1523766.159132882</v>
      </c>
      <c r="AF4" t="n">
        <v>1.584358734540074e-06</v>
      </c>
      <c r="AG4" t="n">
        <v>26.27314814814815</v>
      </c>
      <c r="AH4" t="n">
        <v>1378340.055524475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999.7691897648759</v>
      </c>
      <c r="AB5" t="n">
        <v>1367.928312140061</v>
      </c>
      <c r="AC5" t="n">
        <v>1237.375153928857</v>
      </c>
      <c r="AD5" t="n">
        <v>999769.1897648759</v>
      </c>
      <c r="AE5" t="n">
        <v>1367928.312140061</v>
      </c>
      <c r="AF5" t="n">
        <v>1.711605197874379e-06</v>
      </c>
      <c r="AG5" t="n">
        <v>24.32291666666667</v>
      </c>
      <c r="AH5" t="n">
        <v>1237375.153928857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926.702034649811</v>
      </c>
      <c r="AB6" t="n">
        <v>1267.954607016248</v>
      </c>
      <c r="AC6" t="n">
        <v>1146.942798908085</v>
      </c>
      <c r="AD6" t="n">
        <v>926702.034649811</v>
      </c>
      <c r="AE6" t="n">
        <v>1267954.607016248</v>
      </c>
      <c r="AF6" t="n">
        <v>1.809431760980458e-06</v>
      </c>
      <c r="AG6" t="n">
        <v>23.00347222222222</v>
      </c>
      <c r="AH6" t="n">
        <v>1146942.798908085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875.0189570379085</v>
      </c>
      <c r="AB7" t="n">
        <v>1197.239540131181</v>
      </c>
      <c r="AC7" t="n">
        <v>1082.976678757308</v>
      </c>
      <c r="AD7" t="n">
        <v>875018.9570379085</v>
      </c>
      <c r="AE7" t="n">
        <v>1197239.540131181</v>
      </c>
      <c r="AF7" t="n">
        <v>1.894598415919868e-06</v>
      </c>
      <c r="AG7" t="n">
        <v>21.97337962962963</v>
      </c>
      <c r="AH7" t="n">
        <v>1082976.678757308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836.6351913427056</v>
      </c>
      <c r="AB8" t="n">
        <v>1144.721178534774</v>
      </c>
      <c r="AC8" t="n">
        <v>1035.470595881679</v>
      </c>
      <c r="AD8" t="n">
        <v>836635.1913427056</v>
      </c>
      <c r="AE8" t="n">
        <v>1144721.178534774</v>
      </c>
      <c r="AF8" t="n">
        <v>1.960991002498479e-06</v>
      </c>
      <c r="AG8" t="n">
        <v>21.22685185185185</v>
      </c>
      <c r="AH8" t="n">
        <v>1035470.595881679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804.7820300585823</v>
      </c>
      <c r="AB9" t="n">
        <v>1101.138278003539</v>
      </c>
      <c r="AC9" t="n">
        <v>996.0471862081602</v>
      </c>
      <c r="AD9" t="n">
        <v>804782.0300585823</v>
      </c>
      <c r="AE9" t="n">
        <v>1101138.278003539</v>
      </c>
      <c r="AF9" t="n">
        <v>2.016306169431255e-06</v>
      </c>
      <c r="AG9" t="n">
        <v>20.64814814814815</v>
      </c>
      <c r="AH9" t="n">
        <v>996047.1862081601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775.6315563244316</v>
      </c>
      <c r="AB10" t="n">
        <v>1061.253313812336</v>
      </c>
      <c r="AC10" t="n">
        <v>959.9687870204668</v>
      </c>
      <c r="AD10" t="n">
        <v>775631.5563244316</v>
      </c>
      <c r="AE10" t="n">
        <v>1061253.313812336</v>
      </c>
      <c r="AF10" t="n">
        <v>2.067017733394333e-06</v>
      </c>
      <c r="AG10" t="n">
        <v>20.13888888888889</v>
      </c>
      <c r="AH10" t="n">
        <v>959968.7870204669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752.2225157874096</v>
      </c>
      <c r="AB11" t="n">
        <v>1029.224031815601</v>
      </c>
      <c r="AC11" t="n">
        <v>930.9963347441203</v>
      </c>
      <c r="AD11" t="n">
        <v>752222.5157874096</v>
      </c>
      <c r="AE11" t="n">
        <v>1029224.031815601</v>
      </c>
      <c r="AF11" t="n">
        <v>2.107299259379189e-06</v>
      </c>
      <c r="AG11" t="n">
        <v>19.75115740740741</v>
      </c>
      <c r="AH11" t="n">
        <v>930996.3347441202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738.0103540794511</v>
      </c>
      <c r="AB12" t="n">
        <v>1009.778325170449</v>
      </c>
      <c r="AC12" t="n">
        <v>913.4064990489609</v>
      </c>
      <c r="AD12" t="n">
        <v>738010.3540794511</v>
      </c>
      <c r="AE12" t="n">
        <v>1009778.325170449</v>
      </c>
      <c r="AF12" t="n">
        <v>2.146573747214424e-06</v>
      </c>
      <c r="AG12" t="n">
        <v>19.39236111111111</v>
      </c>
      <c r="AH12" t="n">
        <v>913406.4990489609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719.5299232416869</v>
      </c>
      <c r="AB13" t="n">
        <v>984.4925843991518</v>
      </c>
      <c r="AC13" t="n">
        <v>890.5339938881166</v>
      </c>
      <c r="AD13" t="n">
        <v>719529.9232416869</v>
      </c>
      <c r="AE13" t="n">
        <v>984492.5843991518</v>
      </c>
      <c r="AF13" t="n">
        <v>2.175777853553444e-06</v>
      </c>
      <c r="AG13" t="n">
        <v>19.13194444444445</v>
      </c>
      <c r="AH13" t="n">
        <v>890533.9938881166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708.9905870735573</v>
      </c>
      <c r="AB14" t="n">
        <v>970.0721996912207</v>
      </c>
      <c r="AC14" t="n">
        <v>877.4898704575734</v>
      </c>
      <c r="AD14" t="n">
        <v>708990.5870735573</v>
      </c>
      <c r="AE14" t="n">
        <v>970072.1996912207</v>
      </c>
      <c r="AF14" t="n">
        <v>2.206348654524094e-06</v>
      </c>
      <c r="AG14" t="n">
        <v>18.86574074074074</v>
      </c>
      <c r="AH14" t="n">
        <v>877489.8704575733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700.5277464322824</v>
      </c>
      <c r="AB15" t="n">
        <v>958.4929677716493</v>
      </c>
      <c r="AC15" t="n">
        <v>867.0157441808518</v>
      </c>
      <c r="AD15" t="n">
        <v>700527.7464322824</v>
      </c>
      <c r="AE15" t="n">
        <v>958492.9677716494</v>
      </c>
      <c r="AF15" t="n">
        <v>2.232747440303455e-06</v>
      </c>
      <c r="AG15" t="n">
        <v>18.64583333333333</v>
      </c>
      <c r="AH15" t="n">
        <v>867015.7441808518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684.8617716952895</v>
      </c>
      <c r="AB16" t="n">
        <v>937.0580900024679</v>
      </c>
      <c r="AC16" t="n">
        <v>847.6265810619211</v>
      </c>
      <c r="AD16" t="n">
        <v>684861.7716952894</v>
      </c>
      <c r="AE16" t="n">
        <v>937058.0900024679</v>
      </c>
      <c r="AF16" t="n">
        <v>2.25418296663111e-06</v>
      </c>
      <c r="AG16" t="n">
        <v>18.46643518518519</v>
      </c>
      <c r="AH16" t="n">
        <v>847626.5810619211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678.4084252473184</v>
      </c>
      <c r="AB17" t="n">
        <v>928.2283366908019</v>
      </c>
      <c r="AC17" t="n">
        <v>839.6395270136837</v>
      </c>
      <c r="AD17" t="n">
        <v>678408.4252473185</v>
      </c>
      <c r="AE17" t="n">
        <v>928228.3366908019</v>
      </c>
      <c r="AF17" t="n">
        <v>2.275043042587554e-06</v>
      </c>
      <c r="AG17" t="n">
        <v>18.29861111111111</v>
      </c>
      <c r="AH17" t="n">
        <v>839639.5270136837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673.0471250193395</v>
      </c>
      <c r="AB18" t="n">
        <v>920.8927691950083</v>
      </c>
      <c r="AC18" t="n">
        <v>833.004055784155</v>
      </c>
      <c r="AD18" t="n">
        <v>673047.1250193395</v>
      </c>
      <c r="AE18" t="n">
        <v>920892.7691950083</v>
      </c>
      <c r="AF18" t="n">
        <v>2.291587240759906e-06</v>
      </c>
      <c r="AG18" t="n">
        <v>18.16550925925926</v>
      </c>
      <c r="AH18" t="n">
        <v>833004.0557841549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668.1059822416963</v>
      </c>
      <c r="AB19" t="n">
        <v>914.1320796588021</v>
      </c>
      <c r="AC19" t="n">
        <v>826.8885969685971</v>
      </c>
      <c r="AD19" t="n">
        <v>668105.9822416963</v>
      </c>
      <c r="AE19" t="n">
        <v>914132.0796588021</v>
      </c>
      <c r="AF19" t="n">
        <v>2.308275301525061e-06</v>
      </c>
      <c r="AG19" t="n">
        <v>18.03240740740741</v>
      </c>
      <c r="AH19" t="n">
        <v>826888.596968597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661.8002382125696</v>
      </c>
      <c r="AB20" t="n">
        <v>905.5042824883582</v>
      </c>
      <c r="AC20" t="n">
        <v>819.0842246509111</v>
      </c>
      <c r="AD20" t="n">
        <v>661800.2382125696</v>
      </c>
      <c r="AE20" t="n">
        <v>905504.2824883582</v>
      </c>
      <c r="AF20" t="n">
        <v>2.327337095071465e-06</v>
      </c>
      <c r="AG20" t="n">
        <v>17.88773148148148</v>
      </c>
      <c r="AH20" t="n">
        <v>819084.2246509111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648.652884210429</v>
      </c>
      <c r="AB21" t="n">
        <v>887.5154927223065</v>
      </c>
      <c r="AC21" t="n">
        <v>802.8122597327063</v>
      </c>
      <c r="AD21" t="n">
        <v>648652.8842104289</v>
      </c>
      <c r="AE21" t="n">
        <v>887515.4927223065</v>
      </c>
      <c r="AF21" t="n">
        <v>2.34258652990859e-06</v>
      </c>
      <c r="AG21" t="n">
        <v>17.77199074074074</v>
      </c>
      <c r="AH21" t="n">
        <v>802812.2597327062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644.8761117183154</v>
      </c>
      <c r="AB22" t="n">
        <v>882.3479459791539</v>
      </c>
      <c r="AC22" t="n">
        <v>798.1378963980228</v>
      </c>
      <c r="AD22" t="n">
        <v>644876.1117183154</v>
      </c>
      <c r="AE22" t="n">
        <v>882347.9459791539</v>
      </c>
      <c r="AF22" t="n">
        <v>2.355534163260865e-06</v>
      </c>
      <c r="AG22" t="n">
        <v>17.67361111111111</v>
      </c>
      <c r="AH22" t="n">
        <v>798137.8963980228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641.4235632463524</v>
      </c>
      <c r="AB23" t="n">
        <v>877.6240168441253</v>
      </c>
      <c r="AC23" t="n">
        <v>793.8648124295653</v>
      </c>
      <c r="AD23" t="n">
        <v>641423.5632463524</v>
      </c>
      <c r="AE23" t="n">
        <v>877624.0168441253</v>
      </c>
      <c r="AF23" t="n">
        <v>2.366323857721094e-06</v>
      </c>
      <c r="AG23" t="n">
        <v>17.59259259259259</v>
      </c>
      <c r="AH23" t="n">
        <v>793864.8124295652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638.2338969572718</v>
      </c>
      <c r="AB24" t="n">
        <v>873.25977470926</v>
      </c>
      <c r="AC24" t="n">
        <v>789.9170874387989</v>
      </c>
      <c r="AD24" t="n">
        <v>638233.8969572717</v>
      </c>
      <c r="AE24" t="n">
        <v>873259.77470926</v>
      </c>
      <c r="AF24" t="n">
        <v>2.377041620884922e-06</v>
      </c>
      <c r="AG24" t="n">
        <v>17.51157407407408</v>
      </c>
      <c r="AH24" t="n">
        <v>789917.087438799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633.6359724280984</v>
      </c>
      <c r="AB25" t="n">
        <v>866.9686915223313</v>
      </c>
      <c r="AC25" t="n">
        <v>784.2264164016398</v>
      </c>
      <c r="AD25" t="n">
        <v>633635.9724280984</v>
      </c>
      <c r="AE25" t="n">
        <v>866968.6915223312</v>
      </c>
      <c r="AF25" t="n">
        <v>2.391571742758031e-06</v>
      </c>
      <c r="AG25" t="n">
        <v>17.40740740740741</v>
      </c>
      <c r="AH25" t="n">
        <v>784226.4164016398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632.1717769854782</v>
      </c>
      <c r="AB26" t="n">
        <v>864.9653147219941</v>
      </c>
      <c r="AC26" t="n">
        <v>782.4142390713698</v>
      </c>
      <c r="AD26" t="n">
        <v>632171.7769854782</v>
      </c>
      <c r="AE26" t="n">
        <v>864965.3147219941</v>
      </c>
      <c r="AF26" t="n">
        <v>2.395599895356516e-06</v>
      </c>
      <c r="AG26" t="n">
        <v>17.37847222222222</v>
      </c>
      <c r="AH26" t="n">
        <v>782414.2390713699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628.5830817712338</v>
      </c>
      <c r="AB27" t="n">
        <v>860.0551036078057</v>
      </c>
      <c r="AC27" t="n">
        <v>777.9726516143953</v>
      </c>
      <c r="AD27" t="n">
        <v>628583.0817712338</v>
      </c>
      <c r="AE27" t="n">
        <v>860055.1036078057</v>
      </c>
      <c r="AF27" t="n">
        <v>2.407900147041178e-06</v>
      </c>
      <c r="AG27" t="n">
        <v>17.28587962962963</v>
      </c>
      <c r="AH27" t="n">
        <v>777972.6516143953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625.6153006936433</v>
      </c>
      <c r="AB28" t="n">
        <v>855.9944546081859</v>
      </c>
      <c r="AC28" t="n">
        <v>774.2995452561426</v>
      </c>
      <c r="AD28" t="n">
        <v>625615.3006936434</v>
      </c>
      <c r="AE28" t="n">
        <v>855994.4546081859</v>
      </c>
      <c r="AF28" t="n">
        <v>2.414877482792126e-06</v>
      </c>
      <c r="AG28" t="n">
        <v>17.23958333333333</v>
      </c>
      <c r="AH28" t="n">
        <v>774299.5452561425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613.444676724767</v>
      </c>
      <c r="AB29" t="n">
        <v>839.3420699639344</v>
      </c>
      <c r="AC29" t="n">
        <v>759.2364408305697</v>
      </c>
      <c r="AD29" t="n">
        <v>613444.676724767</v>
      </c>
      <c r="AE29" t="n">
        <v>839342.0699639344</v>
      </c>
      <c r="AF29" t="n">
        <v>2.427968978737204e-06</v>
      </c>
      <c r="AG29" t="n">
        <v>17.14699074074074</v>
      </c>
      <c r="AH29" t="n">
        <v>759236.4408305697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611.1703553898657</v>
      </c>
      <c r="AB30" t="n">
        <v>836.2302431775466</v>
      </c>
      <c r="AC30" t="n">
        <v>756.4216024251983</v>
      </c>
      <c r="AD30" t="n">
        <v>611170.3553898657</v>
      </c>
      <c r="AE30" t="n">
        <v>836230.2431775467</v>
      </c>
      <c r="AF30" t="n">
        <v>2.434298932820539e-06</v>
      </c>
      <c r="AG30" t="n">
        <v>17.10069444444445</v>
      </c>
      <c r="AH30" t="n">
        <v>756421.6024251983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608.9667424543887</v>
      </c>
      <c r="AB31" t="n">
        <v>833.2151627426853</v>
      </c>
      <c r="AC31" t="n">
        <v>753.6942770353484</v>
      </c>
      <c r="AD31" t="n">
        <v>608966.7424543888</v>
      </c>
      <c r="AE31" t="n">
        <v>833215.1627426853</v>
      </c>
      <c r="AF31" t="n">
        <v>2.441635925053495e-06</v>
      </c>
      <c r="AG31" t="n">
        <v>17.04861111111111</v>
      </c>
      <c r="AH31" t="n">
        <v>753694.2770353484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606.6309107559174</v>
      </c>
      <c r="AB32" t="n">
        <v>830.0191747632152</v>
      </c>
      <c r="AC32" t="n">
        <v>750.8033096630417</v>
      </c>
      <c r="AD32" t="n">
        <v>606630.9107559174</v>
      </c>
      <c r="AE32" t="n">
        <v>830019.1747632152</v>
      </c>
      <c r="AF32" t="n">
        <v>2.448900985990049e-06</v>
      </c>
      <c r="AG32" t="n">
        <v>16.99652777777778</v>
      </c>
      <c r="AH32" t="n">
        <v>750803.3096630416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604.6116958327797</v>
      </c>
      <c r="AB33" t="n">
        <v>827.2563958239029</v>
      </c>
      <c r="AC33" t="n">
        <v>748.3042064681125</v>
      </c>
      <c r="AD33" t="n">
        <v>604611.6958327796</v>
      </c>
      <c r="AE33" t="n">
        <v>827256.3958239029</v>
      </c>
      <c r="AF33" t="n">
        <v>2.453504588959747e-06</v>
      </c>
      <c r="AG33" t="n">
        <v>16.96759259259259</v>
      </c>
      <c r="AH33" t="n">
        <v>748304.2064681125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604.0547318984034</v>
      </c>
      <c r="AB34" t="n">
        <v>826.4943331973745</v>
      </c>
      <c r="AC34" t="n">
        <v>747.6148740290986</v>
      </c>
      <c r="AD34" t="n">
        <v>604054.7318984034</v>
      </c>
      <c r="AE34" t="n">
        <v>826494.3331973746</v>
      </c>
      <c r="AF34" t="n">
        <v>2.458036260633043e-06</v>
      </c>
      <c r="AG34" t="n">
        <v>16.93287037037037</v>
      </c>
      <c r="AH34" t="n">
        <v>747614.8740290985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601.5908722315384</v>
      </c>
      <c r="AB35" t="n">
        <v>823.123171703353</v>
      </c>
      <c r="AC35" t="n">
        <v>744.5654514566115</v>
      </c>
      <c r="AD35" t="n">
        <v>601590.8722315384</v>
      </c>
      <c r="AE35" t="n">
        <v>823123.1717033531</v>
      </c>
      <c r="AF35" t="n">
        <v>2.464797802494787e-06</v>
      </c>
      <c r="AG35" t="n">
        <v>16.88657407407407</v>
      </c>
      <c r="AH35" t="n">
        <v>744565.4514566115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598.5019457670918</v>
      </c>
      <c r="AB36" t="n">
        <v>818.8967662408792</v>
      </c>
      <c r="AC36" t="n">
        <v>740.7424081996788</v>
      </c>
      <c r="AD36" t="n">
        <v>598501.9457670918</v>
      </c>
      <c r="AE36" t="n">
        <v>818896.7662408792</v>
      </c>
      <c r="AF36" t="n">
        <v>2.473069901580963e-06</v>
      </c>
      <c r="AG36" t="n">
        <v>16.83449074074074</v>
      </c>
      <c r="AH36" t="n">
        <v>740742.4081996789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596.7948098227996</v>
      </c>
      <c r="AB37" t="n">
        <v>816.560987528376</v>
      </c>
      <c r="AC37" t="n">
        <v>738.6295529292112</v>
      </c>
      <c r="AD37" t="n">
        <v>596794.8098227996</v>
      </c>
      <c r="AE37" t="n">
        <v>816560.987528376</v>
      </c>
      <c r="AF37" t="n">
        <v>2.478033161032669e-06</v>
      </c>
      <c r="AG37" t="n">
        <v>16.79976851851852</v>
      </c>
      <c r="AH37" t="n">
        <v>738629.5529292112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595.377374649501</v>
      </c>
      <c r="AB38" t="n">
        <v>814.6215901914425</v>
      </c>
      <c r="AC38" t="n">
        <v>736.8752489521532</v>
      </c>
      <c r="AD38" t="n">
        <v>595377.3746495011</v>
      </c>
      <c r="AE38" t="n">
        <v>814621.5901914425</v>
      </c>
      <c r="AF38" t="n">
        <v>2.480910412888729e-06</v>
      </c>
      <c r="AG38" t="n">
        <v>16.77662037037037</v>
      </c>
      <c r="AH38" t="n">
        <v>736875.2489521533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593.6442838549327</v>
      </c>
      <c r="AB39" t="n">
        <v>812.2502989077444</v>
      </c>
      <c r="AC39" t="n">
        <v>734.7302703804431</v>
      </c>
      <c r="AD39" t="n">
        <v>593644.2838549328</v>
      </c>
      <c r="AE39" t="n">
        <v>812250.2989077445</v>
      </c>
      <c r="AF39" t="n">
        <v>2.486808779193655e-06</v>
      </c>
      <c r="AG39" t="n">
        <v>16.73611111111111</v>
      </c>
      <c r="AH39" t="n">
        <v>734730.2703804431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591.4613379660209</v>
      </c>
      <c r="AB40" t="n">
        <v>809.2634960377596</v>
      </c>
      <c r="AC40" t="n">
        <v>732.0285237843652</v>
      </c>
      <c r="AD40" t="n">
        <v>591461.3379660209</v>
      </c>
      <c r="AE40" t="n">
        <v>809263.4960377596</v>
      </c>
      <c r="AF40" t="n">
        <v>2.49220362642377e-06</v>
      </c>
      <c r="AG40" t="n">
        <v>16.70138888888889</v>
      </c>
      <c r="AH40" t="n">
        <v>732028.5237843653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591.2365682684245</v>
      </c>
      <c r="AB41" t="n">
        <v>808.9559562213691</v>
      </c>
      <c r="AC41" t="n">
        <v>731.7503351364162</v>
      </c>
      <c r="AD41" t="n">
        <v>591236.5682684246</v>
      </c>
      <c r="AE41" t="n">
        <v>808955.9562213691</v>
      </c>
      <c r="AF41" t="n">
        <v>2.491484313459754e-06</v>
      </c>
      <c r="AG41" t="n">
        <v>16.70717592592593</v>
      </c>
      <c r="AH41" t="n">
        <v>731750.3351364163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589.2966682763597</v>
      </c>
      <c r="AB42" t="n">
        <v>806.3016994698784</v>
      </c>
      <c r="AC42" t="n">
        <v>729.349396924015</v>
      </c>
      <c r="AD42" t="n">
        <v>589296.6682763597</v>
      </c>
      <c r="AE42" t="n">
        <v>806301.6994698783</v>
      </c>
      <c r="AF42" t="n">
        <v>2.498317786617899e-06</v>
      </c>
      <c r="AG42" t="n">
        <v>16.66087962962963</v>
      </c>
      <c r="AH42" t="n">
        <v>729349.396924015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586.859425331521</v>
      </c>
      <c r="AB43" t="n">
        <v>802.96695614918</v>
      </c>
      <c r="AC43" t="n">
        <v>726.3329168255025</v>
      </c>
      <c r="AD43" t="n">
        <v>586859.4253315211</v>
      </c>
      <c r="AE43" t="n">
        <v>802966.95614918</v>
      </c>
      <c r="AF43" t="n">
        <v>2.504863534590439e-06</v>
      </c>
      <c r="AG43" t="n">
        <v>16.62037037037037</v>
      </c>
      <c r="AH43" t="n">
        <v>726332.9168255025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586.6409160092794</v>
      </c>
      <c r="AB44" t="n">
        <v>802.6679820545381</v>
      </c>
      <c r="AC44" t="n">
        <v>726.0624763988404</v>
      </c>
      <c r="AD44" t="n">
        <v>586640.9160092794</v>
      </c>
      <c r="AE44" t="n">
        <v>802667.9820545381</v>
      </c>
      <c r="AF44" t="n">
        <v>2.50493546588684e-06</v>
      </c>
      <c r="AG44" t="n">
        <v>16.62037037037037</v>
      </c>
      <c r="AH44" t="n">
        <v>726062.4763988404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584.1455469399336</v>
      </c>
      <c r="AB45" t="n">
        <v>799.2537080059453</v>
      </c>
      <c r="AC45" t="n">
        <v>722.9740558734818</v>
      </c>
      <c r="AD45" t="n">
        <v>584145.5469399337</v>
      </c>
      <c r="AE45" t="n">
        <v>799253.7080059453</v>
      </c>
      <c r="AF45" t="n">
        <v>2.512488252009001e-06</v>
      </c>
      <c r="AG45" t="n">
        <v>16.56828703703704</v>
      </c>
      <c r="AH45" t="n">
        <v>722974.0558734818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583.8186082796892</v>
      </c>
      <c r="AB46" t="n">
        <v>798.8063761074834</v>
      </c>
      <c r="AC46" t="n">
        <v>722.5694167035748</v>
      </c>
      <c r="AD46" t="n">
        <v>583818.6082796892</v>
      </c>
      <c r="AE46" t="n">
        <v>798806.3761074834</v>
      </c>
      <c r="AF46" t="n">
        <v>2.510761900895364e-06</v>
      </c>
      <c r="AG46" t="n">
        <v>16.57986111111111</v>
      </c>
      <c r="AH46" t="n">
        <v>722569.4167035748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581.8602965928884</v>
      </c>
      <c r="AB47" t="n">
        <v>796.1269276629885</v>
      </c>
      <c r="AC47" t="n">
        <v>720.1456910579927</v>
      </c>
      <c r="AD47" t="n">
        <v>581860.2965928884</v>
      </c>
      <c r="AE47" t="n">
        <v>796126.9276629884</v>
      </c>
      <c r="AF47" t="n">
        <v>2.518530480906729e-06</v>
      </c>
      <c r="AG47" t="n">
        <v>16.52777777777778</v>
      </c>
      <c r="AH47" t="n">
        <v>720145.6910579927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581.0927070894521</v>
      </c>
      <c r="AB48" t="n">
        <v>795.0766778407278</v>
      </c>
      <c r="AC48" t="n">
        <v>719.1956756047339</v>
      </c>
      <c r="AD48" t="n">
        <v>581092.7070894521</v>
      </c>
      <c r="AE48" t="n">
        <v>795076.6778407278</v>
      </c>
      <c r="AF48" t="n">
        <v>2.517235717571502e-06</v>
      </c>
      <c r="AG48" t="n">
        <v>16.53935185185185</v>
      </c>
      <c r="AH48" t="n">
        <v>719195.6756047339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569.7280349351454</v>
      </c>
      <c r="AB49" t="n">
        <v>779.527032025255</v>
      </c>
      <c r="AC49" t="n">
        <v>705.1300661618249</v>
      </c>
      <c r="AD49" t="n">
        <v>569728.0349351454</v>
      </c>
      <c r="AE49" t="n">
        <v>779527.032025255</v>
      </c>
      <c r="AF49" t="n">
        <v>2.52514816017567e-06</v>
      </c>
      <c r="AG49" t="n">
        <v>16.48726851851852</v>
      </c>
      <c r="AH49" t="n">
        <v>705130.0661618249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569.1924058549498</v>
      </c>
      <c r="AB50" t="n">
        <v>778.7941606874442</v>
      </c>
      <c r="AC50" t="n">
        <v>704.4671390359034</v>
      </c>
      <c r="AD50" t="n">
        <v>569192.4058549498</v>
      </c>
      <c r="AE50" t="n">
        <v>778794.1606874443</v>
      </c>
      <c r="AF50" t="n">
        <v>2.524428847211655e-06</v>
      </c>
      <c r="AG50" t="n">
        <v>16.48726851851852</v>
      </c>
      <c r="AH50" t="n">
        <v>704467.1390359034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567.0321304354912</v>
      </c>
      <c r="AB51" t="n">
        <v>775.8383765539157</v>
      </c>
      <c r="AC51" t="n">
        <v>701.7934507916099</v>
      </c>
      <c r="AD51" t="n">
        <v>567032.1304354912</v>
      </c>
      <c r="AE51" t="n">
        <v>775838.3765539158</v>
      </c>
      <c r="AF51" t="n">
        <v>2.53176583944461e-06</v>
      </c>
      <c r="AG51" t="n">
        <v>16.44097222222222</v>
      </c>
      <c r="AH51" t="n">
        <v>701793.4507916098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566.40133794707</v>
      </c>
      <c r="AB52" t="n">
        <v>774.9752984426574</v>
      </c>
      <c r="AC52" t="n">
        <v>701.012743643952</v>
      </c>
      <c r="AD52" t="n">
        <v>566401.33794707</v>
      </c>
      <c r="AE52" t="n">
        <v>774975.2984426573</v>
      </c>
      <c r="AF52" t="n">
        <v>2.532772877594232e-06</v>
      </c>
      <c r="AG52" t="n">
        <v>16.43518518518519</v>
      </c>
      <c r="AH52" t="n">
        <v>701012.7436439521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562.9671930478346</v>
      </c>
      <c r="AB53" t="n">
        <v>770.2765498877428</v>
      </c>
      <c r="AC53" t="n">
        <v>696.7624370563838</v>
      </c>
      <c r="AD53" t="n">
        <v>562967.1930478346</v>
      </c>
      <c r="AE53" t="n">
        <v>770276.5498877428</v>
      </c>
      <c r="AF53" t="n">
        <v>2.539246694270369e-06</v>
      </c>
      <c r="AG53" t="n">
        <v>16.39467592592593</v>
      </c>
      <c r="AH53" t="n">
        <v>696762.4370563838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564.0857505238968</v>
      </c>
      <c r="AB54" t="n">
        <v>771.8070095737644</v>
      </c>
      <c r="AC54" t="n">
        <v>698.1468318179849</v>
      </c>
      <c r="AD54" t="n">
        <v>564085.7505238968</v>
      </c>
      <c r="AE54" t="n">
        <v>771807.0095737644</v>
      </c>
      <c r="AF54" t="n">
        <v>2.538311587417149e-06</v>
      </c>
      <c r="AG54" t="n">
        <v>16.40046296296297</v>
      </c>
      <c r="AH54" t="n">
        <v>698146.8318179849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562.9795444587443</v>
      </c>
      <c r="AB55" t="n">
        <v>770.2934496330554</v>
      </c>
      <c r="AC55" t="n">
        <v>696.7777239137224</v>
      </c>
      <c r="AD55" t="n">
        <v>562979.5444587442</v>
      </c>
      <c r="AE55" t="n">
        <v>770293.4496330554</v>
      </c>
      <c r="AF55" t="n">
        <v>2.538743175195559e-06</v>
      </c>
      <c r="AG55" t="n">
        <v>16.39467592592593</v>
      </c>
      <c r="AH55" t="n">
        <v>696777.7239137224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559.8638535667254</v>
      </c>
      <c r="AB56" t="n">
        <v>766.0304239000143</v>
      </c>
      <c r="AC56" t="n">
        <v>692.9215553734485</v>
      </c>
      <c r="AD56" t="n">
        <v>559863.8535667254</v>
      </c>
      <c r="AE56" t="n">
        <v>766030.4239000143</v>
      </c>
      <c r="AF56" t="n">
        <v>2.545936304835712e-06</v>
      </c>
      <c r="AG56" t="n">
        <v>16.34837962962963</v>
      </c>
      <c r="AH56" t="n">
        <v>692921.5553734485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561.0387038076426</v>
      </c>
      <c r="AB57" t="n">
        <v>767.6379058303717</v>
      </c>
      <c r="AC57" t="n">
        <v>694.3756214844877</v>
      </c>
      <c r="AD57" t="n">
        <v>561038.7038076426</v>
      </c>
      <c r="AE57" t="n">
        <v>767637.9058303717</v>
      </c>
      <c r="AF57" t="n">
        <v>2.543562572054461e-06</v>
      </c>
      <c r="AG57" t="n">
        <v>16.36574074074074</v>
      </c>
      <c r="AH57" t="n">
        <v>694375.6214844878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559.1573315005181</v>
      </c>
      <c r="AB58" t="n">
        <v>765.0637292394757</v>
      </c>
      <c r="AC58" t="n">
        <v>692.0471206945474</v>
      </c>
      <c r="AD58" t="n">
        <v>559157.3315005181</v>
      </c>
      <c r="AE58" t="n">
        <v>765063.7292394757</v>
      </c>
      <c r="AF58" t="n">
        <v>2.545073129278893e-06</v>
      </c>
      <c r="AG58" t="n">
        <v>16.35416666666667</v>
      </c>
      <c r="AH58" t="n">
        <v>692047.1206945474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556.0622710093303</v>
      </c>
      <c r="AB59" t="n">
        <v>760.8289309310004</v>
      </c>
      <c r="AC59" t="n">
        <v>688.2164855930562</v>
      </c>
      <c r="AD59" t="n">
        <v>556062.2710093303</v>
      </c>
      <c r="AE59" t="n">
        <v>760828.9309310004</v>
      </c>
      <c r="AF59" t="n">
        <v>2.553561022254273e-06</v>
      </c>
      <c r="AG59" t="n">
        <v>16.30208333333334</v>
      </c>
      <c r="AH59" t="n">
        <v>688216.4855930562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556.2246595326272</v>
      </c>
      <c r="AB60" t="n">
        <v>761.0511180726513</v>
      </c>
      <c r="AC60" t="n">
        <v>688.4174675057495</v>
      </c>
      <c r="AD60" t="n">
        <v>556224.6595326272</v>
      </c>
      <c r="AE60" t="n">
        <v>761051.1180726513</v>
      </c>
      <c r="AF60" t="n">
        <v>2.552625915401054e-06</v>
      </c>
      <c r="AG60" t="n">
        <v>16.30787037037037</v>
      </c>
      <c r="AH60" t="n">
        <v>688417.4675057495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554.8633732772212</v>
      </c>
      <c r="AB61" t="n">
        <v>759.1885461622936</v>
      </c>
      <c r="AC61" t="n">
        <v>686.7326568443804</v>
      </c>
      <c r="AD61" t="n">
        <v>554863.3732772212</v>
      </c>
      <c r="AE61" t="n">
        <v>759188.5461622936</v>
      </c>
      <c r="AF61" t="n">
        <v>2.552769777993857e-06</v>
      </c>
      <c r="AG61" t="n">
        <v>16.30787037037037</v>
      </c>
      <c r="AH61" t="n">
        <v>686732.6568443803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552.7667128140108</v>
      </c>
      <c r="AB62" t="n">
        <v>756.3198028183978</v>
      </c>
      <c r="AC62" t="n">
        <v>684.1377023389193</v>
      </c>
      <c r="AD62" t="n">
        <v>552766.7128140108</v>
      </c>
      <c r="AE62" t="n">
        <v>756319.8028183978</v>
      </c>
      <c r="AF62" t="n">
        <v>2.558740075595184e-06</v>
      </c>
      <c r="AG62" t="n">
        <v>16.26736111111111</v>
      </c>
      <c r="AH62" t="n">
        <v>684137.7023389193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553.1785150273513</v>
      </c>
      <c r="AB63" t="n">
        <v>756.8832487741217</v>
      </c>
      <c r="AC63" t="n">
        <v>684.6473738034305</v>
      </c>
      <c r="AD63" t="n">
        <v>553178.5150273513</v>
      </c>
      <c r="AE63" t="n">
        <v>756883.2487741217</v>
      </c>
      <c r="AF63" t="n">
        <v>2.559027800780789e-06</v>
      </c>
      <c r="AG63" t="n">
        <v>16.26736111111111</v>
      </c>
      <c r="AH63" t="n">
        <v>684647.3738034305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552.6656700597613</v>
      </c>
      <c r="AB64" t="n">
        <v>756.1815516643417</v>
      </c>
      <c r="AC64" t="n">
        <v>684.0126456809699</v>
      </c>
      <c r="AD64" t="n">
        <v>552665.6700597613</v>
      </c>
      <c r="AE64" t="n">
        <v>756181.5516643417</v>
      </c>
      <c r="AF64" t="n">
        <v>2.558308487816775e-06</v>
      </c>
      <c r="AG64" t="n">
        <v>16.27314814814815</v>
      </c>
      <c r="AH64" t="n">
        <v>684012.6456809698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551.5024176525868</v>
      </c>
      <c r="AB65" t="n">
        <v>754.5899384017714</v>
      </c>
      <c r="AC65" t="n">
        <v>682.5729337543358</v>
      </c>
      <c r="AD65" t="n">
        <v>551502.4176525868</v>
      </c>
      <c r="AE65" t="n">
        <v>754589.9384017714</v>
      </c>
      <c r="AF65" t="n">
        <v>2.558524281705979e-06</v>
      </c>
      <c r="AG65" t="n">
        <v>16.26736111111111</v>
      </c>
      <c r="AH65" t="n">
        <v>682572.9337543359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549.633798160779</v>
      </c>
      <c r="AB66" t="n">
        <v>752.0332107754061</v>
      </c>
      <c r="AC66" t="n">
        <v>680.2602166242411</v>
      </c>
      <c r="AD66" t="n">
        <v>549633.7981607789</v>
      </c>
      <c r="AE66" t="n">
        <v>752033.2107754061</v>
      </c>
      <c r="AF66" t="n">
        <v>2.566005136531738e-06</v>
      </c>
      <c r="AG66" t="n">
        <v>16.22106481481482</v>
      </c>
      <c r="AH66" t="n">
        <v>680260.2166242411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548.7227665567318</v>
      </c>
      <c r="AB67" t="n">
        <v>750.786697142871</v>
      </c>
      <c r="AC67" t="n">
        <v>679.1326685033024</v>
      </c>
      <c r="AD67" t="n">
        <v>548722.7665567318</v>
      </c>
      <c r="AE67" t="n">
        <v>750786.6971428711</v>
      </c>
      <c r="AF67" t="n">
        <v>2.566292861717344e-06</v>
      </c>
      <c r="AG67" t="n">
        <v>16.22106481481482</v>
      </c>
      <c r="AH67" t="n">
        <v>679132.6685033024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548.0724977464204</v>
      </c>
      <c r="AB68" t="n">
        <v>749.8969706687676</v>
      </c>
      <c r="AC68" t="n">
        <v>678.3278562751483</v>
      </c>
      <c r="AD68" t="n">
        <v>548072.4977464203</v>
      </c>
      <c r="AE68" t="n">
        <v>749896.9706687676</v>
      </c>
      <c r="AF68" t="n">
        <v>2.565213892271321e-06</v>
      </c>
      <c r="AG68" t="n">
        <v>16.22685185185185</v>
      </c>
      <c r="AH68" t="n">
        <v>678327.8562751483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545.7312090420785</v>
      </c>
      <c r="AB69" t="n">
        <v>746.6935161731194</v>
      </c>
      <c r="AC69" t="n">
        <v>675.4301349804881</v>
      </c>
      <c r="AD69" t="n">
        <v>545731.2090420785</v>
      </c>
      <c r="AE69" t="n">
        <v>746693.5161731194</v>
      </c>
      <c r="AF69" t="n">
        <v>2.56701217468136e-06</v>
      </c>
      <c r="AG69" t="n">
        <v>16.21527777777778</v>
      </c>
      <c r="AH69" t="n">
        <v>675430.1349804881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544.0097654527475</v>
      </c>
      <c r="AB70" t="n">
        <v>744.3381611094654</v>
      </c>
      <c r="AC70" t="n">
        <v>673.2995716983478</v>
      </c>
      <c r="AD70" t="n">
        <v>544009.7654527475</v>
      </c>
      <c r="AE70" t="n">
        <v>744338.1611094654</v>
      </c>
      <c r="AF70" t="n">
        <v>2.572838609689883e-06</v>
      </c>
      <c r="AG70" t="n">
        <v>16.18055555555556</v>
      </c>
      <c r="AH70" t="n">
        <v>673299.5716983478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543.4840646345978</v>
      </c>
      <c r="AB71" t="n">
        <v>743.6188740577898</v>
      </c>
      <c r="AC71" t="n">
        <v>672.6489323933583</v>
      </c>
      <c r="AD71" t="n">
        <v>543484.0646345977</v>
      </c>
      <c r="AE71" t="n">
        <v>743618.8740577898</v>
      </c>
      <c r="AF71" t="n">
        <v>2.574133373025111e-06</v>
      </c>
      <c r="AG71" t="n">
        <v>16.16898148148148</v>
      </c>
      <c r="AH71" t="n">
        <v>672648.9323933583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542.4453576393881</v>
      </c>
      <c r="AB72" t="n">
        <v>742.1976693224256</v>
      </c>
      <c r="AC72" t="n">
        <v>671.3633654432639</v>
      </c>
      <c r="AD72" t="n">
        <v>542445.3576393882</v>
      </c>
      <c r="AE72" t="n">
        <v>742197.6693224255</v>
      </c>
      <c r="AF72" t="n">
        <v>2.574061441728709e-06</v>
      </c>
      <c r="AG72" t="n">
        <v>16.16898148148148</v>
      </c>
      <c r="AH72" t="n">
        <v>671363.3654432639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539.7926279474277</v>
      </c>
      <c r="AB73" t="n">
        <v>738.5680875277109</v>
      </c>
      <c r="AC73" t="n">
        <v>668.0801858408867</v>
      </c>
      <c r="AD73" t="n">
        <v>539792.6279474277</v>
      </c>
      <c r="AE73" t="n">
        <v>738568.0875277108</v>
      </c>
      <c r="AF73" t="n">
        <v>2.573701785246701e-06</v>
      </c>
      <c r="AG73" t="n">
        <v>16.17476851851852</v>
      </c>
      <c r="AH73" t="n">
        <v>668080.1858408867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538.1964548928181</v>
      </c>
      <c r="AB74" t="n">
        <v>736.3841331362086</v>
      </c>
      <c r="AC74" t="n">
        <v>666.1046649913101</v>
      </c>
      <c r="AD74" t="n">
        <v>538196.4548928181</v>
      </c>
      <c r="AE74" t="n">
        <v>736384.1331362085</v>
      </c>
      <c r="AF74" t="n">
        <v>2.580031739330036e-06</v>
      </c>
      <c r="AG74" t="n">
        <v>16.13425925925926</v>
      </c>
      <c r="AH74" t="n">
        <v>666104.6649913101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539.0954115880052</v>
      </c>
      <c r="AB75" t="n">
        <v>737.6141253457339</v>
      </c>
      <c r="AC75" t="n">
        <v>667.2172684706634</v>
      </c>
      <c r="AD75" t="n">
        <v>539095.4115880051</v>
      </c>
      <c r="AE75" t="n">
        <v>737614.1253457339</v>
      </c>
      <c r="AF75" t="n">
        <v>2.579240495069619e-06</v>
      </c>
      <c r="AG75" t="n">
        <v>16.1400462962963</v>
      </c>
      <c r="AH75" t="n">
        <v>667217.2684706633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538.8707741333617</v>
      </c>
      <c r="AB76" t="n">
        <v>737.3067664699855</v>
      </c>
      <c r="AC76" t="n">
        <v>666.9392434946354</v>
      </c>
      <c r="AD76" t="n">
        <v>538870.7741333616</v>
      </c>
      <c r="AE76" t="n">
        <v>737306.7664699855</v>
      </c>
      <c r="AF76" t="n">
        <v>2.580031739330036e-06</v>
      </c>
      <c r="AG76" t="n">
        <v>16.13425925925926</v>
      </c>
      <c r="AH76" t="n">
        <v>666939.2434946354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539.6401554405704</v>
      </c>
      <c r="AB77" t="n">
        <v>738.3594679172162</v>
      </c>
      <c r="AC77" t="n">
        <v>667.8914765932183</v>
      </c>
      <c r="AD77" t="n">
        <v>539640.1554405704</v>
      </c>
      <c r="AE77" t="n">
        <v>738359.4679172162</v>
      </c>
      <c r="AF77" t="n">
        <v>2.57787380043799e-06</v>
      </c>
      <c r="AG77" t="n">
        <v>16.14583333333333</v>
      </c>
      <c r="AH77" t="n">
        <v>667891.4765932183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539.5743251220173</v>
      </c>
      <c r="AB78" t="n">
        <v>738.2693959711431</v>
      </c>
      <c r="AC78" t="n">
        <v>667.8100009872616</v>
      </c>
      <c r="AD78" t="n">
        <v>539574.3251220173</v>
      </c>
      <c r="AE78" t="n">
        <v>738269.3959711432</v>
      </c>
      <c r="AF78" t="n">
        <v>2.579240495069619e-06</v>
      </c>
      <c r="AG78" t="n">
        <v>16.1400462962963</v>
      </c>
      <c r="AH78" t="n">
        <v>667810.0009872615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538.9382484561112</v>
      </c>
      <c r="AB79" t="n">
        <v>737.3990878151286</v>
      </c>
      <c r="AC79" t="n">
        <v>667.0227538201718</v>
      </c>
      <c r="AD79" t="n">
        <v>538938.2484561112</v>
      </c>
      <c r="AE79" t="n">
        <v>737399.0878151286</v>
      </c>
      <c r="AF79" t="n">
        <v>2.579312426366021e-06</v>
      </c>
      <c r="AG79" t="n">
        <v>16.1400462962963</v>
      </c>
      <c r="AH79" t="n">
        <v>667022.7538201718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537.7967824161607</v>
      </c>
      <c r="AB80" t="n">
        <v>735.8372836213407</v>
      </c>
      <c r="AC80" t="n">
        <v>665.6100060266331</v>
      </c>
      <c r="AD80" t="n">
        <v>537796.7824161607</v>
      </c>
      <c r="AE80" t="n">
        <v>735837.2836213408</v>
      </c>
      <c r="AF80" t="n">
        <v>2.578880838587612e-06</v>
      </c>
      <c r="AG80" t="n">
        <v>16.1400462962963</v>
      </c>
      <c r="AH80" t="n">
        <v>665610.0060266331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537.9047216441862</v>
      </c>
      <c r="AB81" t="n">
        <v>735.9849708350678</v>
      </c>
      <c r="AC81" t="n">
        <v>665.7435981799625</v>
      </c>
      <c r="AD81" t="n">
        <v>537904.7216441862</v>
      </c>
      <c r="AE81" t="n">
        <v>735984.9708350678</v>
      </c>
      <c r="AF81" t="n">
        <v>2.578880838587612e-06</v>
      </c>
      <c r="AG81" t="n">
        <v>16.1400462962963</v>
      </c>
      <c r="AH81" t="n">
        <v>665743.5981799625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537.8467680984315</v>
      </c>
      <c r="AB82" t="n">
        <v>735.9056762370362</v>
      </c>
      <c r="AC82" t="n">
        <v>665.6718713470764</v>
      </c>
      <c r="AD82" t="n">
        <v>537846.7680984315</v>
      </c>
      <c r="AE82" t="n">
        <v>735905.6762370362</v>
      </c>
      <c r="AF82" t="n">
        <v>2.579024701180415e-06</v>
      </c>
      <c r="AG82" t="n">
        <v>16.1400462962963</v>
      </c>
      <c r="AH82" t="n">
        <v>665671.8713470764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538.0463918809697</v>
      </c>
      <c r="AB83" t="n">
        <v>736.1788103030848</v>
      </c>
      <c r="AC83" t="n">
        <v>665.9189378812073</v>
      </c>
      <c r="AD83" t="n">
        <v>538046.3918809697</v>
      </c>
      <c r="AE83" t="n">
        <v>736178.8103030848</v>
      </c>
      <c r="AF83" t="n">
        <v>2.578880838587612e-06</v>
      </c>
      <c r="AG83" t="n">
        <v>16.1400462962963</v>
      </c>
      <c r="AH83" t="n">
        <v>665918.9378812073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538.3837019685494</v>
      </c>
      <c r="AB84" t="n">
        <v>736.6403328459821</v>
      </c>
      <c r="AC84" t="n">
        <v>666.3364133603615</v>
      </c>
      <c r="AD84" t="n">
        <v>538383.7019685494</v>
      </c>
      <c r="AE84" t="n">
        <v>736640.3328459822</v>
      </c>
      <c r="AF84" t="n">
        <v>2.578880838587612e-06</v>
      </c>
      <c r="AG84" t="n">
        <v>16.1400462962963</v>
      </c>
      <c r="AH84" t="n">
        <v>666336.4133603615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448.3408225273887</v>
      </c>
      <c r="AB2" t="n">
        <v>613.4396927831041</v>
      </c>
      <c r="AC2" t="n">
        <v>554.8938694719001</v>
      </c>
      <c r="AD2" t="n">
        <v>448340.8225273887</v>
      </c>
      <c r="AE2" t="n">
        <v>613439.692783104</v>
      </c>
      <c r="AF2" t="n">
        <v>2.995834226163036e-06</v>
      </c>
      <c r="AG2" t="n">
        <v>18.62847222222222</v>
      </c>
      <c r="AH2" t="n">
        <v>554893.8694719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411.9432710102496</v>
      </c>
      <c r="AB3" t="n">
        <v>563.6389570507095</v>
      </c>
      <c r="AC3" t="n">
        <v>509.8460460620335</v>
      </c>
      <c r="AD3" t="n">
        <v>411943.2710102496</v>
      </c>
      <c r="AE3" t="n">
        <v>563638.9570507094</v>
      </c>
      <c r="AF3" t="n">
        <v>3.141918388918096e-06</v>
      </c>
      <c r="AG3" t="n">
        <v>17.76041666666667</v>
      </c>
      <c r="AH3" t="n">
        <v>509846.0460620335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396.7201510270821</v>
      </c>
      <c r="AB4" t="n">
        <v>542.8100126930848</v>
      </c>
      <c r="AC4" t="n">
        <v>491.0049869202937</v>
      </c>
      <c r="AD4" t="n">
        <v>396720.1510270821</v>
      </c>
      <c r="AE4" t="n">
        <v>542810.0126930848</v>
      </c>
      <c r="AF4" t="n">
        <v>3.250396727597597e-06</v>
      </c>
      <c r="AG4" t="n">
        <v>17.17013888888889</v>
      </c>
      <c r="AH4" t="n">
        <v>491004.9869202937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378.5735557894841</v>
      </c>
      <c r="AB5" t="n">
        <v>517.9810405177228</v>
      </c>
      <c r="AC5" t="n">
        <v>468.5456570016668</v>
      </c>
      <c r="AD5" t="n">
        <v>378573.5557894841</v>
      </c>
      <c r="AE5" t="n">
        <v>517981.0405177228</v>
      </c>
      <c r="AF5" t="n">
        <v>3.323583446760034e-06</v>
      </c>
      <c r="AG5" t="n">
        <v>16.78819444444445</v>
      </c>
      <c r="AH5" t="n">
        <v>468545.6570016668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369.7275822898569</v>
      </c>
      <c r="AB6" t="n">
        <v>505.8775893187249</v>
      </c>
      <c r="AC6" t="n">
        <v>457.5973421978009</v>
      </c>
      <c r="AD6" t="n">
        <v>369727.5822898569</v>
      </c>
      <c r="AE6" t="n">
        <v>505877.5893187249</v>
      </c>
      <c r="AF6" t="n">
        <v>3.381149285152623e-06</v>
      </c>
      <c r="AG6" t="n">
        <v>16.50462962962963</v>
      </c>
      <c r="AH6" t="n">
        <v>457597.3421978009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357.6556962426233</v>
      </c>
      <c r="AB7" t="n">
        <v>489.3603022548749</v>
      </c>
      <c r="AC7" t="n">
        <v>442.6564418291667</v>
      </c>
      <c r="AD7" t="n">
        <v>357655.6962426233</v>
      </c>
      <c r="AE7" t="n">
        <v>489360.3022548748</v>
      </c>
      <c r="AF7" t="n">
        <v>3.410655393273447e-06</v>
      </c>
      <c r="AG7" t="n">
        <v>16.35995370370371</v>
      </c>
      <c r="AH7" t="n">
        <v>442656.4418291667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355.4871448017554</v>
      </c>
      <c r="AB8" t="n">
        <v>486.3931945037418</v>
      </c>
      <c r="AC8" t="n">
        <v>439.9725106774399</v>
      </c>
      <c r="AD8" t="n">
        <v>355487.1448017554</v>
      </c>
      <c r="AE8" t="n">
        <v>486393.1945037418</v>
      </c>
      <c r="AF8" t="n">
        <v>3.425504872523796e-06</v>
      </c>
      <c r="AG8" t="n">
        <v>16.29050925925926</v>
      </c>
      <c r="AH8" t="n">
        <v>439972.5106774399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355.7140847069981</v>
      </c>
      <c r="AB9" t="n">
        <v>486.7037036939768</v>
      </c>
      <c r="AC9" t="n">
        <v>440.2533853063612</v>
      </c>
      <c r="AD9" t="n">
        <v>355714.084706998</v>
      </c>
      <c r="AE9" t="n">
        <v>486703.7036939767</v>
      </c>
      <c r="AF9" t="n">
        <v>3.425312022143922e-06</v>
      </c>
      <c r="AG9" t="n">
        <v>16.29050925925926</v>
      </c>
      <c r="AH9" t="n">
        <v>440253.3853063612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356.0953709218756</v>
      </c>
      <c r="AB10" t="n">
        <v>487.2253963143329</v>
      </c>
      <c r="AC10" t="n">
        <v>440.7252883152307</v>
      </c>
      <c r="AD10" t="n">
        <v>356095.3709218756</v>
      </c>
      <c r="AE10" t="n">
        <v>487225.3963143329</v>
      </c>
      <c r="AF10" t="n">
        <v>3.425312022143922e-06</v>
      </c>
      <c r="AG10" t="n">
        <v>16.29050925925926</v>
      </c>
      <c r="AH10" t="n">
        <v>440725.2883152307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325.8496083687813</v>
      </c>
      <c r="AB2" t="n">
        <v>445.8418096403191</v>
      </c>
      <c r="AC2" t="n">
        <v>403.2912930711562</v>
      </c>
      <c r="AD2" t="n">
        <v>325849.6083687813</v>
      </c>
      <c r="AE2" t="n">
        <v>445841.8096403191</v>
      </c>
      <c r="AF2" t="n">
        <v>3.629525194149822e-06</v>
      </c>
      <c r="AG2" t="n">
        <v>17.21064814814815</v>
      </c>
      <c r="AH2" t="n">
        <v>403291.2930711562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326.2342790872457</v>
      </c>
      <c r="AB3" t="n">
        <v>446.3681330877964</v>
      </c>
      <c r="AC3" t="n">
        <v>403.7673849475059</v>
      </c>
      <c r="AD3" t="n">
        <v>326234.2790872457</v>
      </c>
      <c r="AE3" t="n">
        <v>446368.1330877964</v>
      </c>
      <c r="AF3" t="n">
        <v>3.629633138629781e-06</v>
      </c>
      <c r="AG3" t="n">
        <v>17.21064814814815</v>
      </c>
      <c r="AH3" t="n">
        <v>403767.3849475059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824.0263563391071</v>
      </c>
      <c r="AB2" t="n">
        <v>1127.469214220309</v>
      </c>
      <c r="AC2" t="n">
        <v>1019.865134828103</v>
      </c>
      <c r="AD2" t="n">
        <v>824026.3563391072</v>
      </c>
      <c r="AE2" t="n">
        <v>1127469.214220309</v>
      </c>
      <c r="AF2" t="n">
        <v>1.968745717768411e-06</v>
      </c>
      <c r="AG2" t="n">
        <v>24.05671296296296</v>
      </c>
      <c r="AH2" t="n">
        <v>1019865.134828103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719.4276900775665</v>
      </c>
      <c r="AB3" t="n">
        <v>984.3527044737934</v>
      </c>
      <c r="AC3" t="n">
        <v>890.4074639065116</v>
      </c>
      <c r="AD3" t="n">
        <v>719427.6900775664</v>
      </c>
      <c r="AE3" t="n">
        <v>984352.7044737934</v>
      </c>
      <c r="AF3" t="n">
        <v>2.172764634274902e-06</v>
      </c>
      <c r="AG3" t="n">
        <v>21.79398148148148</v>
      </c>
      <c r="AH3" t="n">
        <v>890407.4639065115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659.0398125675649</v>
      </c>
      <c r="AB4" t="n">
        <v>901.7273463394781</v>
      </c>
      <c r="AC4" t="n">
        <v>815.6677539871168</v>
      </c>
      <c r="AD4" t="n">
        <v>659039.8125675649</v>
      </c>
      <c r="AE4" t="n">
        <v>901727.3463394782</v>
      </c>
      <c r="AF4" t="n">
        <v>2.312787244039285e-06</v>
      </c>
      <c r="AG4" t="n">
        <v>20.47453703703704</v>
      </c>
      <c r="AH4" t="n">
        <v>815667.7539871169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612.8703753246656</v>
      </c>
      <c r="AB5" t="n">
        <v>838.556285451926</v>
      </c>
      <c r="AC5" t="n">
        <v>758.5256504895319</v>
      </c>
      <c r="AD5" t="n">
        <v>612870.3753246656</v>
      </c>
      <c r="AE5" t="n">
        <v>838556.2854519259</v>
      </c>
      <c r="AF5" t="n">
        <v>2.421220883979557e-06</v>
      </c>
      <c r="AG5" t="n">
        <v>19.56018518518518</v>
      </c>
      <c r="AH5" t="n">
        <v>758525.6504895319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583.468942463331</v>
      </c>
      <c r="AB6" t="n">
        <v>798.3279479113747</v>
      </c>
      <c r="AC6" t="n">
        <v>722.1366490230246</v>
      </c>
      <c r="AD6" t="n">
        <v>583468.942463331</v>
      </c>
      <c r="AE6" t="n">
        <v>798327.9479113747</v>
      </c>
      <c r="AF6" t="n">
        <v>2.50543085794072e-06</v>
      </c>
      <c r="AG6" t="n">
        <v>18.90046296296296</v>
      </c>
      <c r="AH6" t="n">
        <v>722136.6490230246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559.9245126245985</v>
      </c>
      <c r="AB7" t="n">
        <v>766.1134202990849</v>
      </c>
      <c r="AC7" t="n">
        <v>692.9966307126781</v>
      </c>
      <c r="AD7" t="n">
        <v>559924.5126245985</v>
      </c>
      <c r="AE7" t="n">
        <v>766113.4202990849</v>
      </c>
      <c r="AF7" t="n">
        <v>2.570081858357939e-06</v>
      </c>
      <c r="AG7" t="n">
        <v>18.42592592592593</v>
      </c>
      <c r="AH7" t="n">
        <v>692996.6307126781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548.5008863502882</v>
      </c>
      <c r="AB8" t="n">
        <v>750.483110855751</v>
      </c>
      <c r="AC8" t="n">
        <v>678.8580560653389</v>
      </c>
      <c r="AD8" t="n">
        <v>548500.8863502882</v>
      </c>
      <c r="AE8" t="n">
        <v>750483.110855751</v>
      </c>
      <c r="AF8" t="n">
        <v>2.62139347514477e-06</v>
      </c>
      <c r="AG8" t="n">
        <v>18.06712962962963</v>
      </c>
      <c r="AH8" t="n">
        <v>678858.0560653389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530.5222569647841</v>
      </c>
      <c r="AB9" t="n">
        <v>725.8839569693544</v>
      </c>
      <c r="AC9" t="n">
        <v>656.6066109007306</v>
      </c>
      <c r="AD9" t="n">
        <v>530522.2569647841</v>
      </c>
      <c r="AE9" t="n">
        <v>725883.9569693543</v>
      </c>
      <c r="AF9" t="n">
        <v>2.66476693112088e-06</v>
      </c>
      <c r="AG9" t="n">
        <v>17.77199074074074</v>
      </c>
      <c r="AH9" t="n">
        <v>656606.6109007306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522.4779425306243</v>
      </c>
      <c r="AB10" t="n">
        <v>714.8773710704309</v>
      </c>
      <c r="AC10" t="n">
        <v>646.6504781121602</v>
      </c>
      <c r="AD10" t="n">
        <v>522477.9425306243</v>
      </c>
      <c r="AE10" t="n">
        <v>714877.3710704308</v>
      </c>
      <c r="AF10" t="n">
        <v>2.701838960474045e-06</v>
      </c>
      <c r="AG10" t="n">
        <v>17.52893518518519</v>
      </c>
      <c r="AH10" t="n">
        <v>646650.4781121601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515.9298824070411</v>
      </c>
      <c r="AB11" t="n">
        <v>705.9180263293199</v>
      </c>
      <c r="AC11" t="n">
        <v>638.5462006586215</v>
      </c>
      <c r="AD11" t="n">
        <v>515929.8824070411</v>
      </c>
      <c r="AE11" t="n">
        <v>705918.0263293199</v>
      </c>
      <c r="AF11" t="n">
        <v>2.731791196110377e-06</v>
      </c>
      <c r="AG11" t="n">
        <v>17.33796296296297</v>
      </c>
      <c r="AH11" t="n">
        <v>638546.2006586215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500.932266719839</v>
      </c>
      <c r="AB12" t="n">
        <v>685.3976268979829</v>
      </c>
      <c r="AC12" t="n">
        <v>619.9842393484497</v>
      </c>
      <c r="AD12" t="n">
        <v>500932.2667198391</v>
      </c>
      <c r="AE12" t="n">
        <v>685397.6268979829</v>
      </c>
      <c r="AF12" t="n">
        <v>2.761579758327931e-06</v>
      </c>
      <c r="AG12" t="n">
        <v>17.14699074074074</v>
      </c>
      <c r="AH12" t="n">
        <v>619984.2393484497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496.6960870457231</v>
      </c>
      <c r="AB13" t="n">
        <v>679.6014989807999</v>
      </c>
      <c r="AC13" t="n">
        <v>614.7412857447662</v>
      </c>
      <c r="AD13" t="n">
        <v>496696.0870457231</v>
      </c>
      <c r="AE13" t="n">
        <v>679601.4989807999</v>
      </c>
      <c r="AF13" t="n">
        <v>2.780893221743707e-06</v>
      </c>
      <c r="AG13" t="n">
        <v>17.03125</v>
      </c>
      <c r="AH13" t="n">
        <v>614741.2857447661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491.6995737303655</v>
      </c>
      <c r="AB14" t="n">
        <v>672.7650490321174</v>
      </c>
      <c r="AC14" t="n">
        <v>608.5572969841681</v>
      </c>
      <c r="AD14" t="n">
        <v>491699.5737303655</v>
      </c>
      <c r="AE14" t="n">
        <v>672765.0490321175</v>
      </c>
      <c r="AF14" t="n">
        <v>2.803643826953818e-06</v>
      </c>
      <c r="AG14" t="n">
        <v>16.89236111111111</v>
      </c>
      <c r="AH14" t="n">
        <v>608557.2969841681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487.7322444129609</v>
      </c>
      <c r="AB15" t="n">
        <v>667.3367740338277</v>
      </c>
      <c r="AC15" t="n">
        <v>603.6470889330832</v>
      </c>
      <c r="AD15" t="n">
        <v>487732.244412961</v>
      </c>
      <c r="AE15" t="n">
        <v>667336.7740338277</v>
      </c>
      <c r="AF15" t="n">
        <v>2.819520148575262e-06</v>
      </c>
      <c r="AG15" t="n">
        <v>16.79976851851852</v>
      </c>
      <c r="AH15" t="n">
        <v>603647.0889330832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483.1787363486154</v>
      </c>
      <c r="AB16" t="n">
        <v>661.1064634135922</v>
      </c>
      <c r="AC16" t="n">
        <v>598.0113904141473</v>
      </c>
      <c r="AD16" t="n">
        <v>483178.7363486154</v>
      </c>
      <c r="AE16" t="n">
        <v>661106.4634135922</v>
      </c>
      <c r="AF16" t="n">
        <v>2.837851571478371e-06</v>
      </c>
      <c r="AG16" t="n">
        <v>16.68981481481481</v>
      </c>
      <c r="AH16" t="n">
        <v>598011.3904141473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479.4194368902045</v>
      </c>
      <c r="AB17" t="n">
        <v>655.9628240460073</v>
      </c>
      <c r="AC17" t="n">
        <v>593.3586527686615</v>
      </c>
      <c r="AD17" t="n">
        <v>479419.4368902044</v>
      </c>
      <c r="AE17" t="n">
        <v>655962.8240460074</v>
      </c>
      <c r="AF17" t="n">
        <v>2.854709933612483e-06</v>
      </c>
      <c r="AG17" t="n">
        <v>16.59143518518519</v>
      </c>
      <c r="AH17" t="n">
        <v>593358.6527686615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475.7599838945854</v>
      </c>
      <c r="AB18" t="n">
        <v>650.9557990137295</v>
      </c>
      <c r="AC18" t="n">
        <v>588.8294911780603</v>
      </c>
      <c r="AD18" t="n">
        <v>475759.9838945854</v>
      </c>
      <c r="AE18" t="n">
        <v>650955.7990137294</v>
      </c>
      <c r="AF18" t="n">
        <v>2.866330746345704e-06</v>
      </c>
      <c r="AG18" t="n">
        <v>16.52199074074074</v>
      </c>
      <c r="AH18" t="n">
        <v>588829.4911780603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464.8093376109473</v>
      </c>
      <c r="AB19" t="n">
        <v>635.9726416600377</v>
      </c>
      <c r="AC19" t="n">
        <v>575.2763053332116</v>
      </c>
      <c r="AD19" t="n">
        <v>464809.3376109473</v>
      </c>
      <c r="AE19" t="n">
        <v>635972.6416600377</v>
      </c>
      <c r="AF19" t="n">
        <v>2.876069314762982e-06</v>
      </c>
      <c r="AG19" t="n">
        <v>16.46412037037037</v>
      </c>
      <c r="AH19" t="n">
        <v>575276.3053332116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462.0051554586656</v>
      </c>
      <c r="AB20" t="n">
        <v>632.1358359275004</v>
      </c>
      <c r="AC20" t="n">
        <v>571.8056789547969</v>
      </c>
      <c r="AD20" t="n">
        <v>462005.1554586656</v>
      </c>
      <c r="AE20" t="n">
        <v>632135.8359275004</v>
      </c>
      <c r="AF20" t="n">
        <v>2.888426657880703e-06</v>
      </c>
      <c r="AG20" t="n">
        <v>16.39467592592593</v>
      </c>
      <c r="AH20" t="n">
        <v>571805.6789547969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458.2061551262584</v>
      </c>
      <c r="AB21" t="n">
        <v>626.9378760726349</v>
      </c>
      <c r="AC21" t="n">
        <v>567.1038050930973</v>
      </c>
      <c r="AD21" t="n">
        <v>458206.1551262584</v>
      </c>
      <c r="AE21" t="n">
        <v>626937.8760726349</v>
      </c>
      <c r="AF21" t="n">
        <v>2.900947674417202e-06</v>
      </c>
      <c r="AG21" t="n">
        <v>16.32523148148148</v>
      </c>
      <c r="AH21" t="n">
        <v>567103.8050930973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455.4938844068301</v>
      </c>
      <c r="AB22" t="n">
        <v>623.2268276173738</v>
      </c>
      <c r="AC22" t="n">
        <v>563.7469338939171</v>
      </c>
      <c r="AD22" t="n">
        <v>455493.8844068301</v>
      </c>
      <c r="AE22" t="n">
        <v>623226.8276173738</v>
      </c>
      <c r="AF22" t="n">
        <v>2.912568487150424e-06</v>
      </c>
      <c r="AG22" t="n">
        <v>16.26157407407408</v>
      </c>
      <c r="AH22" t="n">
        <v>563746.9338939171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452.3586302406747</v>
      </c>
      <c r="AB23" t="n">
        <v>618.9370345495884</v>
      </c>
      <c r="AC23" t="n">
        <v>559.8665526557588</v>
      </c>
      <c r="AD23" t="n">
        <v>452358.6302406747</v>
      </c>
      <c r="AE23" t="n">
        <v>618937.0345495883</v>
      </c>
      <c r="AF23" t="n">
        <v>2.919279097320313e-06</v>
      </c>
      <c r="AG23" t="n">
        <v>16.22106481481482</v>
      </c>
      <c r="AH23" t="n">
        <v>559866.5526557588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449.4191568676958</v>
      </c>
      <c r="AB24" t="n">
        <v>614.9151174002658</v>
      </c>
      <c r="AC24" t="n">
        <v>556.2284816343712</v>
      </c>
      <c r="AD24" t="n">
        <v>449419.1568676959</v>
      </c>
      <c r="AE24" t="n">
        <v>614915.1174002658</v>
      </c>
      <c r="AF24" t="n">
        <v>2.932127460694368e-06</v>
      </c>
      <c r="AG24" t="n">
        <v>16.15162037037037</v>
      </c>
      <c r="AH24" t="n">
        <v>556228.4816343712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446.2596851701306</v>
      </c>
      <c r="AB25" t="n">
        <v>610.5921888376031</v>
      </c>
      <c r="AC25" t="n">
        <v>552.3181273064608</v>
      </c>
      <c r="AD25" t="n">
        <v>446259.6851701306</v>
      </c>
      <c r="AE25" t="n">
        <v>610592.1888376031</v>
      </c>
      <c r="AF25" t="n">
        <v>2.937119499967089e-06</v>
      </c>
      <c r="AG25" t="n">
        <v>16.12268518518519</v>
      </c>
      <c r="AH25" t="n">
        <v>552318.1273064609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444.4619394699744</v>
      </c>
      <c r="AB26" t="n">
        <v>608.1324338597063</v>
      </c>
      <c r="AC26" t="n">
        <v>550.0931278913669</v>
      </c>
      <c r="AD26" t="n">
        <v>444461.9394699744</v>
      </c>
      <c r="AE26" t="n">
        <v>608132.4338597064</v>
      </c>
      <c r="AF26" t="n">
        <v>2.943584600008811e-06</v>
      </c>
      <c r="AG26" t="n">
        <v>16.08796296296297</v>
      </c>
      <c r="AH26" t="n">
        <v>550093.1278913668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442.5177620691433</v>
      </c>
      <c r="AB27" t="n">
        <v>605.4723245688359</v>
      </c>
      <c r="AC27" t="n">
        <v>547.6868956977302</v>
      </c>
      <c r="AD27" t="n">
        <v>442517.7620691433</v>
      </c>
      <c r="AE27" t="n">
        <v>605472.3245688359</v>
      </c>
      <c r="AF27" t="n">
        <v>2.948494802572144e-06</v>
      </c>
      <c r="AG27" t="n">
        <v>16.06481481481482</v>
      </c>
      <c r="AH27" t="n">
        <v>547686.8956977301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440.0056721836596</v>
      </c>
      <c r="AB28" t="n">
        <v>602.0351723619332</v>
      </c>
      <c r="AC28" t="n">
        <v>544.5777804733808</v>
      </c>
      <c r="AD28" t="n">
        <v>440005.6721836596</v>
      </c>
      <c r="AE28" t="n">
        <v>602035.1723619332</v>
      </c>
      <c r="AF28" t="n">
        <v>2.955123576032645e-06</v>
      </c>
      <c r="AG28" t="n">
        <v>16.02430555555556</v>
      </c>
      <c r="AH28" t="n">
        <v>544577.7804733808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437.9660299266252</v>
      </c>
      <c r="AB29" t="n">
        <v>599.2444438431928</v>
      </c>
      <c r="AC29" t="n">
        <v>542.053395167657</v>
      </c>
      <c r="AD29" t="n">
        <v>437966.0299266252</v>
      </c>
      <c r="AE29" t="n">
        <v>599244.4438431928</v>
      </c>
      <c r="AF29" t="n">
        <v>2.961097655818033e-06</v>
      </c>
      <c r="AG29" t="n">
        <v>15.99537037037037</v>
      </c>
      <c r="AH29" t="n">
        <v>542053.3951676569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437.3939959562184</v>
      </c>
      <c r="AB30" t="n">
        <v>598.4617617285246</v>
      </c>
      <c r="AC30" t="n">
        <v>541.3454111355114</v>
      </c>
      <c r="AD30" t="n">
        <v>437393.9959562184</v>
      </c>
      <c r="AE30" t="n">
        <v>598461.7617285246</v>
      </c>
      <c r="AF30" t="n">
        <v>2.959951941886588e-06</v>
      </c>
      <c r="AG30" t="n">
        <v>16.00115740740741</v>
      </c>
      <c r="AH30" t="n">
        <v>541345.4111355115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436.944205986505</v>
      </c>
      <c r="AB31" t="n">
        <v>597.8463392486296</v>
      </c>
      <c r="AC31" t="n">
        <v>540.7887237133467</v>
      </c>
      <c r="AD31" t="n">
        <v>436944.205986505</v>
      </c>
      <c r="AE31" t="n">
        <v>597846.3392486296</v>
      </c>
      <c r="AF31" t="n">
        <v>2.960279288724144e-06</v>
      </c>
      <c r="AG31" t="n">
        <v>15.99537037037037</v>
      </c>
      <c r="AH31" t="n">
        <v>540788.7237133468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437.2909561599852</v>
      </c>
      <c r="AB32" t="n">
        <v>598.3207781335233</v>
      </c>
      <c r="AC32" t="n">
        <v>541.2178828169453</v>
      </c>
      <c r="AD32" t="n">
        <v>437290.9561599852</v>
      </c>
      <c r="AE32" t="n">
        <v>598320.7781335233</v>
      </c>
      <c r="AF32" t="n">
        <v>2.958724391245755e-06</v>
      </c>
      <c r="AG32" t="n">
        <v>16.00694444444445</v>
      </c>
      <c r="AH32" t="n">
        <v>541217.8828169453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436.3078135968165</v>
      </c>
      <c r="AB33" t="n">
        <v>596.9755991054071</v>
      </c>
      <c r="AC33" t="n">
        <v>540.0010857873019</v>
      </c>
      <c r="AD33" t="n">
        <v>436307.8135968164</v>
      </c>
      <c r="AE33" t="n">
        <v>596975.5991054071</v>
      </c>
      <c r="AF33" t="n">
        <v>2.9657623482532e-06</v>
      </c>
      <c r="AG33" t="n">
        <v>15.96643518518519</v>
      </c>
      <c r="AH33" t="n">
        <v>540001.0857873019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436.4984488866227</v>
      </c>
      <c r="AB34" t="n">
        <v>597.2364347191553</v>
      </c>
      <c r="AC34" t="n">
        <v>540.237027616159</v>
      </c>
      <c r="AD34" t="n">
        <v>436498.4488866227</v>
      </c>
      <c r="AE34" t="n">
        <v>597236.4347191553</v>
      </c>
      <c r="AF34" t="n">
        <v>2.966171531800144e-06</v>
      </c>
      <c r="AG34" t="n">
        <v>15.96643518518519</v>
      </c>
      <c r="AH34" t="n">
        <v>540237.0276161591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1070.906065837572</v>
      </c>
      <c r="AB2" t="n">
        <v>1465.260924320204</v>
      </c>
      <c r="AC2" t="n">
        <v>1325.418478209707</v>
      </c>
      <c r="AD2" t="n">
        <v>1070906.065837572</v>
      </c>
      <c r="AE2" t="n">
        <v>1465260.924320204</v>
      </c>
      <c r="AF2" t="n">
        <v>1.633777087270033e-06</v>
      </c>
      <c r="AG2" t="n">
        <v>27.45370370370371</v>
      </c>
      <c r="AH2" t="n">
        <v>1325418.478209706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892.2318578986337</v>
      </c>
      <c r="AB3" t="n">
        <v>1220.790990468417</v>
      </c>
      <c r="AC3" t="n">
        <v>1104.280411729026</v>
      </c>
      <c r="AD3" t="n">
        <v>892231.8578986337</v>
      </c>
      <c r="AE3" t="n">
        <v>1220790.990468417</v>
      </c>
      <c r="AF3" t="n">
        <v>1.856089213582623e-06</v>
      </c>
      <c r="AG3" t="n">
        <v>24.16666666666667</v>
      </c>
      <c r="AH3" t="n">
        <v>1104280.411729026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796.6830274030768</v>
      </c>
      <c r="AB4" t="n">
        <v>1090.056865267497</v>
      </c>
      <c r="AC4" t="n">
        <v>986.0233679507851</v>
      </c>
      <c r="AD4" t="n">
        <v>796683.0274030769</v>
      </c>
      <c r="AE4" t="n">
        <v>1090056.865267497</v>
      </c>
      <c r="AF4" t="n">
        <v>2.009490781913381e-06</v>
      </c>
      <c r="AG4" t="n">
        <v>22.32060185185185</v>
      </c>
      <c r="AH4" t="n">
        <v>986023.3679507851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735.1773142891359</v>
      </c>
      <c r="AB5" t="n">
        <v>1005.902035144445</v>
      </c>
      <c r="AC5" t="n">
        <v>909.9001567026314</v>
      </c>
      <c r="AD5" t="n">
        <v>735177.3142891359</v>
      </c>
      <c r="AE5" t="n">
        <v>1005902.035144445</v>
      </c>
      <c r="AF5" t="n">
        <v>2.12537524106168e-06</v>
      </c>
      <c r="AG5" t="n">
        <v>21.10532407407407</v>
      </c>
      <c r="AH5" t="n">
        <v>909900.1567026314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697.4615601171455</v>
      </c>
      <c r="AB6" t="n">
        <v>954.2976763846856</v>
      </c>
      <c r="AC6" t="n">
        <v>863.2208455157315</v>
      </c>
      <c r="AD6" t="n">
        <v>697461.5601171455</v>
      </c>
      <c r="AE6" t="n">
        <v>954297.6763846856</v>
      </c>
      <c r="AF6" t="n">
        <v>2.211881633308838e-06</v>
      </c>
      <c r="AG6" t="n">
        <v>20.28356481481481</v>
      </c>
      <c r="AH6" t="n">
        <v>863220.8455157315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664.7673580127853</v>
      </c>
      <c r="AB7" t="n">
        <v>909.5640266991004</v>
      </c>
      <c r="AC7" t="n">
        <v>822.7565125720669</v>
      </c>
      <c r="AD7" t="n">
        <v>664767.3580127853</v>
      </c>
      <c r="AE7" t="n">
        <v>909564.0266991004</v>
      </c>
      <c r="AF7" t="n">
        <v>2.28962886576753e-06</v>
      </c>
      <c r="AG7" t="n">
        <v>19.58912037037037</v>
      </c>
      <c r="AH7" t="n">
        <v>822756.5125720669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639.6950114095059</v>
      </c>
      <c r="AB8" t="n">
        <v>875.258935962627</v>
      </c>
      <c r="AC8" t="n">
        <v>791.7254515479852</v>
      </c>
      <c r="AD8" t="n">
        <v>639695.011409506</v>
      </c>
      <c r="AE8" t="n">
        <v>875258.9359626269</v>
      </c>
      <c r="AF8" t="n">
        <v>2.347454823309089e-06</v>
      </c>
      <c r="AG8" t="n">
        <v>19.1087962962963</v>
      </c>
      <c r="AH8" t="n">
        <v>791725.4515479852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626.6532225430698</v>
      </c>
      <c r="AB9" t="n">
        <v>857.4145850724512</v>
      </c>
      <c r="AC9" t="n">
        <v>775.5841404620642</v>
      </c>
      <c r="AD9" t="n">
        <v>626653.2225430697</v>
      </c>
      <c r="AE9" t="n">
        <v>857414.5850724513</v>
      </c>
      <c r="AF9" t="n">
        <v>2.394583753852344e-06</v>
      </c>
      <c r="AG9" t="n">
        <v>18.73263888888889</v>
      </c>
      <c r="AH9" t="n">
        <v>775584.1404620642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606.0780208189425</v>
      </c>
      <c r="AB10" t="n">
        <v>829.2626863596636</v>
      </c>
      <c r="AC10" t="n">
        <v>750.1190194509868</v>
      </c>
      <c r="AD10" t="n">
        <v>606078.0208189425</v>
      </c>
      <c r="AE10" t="n">
        <v>829262.6863596636</v>
      </c>
      <c r="AF10" t="n">
        <v>2.439232214367006e-06</v>
      </c>
      <c r="AG10" t="n">
        <v>18.39120370370371</v>
      </c>
      <c r="AH10" t="n">
        <v>750119.0194509868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597.1094866792632</v>
      </c>
      <c r="AB11" t="n">
        <v>816.991542285953</v>
      </c>
      <c r="AC11" t="n">
        <v>739.0190161450121</v>
      </c>
      <c r="AD11" t="n">
        <v>597109.4866792632</v>
      </c>
      <c r="AE11" t="n">
        <v>816991.5422859529</v>
      </c>
      <c r="AF11" t="n">
        <v>2.474656426962841e-06</v>
      </c>
      <c r="AG11" t="n">
        <v>18.125</v>
      </c>
      <c r="AH11" t="n">
        <v>739019.0161450121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589.1872227791615</v>
      </c>
      <c r="AB12" t="n">
        <v>806.1519513122173</v>
      </c>
      <c r="AC12" t="n">
        <v>729.2139405203483</v>
      </c>
      <c r="AD12" t="n">
        <v>589187.2227791615</v>
      </c>
      <c r="AE12" t="n">
        <v>806151.9513122173</v>
      </c>
      <c r="AF12" t="n">
        <v>2.504809640747916e-06</v>
      </c>
      <c r="AG12" t="n">
        <v>17.91087962962963</v>
      </c>
      <c r="AH12" t="n">
        <v>729213.9405203483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573.9717757165099</v>
      </c>
      <c r="AB13" t="n">
        <v>785.3335053829478</v>
      </c>
      <c r="AC13" t="n">
        <v>710.3823778516961</v>
      </c>
      <c r="AD13" t="n">
        <v>573971.7757165099</v>
      </c>
      <c r="AE13" t="n">
        <v>785333.5053829479</v>
      </c>
      <c r="AF13" t="n">
        <v>2.531784752308859e-06</v>
      </c>
      <c r="AG13" t="n">
        <v>17.71990740740741</v>
      </c>
      <c r="AH13" t="n">
        <v>710382.3778516961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568.4955423735755</v>
      </c>
      <c r="AB14" t="n">
        <v>777.8406813287808</v>
      </c>
      <c r="AC14" t="n">
        <v>703.6046584090141</v>
      </c>
      <c r="AD14" t="n">
        <v>568495.5423735755</v>
      </c>
      <c r="AE14" t="n">
        <v>777840.6813287807</v>
      </c>
      <c r="AF14" t="n">
        <v>2.552946262240287e-06</v>
      </c>
      <c r="AG14" t="n">
        <v>17.56944444444445</v>
      </c>
      <c r="AH14" t="n">
        <v>703604.6584090141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562.8414805906855</v>
      </c>
      <c r="AB15" t="n">
        <v>770.1045445578296</v>
      </c>
      <c r="AC15" t="n">
        <v>696.6068476737463</v>
      </c>
      <c r="AD15" t="n">
        <v>562841.4805906855</v>
      </c>
      <c r="AE15" t="n">
        <v>770104.5445578296</v>
      </c>
      <c r="AF15" t="n">
        <v>2.575890610004766e-06</v>
      </c>
      <c r="AG15" t="n">
        <v>17.41319444444445</v>
      </c>
      <c r="AH15" t="n">
        <v>696606.8476737463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558.642315805767</v>
      </c>
      <c r="AB16" t="n">
        <v>764.3590620450283</v>
      </c>
      <c r="AC16" t="n">
        <v>691.4097059481314</v>
      </c>
      <c r="AD16" t="n">
        <v>558642.315805767</v>
      </c>
      <c r="AE16" t="n">
        <v>764359.0620450283</v>
      </c>
      <c r="AF16" t="n">
        <v>2.591316032995075e-06</v>
      </c>
      <c r="AG16" t="n">
        <v>17.30902777777778</v>
      </c>
      <c r="AH16" t="n">
        <v>691409.7059481314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544.235452065238</v>
      </c>
      <c r="AB17" t="n">
        <v>744.6469554892657</v>
      </c>
      <c r="AC17" t="n">
        <v>673.5788951759354</v>
      </c>
      <c r="AD17" t="n">
        <v>544235.4520652379</v>
      </c>
      <c r="AE17" t="n">
        <v>744646.9554892657</v>
      </c>
      <c r="AF17" t="n">
        <v>2.616275762657786e-06</v>
      </c>
      <c r="AG17" t="n">
        <v>17.14699074074074</v>
      </c>
      <c r="AH17" t="n">
        <v>673578.8951759354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541.6913607480402</v>
      </c>
      <c r="AB18" t="n">
        <v>741.1660175116882</v>
      </c>
      <c r="AC18" t="n">
        <v>670.4301730334108</v>
      </c>
      <c r="AD18" t="n">
        <v>541691.3607480403</v>
      </c>
      <c r="AE18" t="n">
        <v>741166.0175116882</v>
      </c>
      <c r="AF18" t="n">
        <v>2.626507701525729e-06</v>
      </c>
      <c r="AG18" t="n">
        <v>17.0775462962963</v>
      </c>
      <c r="AH18" t="n">
        <v>670430.1730334108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537.0248275865138</v>
      </c>
      <c r="AB19" t="n">
        <v>734.7810609671743</v>
      </c>
      <c r="AC19" t="n">
        <v>664.6545877801626</v>
      </c>
      <c r="AD19" t="n">
        <v>537024.8275865137</v>
      </c>
      <c r="AE19" t="n">
        <v>734781.0609671744</v>
      </c>
      <c r="AF19" t="n">
        <v>2.643638447660695e-06</v>
      </c>
      <c r="AG19" t="n">
        <v>16.96759259259259</v>
      </c>
      <c r="AH19" t="n">
        <v>664654.5877801626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533.3059857389594</v>
      </c>
      <c r="AB20" t="n">
        <v>729.6927774876273</v>
      </c>
      <c r="AC20" t="n">
        <v>660.0519229344528</v>
      </c>
      <c r="AD20" t="n">
        <v>533305.9857389594</v>
      </c>
      <c r="AE20" t="n">
        <v>729692.7774876272</v>
      </c>
      <c r="AF20" t="n">
        <v>2.656970974064379e-06</v>
      </c>
      <c r="AG20" t="n">
        <v>16.88078703703704</v>
      </c>
      <c r="AH20" t="n">
        <v>660051.9229344528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530.6384234291819</v>
      </c>
      <c r="AB21" t="n">
        <v>726.0429010508464</v>
      </c>
      <c r="AC21" t="n">
        <v>656.7503855821644</v>
      </c>
      <c r="AD21" t="n">
        <v>530638.4234291819</v>
      </c>
      <c r="AE21" t="n">
        <v>726042.9010508463</v>
      </c>
      <c r="AF21" t="n">
        <v>2.665807648541239e-06</v>
      </c>
      <c r="AG21" t="n">
        <v>16.8287037037037</v>
      </c>
      <c r="AH21" t="n">
        <v>656750.3855821644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527.9924670794712</v>
      </c>
      <c r="AB22" t="n">
        <v>722.4225868418164</v>
      </c>
      <c r="AC22" t="n">
        <v>653.4755890801014</v>
      </c>
      <c r="AD22" t="n">
        <v>527992.4670794712</v>
      </c>
      <c r="AE22" t="n">
        <v>722422.5868418164</v>
      </c>
      <c r="AF22" t="n">
        <v>2.677357337111873e-06</v>
      </c>
      <c r="AG22" t="n">
        <v>16.75347222222222</v>
      </c>
      <c r="AH22" t="n">
        <v>653475.5890801013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525.7521413743193</v>
      </c>
      <c r="AB23" t="n">
        <v>719.3572743758331</v>
      </c>
      <c r="AC23" t="n">
        <v>650.7028257336784</v>
      </c>
      <c r="AD23" t="n">
        <v>525752.1413743193</v>
      </c>
      <c r="AE23" t="n">
        <v>719357.2743758331</v>
      </c>
      <c r="AF23" t="n">
        <v>2.683093424052992e-06</v>
      </c>
      <c r="AG23" t="n">
        <v>16.71875</v>
      </c>
      <c r="AH23" t="n">
        <v>650702.8257336784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521.7528061416069</v>
      </c>
      <c r="AB24" t="n">
        <v>713.8852074722179</v>
      </c>
      <c r="AC24" t="n">
        <v>645.75300521525</v>
      </c>
      <c r="AD24" t="n">
        <v>521752.8061416069</v>
      </c>
      <c r="AE24" t="n">
        <v>713885.2074722179</v>
      </c>
      <c r="AF24" t="n">
        <v>2.697666185470972e-06</v>
      </c>
      <c r="AG24" t="n">
        <v>16.62615740740741</v>
      </c>
      <c r="AH24" t="n">
        <v>645753.0052152501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520.430096249926</v>
      </c>
      <c r="AB25" t="n">
        <v>712.0754174445782</v>
      </c>
      <c r="AC25" t="n">
        <v>644.1159390077919</v>
      </c>
      <c r="AD25" t="n">
        <v>520430.096249926</v>
      </c>
      <c r="AE25" t="n">
        <v>712075.4174445781</v>
      </c>
      <c r="AF25" t="n">
        <v>2.702549610839763e-06</v>
      </c>
      <c r="AG25" t="n">
        <v>16.59722222222222</v>
      </c>
      <c r="AH25" t="n">
        <v>644115.9390077919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517.3140499507657</v>
      </c>
      <c r="AB26" t="n">
        <v>707.8119054278063</v>
      </c>
      <c r="AC26" t="n">
        <v>640.2593305940243</v>
      </c>
      <c r="AD26" t="n">
        <v>517314.0499507657</v>
      </c>
      <c r="AE26" t="n">
        <v>707811.9054278063</v>
      </c>
      <c r="AF26" t="n">
        <v>2.713556696591642e-06</v>
      </c>
      <c r="AG26" t="n">
        <v>16.53356481481481</v>
      </c>
      <c r="AH26" t="n">
        <v>640259.3305940243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506.0095357269582</v>
      </c>
      <c r="AB27" t="n">
        <v>692.3445703468232</v>
      </c>
      <c r="AC27" t="n">
        <v>626.2681762646291</v>
      </c>
      <c r="AD27" t="n">
        <v>506009.5357269582</v>
      </c>
      <c r="AE27" t="n">
        <v>692344.5703468232</v>
      </c>
      <c r="AF27" t="n">
        <v>2.7212306507426e-06</v>
      </c>
      <c r="AG27" t="n">
        <v>16.48726851851852</v>
      </c>
      <c r="AH27" t="n">
        <v>626268.1762646291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503.6373994595252</v>
      </c>
      <c r="AB28" t="n">
        <v>689.0989088544552</v>
      </c>
      <c r="AC28" t="n">
        <v>623.3322761497782</v>
      </c>
      <c r="AD28" t="n">
        <v>503637.3994595252</v>
      </c>
      <c r="AE28" t="n">
        <v>689098.9088544552</v>
      </c>
      <c r="AF28" t="n">
        <v>2.727896913944442e-06</v>
      </c>
      <c r="AG28" t="n">
        <v>16.44675925925926</v>
      </c>
      <c r="AH28" t="n">
        <v>623332.2761497782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502.066468281717</v>
      </c>
      <c r="AB29" t="n">
        <v>686.9494915123856</v>
      </c>
      <c r="AC29" t="n">
        <v>621.3879961821095</v>
      </c>
      <c r="AD29" t="n">
        <v>502066.468281717</v>
      </c>
      <c r="AE29" t="n">
        <v>686949.4915123857</v>
      </c>
      <c r="AF29" t="n">
        <v>2.734175603704316e-06</v>
      </c>
      <c r="AG29" t="n">
        <v>16.40625</v>
      </c>
      <c r="AH29" t="n">
        <v>621387.9961821096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499.8369846148369</v>
      </c>
      <c r="AB30" t="n">
        <v>683.8990136014826</v>
      </c>
      <c r="AC30" t="n">
        <v>618.6286516016505</v>
      </c>
      <c r="AD30" t="n">
        <v>499836.9846148369</v>
      </c>
      <c r="AE30" t="n">
        <v>683899.0136014826</v>
      </c>
      <c r="AF30" t="n">
        <v>2.738593940942746e-06</v>
      </c>
      <c r="AG30" t="n">
        <v>16.37731481481482</v>
      </c>
      <c r="AH30" t="n">
        <v>618628.6516016505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496.9942409371102</v>
      </c>
      <c r="AB31" t="n">
        <v>680.0094462886174</v>
      </c>
      <c r="AC31" t="n">
        <v>615.110299134083</v>
      </c>
      <c r="AD31" t="n">
        <v>496994.2409371103</v>
      </c>
      <c r="AE31" t="n">
        <v>680009.4462886173</v>
      </c>
      <c r="AF31" t="n">
        <v>2.747198071354426e-06</v>
      </c>
      <c r="AG31" t="n">
        <v>16.33101851851852</v>
      </c>
      <c r="AH31" t="n">
        <v>615110.299134083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495.1590080173066</v>
      </c>
      <c r="AB32" t="n">
        <v>677.4983996429797</v>
      </c>
      <c r="AC32" t="n">
        <v>612.8389032560289</v>
      </c>
      <c r="AD32" t="n">
        <v>495159.0080173066</v>
      </c>
      <c r="AE32" t="n">
        <v>677498.3996429797</v>
      </c>
      <c r="AF32" t="n">
        <v>2.752934158295546e-06</v>
      </c>
      <c r="AG32" t="n">
        <v>16.2962962962963</v>
      </c>
      <c r="AH32" t="n">
        <v>612838.9032560289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492.7985926478131</v>
      </c>
      <c r="AB33" t="n">
        <v>674.268775200262</v>
      </c>
      <c r="AC33" t="n">
        <v>609.9175096373178</v>
      </c>
      <c r="AD33" t="n">
        <v>492798.592647813</v>
      </c>
      <c r="AE33" t="n">
        <v>674268.775200262</v>
      </c>
      <c r="AF33" t="n">
        <v>2.759677936185781e-06</v>
      </c>
      <c r="AG33" t="n">
        <v>16.25578703703704</v>
      </c>
      <c r="AH33" t="n">
        <v>609917.5096373179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490.5242910777403</v>
      </c>
      <c r="AB34" t="n">
        <v>671.1569754569845</v>
      </c>
      <c r="AC34" t="n">
        <v>607.1026956941002</v>
      </c>
      <c r="AD34" t="n">
        <v>490524.2910777403</v>
      </c>
      <c r="AE34" t="n">
        <v>671156.9754569845</v>
      </c>
      <c r="AF34" t="n">
        <v>2.765569052503688e-06</v>
      </c>
      <c r="AG34" t="n">
        <v>16.22106481481482</v>
      </c>
      <c r="AH34" t="n">
        <v>607102.6956941002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489.3544709492769</v>
      </c>
      <c r="AB35" t="n">
        <v>669.556375948399</v>
      </c>
      <c r="AC35" t="n">
        <v>605.6548551561589</v>
      </c>
      <c r="AD35" t="n">
        <v>489354.4709492769</v>
      </c>
      <c r="AE35" t="n">
        <v>669556.3759483991</v>
      </c>
      <c r="AF35" t="n">
        <v>2.766344199387623e-06</v>
      </c>
      <c r="AG35" t="n">
        <v>16.21527777777778</v>
      </c>
      <c r="AH35" t="n">
        <v>605654.8551561589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487.486681187988</v>
      </c>
      <c r="AB36" t="n">
        <v>667.000783595935</v>
      </c>
      <c r="AC36" t="n">
        <v>603.3431649510176</v>
      </c>
      <c r="AD36" t="n">
        <v>487486.681187988</v>
      </c>
      <c r="AE36" t="n">
        <v>667000.783595935</v>
      </c>
      <c r="AF36" t="n">
        <v>2.770995080691234e-06</v>
      </c>
      <c r="AG36" t="n">
        <v>16.18634259259259</v>
      </c>
      <c r="AH36" t="n">
        <v>603343.1649510176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484.8782474692443</v>
      </c>
      <c r="AB37" t="n">
        <v>663.4318095059758</v>
      </c>
      <c r="AC37" t="n">
        <v>600.1148087391175</v>
      </c>
      <c r="AD37" t="n">
        <v>484878.2474692443</v>
      </c>
      <c r="AE37" t="n">
        <v>663431.8095059758</v>
      </c>
      <c r="AF37" t="n">
        <v>2.778281461400224e-06</v>
      </c>
      <c r="AG37" t="n">
        <v>16.14583333333333</v>
      </c>
      <c r="AH37" t="n">
        <v>600114.8087391175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482.4499046452239</v>
      </c>
      <c r="AB38" t="n">
        <v>660.1092437232267</v>
      </c>
      <c r="AC38" t="n">
        <v>597.1093439714235</v>
      </c>
      <c r="AD38" t="n">
        <v>482449.9046452239</v>
      </c>
      <c r="AE38" t="n">
        <v>660109.2437232267</v>
      </c>
      <c r="AF38" t="n">
        <v>2.783319916145802e-06</v>
      </c>
      <c r="AG38" t="n">
        <v>16.11689814814815</v>
      </c>
      <c r="AH38" t="n">
        <v>597109.3439714236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481.4936619313837</v>
      </c>
      <c r="AB39" t="n">
        <v>658.8008702556992</v>
      </c>
      <c r="AC39" t="n">
        <v>595.9258398313233</v>
      </c>
      <c r="AD39" t="n">
        <v>481493.6619313837</v>
      </c>
      <c r="AE39" t="n">
        <v>658800.8702556993</v>
      </c>
      <c r="AF39" t="n">
        <v>2.78525778335564e-06</v>
      </c>
      <c r="AG39" t="n">
        <v>16.10532407407407</v>
      </c>
      <c r="AH39" t="n">
        <v>595925.8398313232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479.3895602413356</v>
      </c>
      <c r="AB40" t="n">
        <v>655.9219454969603</v>
      </c>
      <c r="AC40" t="n">
        <v>593.3216756109621</v>
      </c>
      <c r="AD40" t="n">
        <v>479389.5602413357</v>
      </c>
      <c r="AE40" t="n">
        <v>655921.9454969603</v>
      </c>
      <c r="AF40" t="n">
        <v>2.789908664659251e-06</v>
      </c>
      <c r="AG40" t="n">
        <v>16.07638888888889</v>
      </c>
      <c r="AH40" t="n">
        <v>593321.6756109621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478.3621333402973</v>
      </c>
      <c r="AB41" t="n">
        <v>654.5161746840838</v>
      </c>
      <c r="AC41" t="n">
        <v>592.0500695914546</v>
      </c>
      <c r="AD41" t="n">
        <v>478362.1333402973</v>
      </c>
      <c r="AE41" t="n">
        <v>654516.1746840838</v>
      </c>
      <c r="AF41" t="n">
        <v>2.789133517775315e-06</v>
      </c>
      <c r="AG41" t="n">
        <v>16.08217592592593</v>
      </c>
      <c r="AH41" t="n">
        <v>592050.0695914547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475.9655041825446</v>
      </c>
      <c r="AB42" t="n">
        <v>651.2370009386303</v>
      </c>
      <c r="AC42" t="n">
        <v>589.0838555859182</v>
      </c>
      <c r="AD42" t="n">
        <v>475965.5041825446</v>
      </c>
      <c r="AE42" t="n">
        <v>651237.0009386303</v>
      </c>
      <c r="AF42" t="n">
        <v>2.795877295665551e-06</v>
      </c>
      <c r="AG42" t="n">
        <v>16.04166666666667</v>
      </c>
      <c r="AH42" t="n">
        <v>589083.8555859182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475.1309736482791</v>
      </c>
      <c r="AB43" t="n">
        <v>650.0951594447596</v>
      </c>
      <c r="AC43" t="n">
        <v>588.0509898416377</v>
      </c>
      <c r="AD43" t="n">
        <v>475130.9736482791</v>
      </c>
      <c r="AE43" t="n">
        <v>650095.1594447596</v>
      </c>
      <c r="AF43" t="n">
        <v>2.795567236911977e-06</v>
      </c>
      <c r="AG43" t="n">
        <v>16.04745370370371</v>
      </c>
      <c r="AH43" t="n">
        <v>588050.9898416377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472.1108736574719</v>
      </c>
      <c r="AB44" t="n">
        <v>645.9629253999288</v>
      </c>
      <c r="AC44" t="n">
        <v>584.3131304144188</v>
      </c>
      <c r="AD44" t="n">
        <v>472110.8736574718</v>
      </c>
      <c r="AE44" t="n">
        <v>645962.9253999288</v>
      </c>
      <c r="AF44" t="n">
        <v>2.802543558867393e-06</v>
      </c>
      <c r="AG44" t="n">
        <v>16.00694444444445</v>
      </c>
      <c r="AH44" t="n">
        <v>584313.1304144188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472.0750752924343</v>
      </c>
      <c r="AB45" t="n">
        <v>645.9139444975722</v>
      </c>
      <c r="AC45" t="n">
        <v>584.2688241806378</v>
      </c>
      <c r="AD45" t="n">
        <v>472075.0752924343</v>
      </c>
      <c r="AE45" t="n">
        <v>645913.9444975721</v>
      </c>
      <c r="AF45" t="n">
        <v>2.803008646997754e-06</v>
      </c>
      <c r="AG45" t="n">
        <v>16.00115740740741</v>
      </c>
      <c r="AH45" t="n">
        <v>584268.8241806378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472.0977185767604</v>
      </c>
      <c r="AB46" t="n">
        <v>645.9449260381383</v>
      </c>
      <c r="AC46" t="n">
        <v>584.2968488864553</v>
      </c>
      <c r="AD46" t="n">
        <v>472097.7185767604</v>
      </c>
      <c r="AE46" t="n">
        <v>645944.9260381383</v>
      </c>
      <c r="AF46" t="n">
        <v>2.803473735128115e-06</v>
      </c>
      <c r="AG46" t="n">
        <v>16.00115740740741</v>
      </c>
      <c r="AH46" t="n">
        <v>584296.8488864553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472.3276459966024</v>
      </c>
      <c r="AB47" t="n">
        <v>646.2595228776479</v>
      </c>
      <c r="AC47" t="n">
        <v>584.5814210451414</v>
      </c>
      <c r="AD47" t="n">
        <v>472327.6459966024</v>
      </c>
      <c r="AE47" t="n">
        <v>646259.5228776479</v>
      </c>
      <c r="AF47" t="n">
        <v>2.803318705751328e-06</v>
      </c>
      <c r="AG47" t="n">
        <v>16.00115740740741</v>
      </c>
      <c r="AH47" t="n">
        <v>584581.4210451414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472.6490685477731</v>
      </c>
      <c r="AB48" t="n">
        <v>646.6993073923219</v>
      </c>
      <c r="AC48" t="n">
        <v>584.9792331429765</v>
      </c>
      <c r="AD48" t="n">
        <v>472649.0685477731</v>
      </c>
      <c r="AE48" t="n">
        <v>646699.3073923219</v>
      </c>
      <c r="AF48" t="n">
        <v>2.803241191062934e-06</v>
      </c>
      <c r="AG48" t="n">
        <v>16.00115740740741</v>
      </c>
      <c r="AH48" t="n">
        <v>584979.2331429764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1384.382367315191</v>
      </c>
      <c r="AB2" t="n">
        <v>1894.173029600258</v>
      </c>
      <c r="AC2" t="n">
        <v>1713.395814143753</v>
      </c>
      <c r="AD2" t="n">
        <v>1384382.367315191</v>
      </c>
      <c r="AE2" t="n">
        <v>1894173.029600258</v>
      </c>
      <c r="AF2" t="n">
        <v>1.362190932818672e-06</v>
      </c>
      <c r="AG2" t="n">
        <v>31.47569444444445</v>
      </c>
      <c r="AH2" t="n">
        <v>1713395.814143753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1107.037968697484</v>
      </c>
      <c r="AB3" t="n">
        <v>1514.698187840188</v>
      </c>
      <c r="AC3" t="n">
        <v>1370.137518684978</v>
      </c>
      <c r="AD3" t="n">
        <v>1107037.968697484</v>
      </c>
      <c r="AE3" t="n">
        <v>1514698.187840188</v>
      </c>
      <c r="AF3" t="n">
        <v>1.590099516411287e-06</v>
      </c>
      <c r="AG3" t="n">
        <v>26.9675925925926</v>
      </c>
      <c r="AH3" t="n">
        <v>1370137.518684978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971.7832533168984</v>
      </c>
      <c r="AB4" t="n">
        <v>1329.636719239559</v>
      </c>
      <c r="AC4" t="n">
        <v>1202.738056912191</v>
      </c>
      <c r="AD4" t="n">
        <v>971783.2533168984</v>
      </c>
      <c r="AE4" t="n">
        <v>1329636.719239559</v>
      </c>
      <c r="AF4" t="n">
        <v>1.752584407119547e-06</v>
      </c>
      <c r="AG4" t="n">
        <v>24.4675925925926</v>
      </c>
      <c r="AH4" t="n">
        <v>1202738.056912191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882.187373221098</v>
      </c>
      <c r="AB5" t="n">
        <v>1207.047683401223</v>
      </c>
      <c r="AC5" t="n">
        <v>1091.848746599473</v>
      </c>
      <c r="AD5" t="n">
        <v>882187.373221098</v>
      </c>
      <c r="AE5" t="n">
        <v>1207047.683401223</v>
      </c>
      <c r="AF5" t="n">
        <v>1.87246610030968e-06</v>
      </c>
      <c r="AG5" t="n">
        <v>22.89930555555556</v>
      </c>
      <c r="AH5" t="n">
        <v>1091848.746599473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817.2891654484325</v>
      </c>
      <c r="AB6" t="n">
        <v>1118.251092419803</v>
      </c>
      <c r="AC6" t="n">
        <v>1011.526777634522</v>
      </c>
      <c r="AD6" t="n">
        <v>817289.1654484326</v>
      </c>
      <c r="AE6" t="n">
        <v>1118251.092419803</v>
      </c>
      <c r="AF6" t="n">
        <v>1.975751069597101e-06</v>
      </c>
      <c r="AG6" t="n">
        <v>21.70138888888889</v>
      </c>
      <c r="AH6" t="n">
        <v>1011526.777634522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779.2264512272055</v>
      </c>
      <c r="AB7" t="n">
        <v>1066.172007613882</v>
      </c>
      <c r="AC7" t="n">
        <v>964.4180475890226</v>
      </c>
      <c r="AD7" t="n">
        <v>779226.4512272056</v>
      </c>
      <c r="AE7" t="n">
        <v>1066172.007613881</v>
      </c>
      <c r="AF7" t="n">
        <v>2.048658106741163e-06</v>
      </c>
      <c r="AG7" t="n">
        <v>20.93171296296297</v>
      </c>
      <c r="AH7" t="n">
        <v>964418.0475890227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745.8626502612359</v>
      </c>
      <c r="AB8" t="n">
        <v>1020.522183225225</v>
      </c>
      <c r="AC8" t="n">
        <v>923.1249783700887</v>
      </c>
      <c r="AD8" t="n">
        <v>745862.6502612359</v>
      </c>
      <c r="AE8" t="n">
        <v>1020522.183225225</v>
      </c>
      <c r="AF8" t="n">
        <v>2.115267279904284e-06</v>
      </c>
      <c r="AG8" t="n">
        <v>20.27199074074074</v>
      </c>
      <c r="AH8" t="n">
        <v>923124.9783700887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718.2643844127257</v>
      </c>
      <c r="AB9" t="n">
        <v>982.7610183417345</v>
      </c>
      <c r="AC9" t="n">
        <v>888.9676860649508</v>
      </c>
      <c r="AD9" t="n">
        <v>718264.3844127257</v>
      </c>
      <c r="AE9" t="n">
        <v>982761.0183417345</v>
      </c>
      <c r="AF9" t="n">
        <v>2.169280725105525e-06</v>
      </c>
      <c r="AG9" t="n">
        <v>19.76851851851852</v>
      </c>
      <c r="AH9" t="n">
        <v>888967.6860649509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702.4039674206581</v>
      </c>
      <c r="AB10" t="n">
        <v>961.0600961009732</v>
      </c>
      <c r="AC10" t="n">
        <v>869.3378693854121</v>
      </c>
      <c r="AD10" t="n">
        <v>702403.9674206581</v>
      </c>
      <c r="AE10" t="n">
        <v>961060.0961009732</v>
      </c>
      <c r="AF10" t="n">
        <v>2.216774028773557e-06</v>
      </c>
      <c r="AG10" t="n">
        <v>19.34027777777778</v>
      </c>
      <c r="AH10" t="n">
        <v>869337.8693854121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681.8229650299852</v>
      </c>
      <c r="AB11" t="n">
        <v>932.9002606603106</v>
      </c>
      <c r="AC11" t="n">
        <v>843.865569116629</v>
      </c>
      <c r="AD11" t="n">
        <v>681822.9650299852</v>
      </c>
      <c r="AE11" t="n">
        <v>932900.2606603105</v>
      </c>
      <c r="AF11" t="n">
        <v>2.255005767763735e-06</v>
      </c>
      <c r="AG11" t="n">
        <v>19.01620370370371</v>
      </c>
      <c r="AH11" t="n">
        <v>843865.569116629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671.0939004444573</v>
      </c>
      <c r="AB12" t="n">
        <v>918.2202811614679</v>
      </c>
      <c r="AC12" t="n">
        <v>830.5866262576751</v>
      </c>
      <c r="AD12" t="n">
        <v>671093.9004444573</v>
      </c>
      <c r="AE12" t="n">
        <v>918220.2811614679</v>
      </c>
      <c r="AF12" t="n">
        <v>2.289755158435041e-06</v>
      </c>
      <c r="AG12" t="n">
        <v>18.72685185185185</v>
      </c>
      <c r="AH12" t="n">
        <v>830586.6262576751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662.2501825174379</v>
      </c>
      <c r="AB13" t="n">
        <v>906.1199161364207</v>
      </c>
      <c r="AC13" t="n">
        <v>819.6411030876496</v>
      </c>
      <c r="AD13" t="n">
        <v>662250.182517438</v>
      </c>
      <c r="AE13" t="n">
        <v>906119.9161364207</v>
      </c>
      <c r="AF13" t="n">
        <v>2.319762627991286e-06</v>
      </c>
      <c r="AG13" t="n">
        <v>18.4837962962963</v>
      </c>
      <c r="AH13" t="n">
        <v>819641.1030876497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645.3939851146453</v>
      </c>
      <c r="AB14" t="n">
        <v>883.0565232069742</v>
      </c>
      <c r="AC14" t="n">
        <v>798.7788480097141</v>
      </c>
      <c r="AD14" t="n">
        <v>645393.9851146452</v>
      </c>
      <c r="AE14" t="n">
        <v>883056.5232069743</v>
      </c>
      <c r="AF14" t="n">
        <v>2.346658211815772e-06</v>
      </c>
      <c r="AG14" t="n">
        <v>18.26967592592593</v>
      </c>
      <c r="AH14" t="n">
        <v>798778.8480097142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639.9798680828841</v>
      </c>
      <c r="AB15" t="n">
        <v>875.6486894301327</v>
      </c>
      <c r="AC15" t="n">
        <v>792.0780074915742</v>
      </c>
      <c r="AD15" t="n">
        <v>639979.8680828841</v>
      </c>
      <c r="AE15" t="n">
        <v>875648.6894301326</v>
      </c>
      <c r="AF15" t="n">
        <v>2.36651500648509e-06</v>
      </c>
      <c r="AG15" t="n">
        <v>18.11921296296296</v>
      </c>
      <c r="AH15" t="n">
        <v>792078.0074915743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633.249636591846</v>
      </c>
      <c r="AB16" t="n">
        <v>866.4400897872363</v>
      </c>
      <c r="AC16" t="n">
        <v>783.7482636742452</v>
      </c>
      <c r="AD16" t="n">
        <v>633249.636591846</v>
      </c>
      <c r="AE16" t="n">
        <v>866440.0897872363</v>
      </c>
      <c r="AF16" t="n">
        <v>2.389409594368743e-06</v>
      </c>
      <c r="AG16" t="n">
        <v>17.94560185185185</v>
      </c>
      <c r="AH16" t="n">
        <v>783748.2636742452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618.5430322386883</v>
      </c>
      <c r="AB17" t="n">
        <v>846.3178649016525</v>
      </c>
      <c r="AC17" t="n">
        <v>765.5464756900217</v>
      </c>
      <c r="AD17" t="n">
        <v>618543.0322386883</v>
      </c>
      <c r="AE17" t="n">
        <v>846317.8649016524</v>
      </c>
      <c r="AF17" t="n">
        <v>2.411711442113014e-06</v>
      </c>
      <c r="AG17" t="n">
        <v>17.77777777777778</v>
      </c>
      <c r="AH17" t="n">
        <v>765546.4756900216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613.9946884906187</v>
      </c>
      <c r="AB18" t="n">
        <v>840.0946203267794</v>
      </c>
      <c r="AC18" t="n">
        <v>759.9171688429958</v>
      </c>
      <c r="AD18" t="n">
        <v>613994.6884906187</v>
      </c>
      <c r="AE18" t="n">
        <v>840094.6203267793</v>
      </c>
      <c r="AF18" t="n">
        <v>2.427493148324076e-06</v>
      </c>
      <c r="AG18" t="n">
        <v>17.66203703703704</v>
      </c>
      <c r="AH18" t="n">
        <v>759917.1688429958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609.1395088690919</v>
      </c>
      <c r="AB19" t="n">
        <v>833.4515493731984</v>
      </c>
      <c r="AC19" t="n">
        <v>753.9081032576161</v>
      </c>
      <c r="AD19" t="n">
        <v>609139.5088690919</v>
      </c>
      <c r="AE19" t="n">
        <v>833451.5493731984</v>
      </c>
      <c r="AF19" t="n">
        <v>2.44408987222679e-06</v>
      </c>
      <c r="AG19" t="n">
        <v>17.5462962962963</v>
      </c>
      <c r="AH19" t="n">
        <v>753908.1032576161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605.785638318736</v>
      </c>
      <c r="AB20" t="n">
        <v>828.8626357238757</v>
      </c>
      <c r="AC20" t="n">
        <v>749.7571490864037</v>
      </c>
      <c r="AD20" t="n">
        <v>605785.638318736</v>
      </c>
      <c r="AE20" t="n">
        <v>828862.6357238756</v>
      </c>
      <c r="AF20" t="n">
        <v>2.455944675014442e-06</v>
      </c>
      <c r="AG20" t="n">
        <v>17.45949074074074</v>
      </c>
      <c r="AH20" t="n">
        <v>749757.1490864038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601.9776947236417</v>
      </c>
      <c r="AB21" t="n">
        <v>823.6524393024526</v>
      </c>
      <c r="AC21" t="n">
        <v>745.0442064988846</v>
      </c>
      <c r="AD21" t="n">
        <v>601977.6947236416</v>
      </c>
      <c r="AE21" t="n">
        <v>823652.4393024526</v>
      </c>
      <c r="AF21" t="n">
        <v>2.468614495493745e-06</v>
      </c>
      <c r="AG21" t="n">
        <v>17.36689814814815</v>
      </c>
      <c r="AH21" t="n">
        <v>745044.2064988846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598.9536278917499</v>
      </c>
      <c r="AB22" t="n">
        <v>819.5147776506454</v>
      </c>
      <c r="AC22" t="n">
        <v>741.3014374678814</v>
      </c>
      <c r="AD22" t="n">
        <v>598953.6278917498</v>
      </c>
      <c r="AE22" t="n">
        <v>819514.7776506455</v>
      </c>
      <c r="AF22" t="n">
        <v>2.479357910520055e-06</v>
      </c>
      <c r="AG22" t="n">
        <v>17.29166666666667</v>
      </c>
      <c r="AH22" t="n">
        <v>741301.4374678815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594.6436289793023</v>
      </c>
      <c r="AB23" t="n">
        <v>813.6176469949025</v>
      </c>
      <c r="AC23" t="n">
        <v>735.9671206852477</v>
      </c>
      <c r="AD23" t="n">
        <v>594643.6289793024</v>
      </c>
      <c r="AE23" t="n">
        <v>813617.6469949025</v>
      </c>
      <c r="AF23" t="n">
        <v>2.493583673865238e-06</v>
      </c>
      <c r="AG23" t="n">
        <v>17.19328703703704</v>
      </c>
      <c r="AH23" t="n">
        <v>735967.1206852477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582.8264509123189</v>
      </c>
      <c r="AB24" t="n">
        <v>797.4488626265533</v>
      </c>
      <c r="AC24" t="n">
        <v>721.3414624039824</v>
      </c>
      <c r="AD24" t="n">
        <v>582826.4509123189</v>
      </c>
      <c r="AE24" t="n">
        <v>797448.8626265533</v>
      </c>
      <c r="AF24" t="n">
        <v>2.505512569170313e-06</v>
      </c>
      <c r="AG24" t="n">
        <v>17.11226851851852</v>
      </c>
      <c r="AH24" t="n">
        <v>721341.4624039824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579.3960718572514</v>
      </c>
      <c r="AB25" t="n">
        <v>792.755266665767</v>
      </c>
      <c r="AC25" t="n">
        <v>717.0958166541902</v>
      </c>
      <c r="AD25" t="n">
        <v>579396.0718572513</v>
      </c>
      <c r="AE25" t="n">
        <v>792755.2666657669</v>
      </c>
      <c r="AF25" t="n">
        <v>2.516478261748892e-06</v>
      </c>
      <c r="AG25" t="n">
        <v>17.03703703703704</v>
      </c>
      <c r="AH25" t="n">
        <v>717095.8166541902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578.2134820909953</v>
      </c>
      <c r="AB26" t="n">
        <v>791.137195175397</v>
      </c>
      <c r="AC26" t="n">
        <v>715.6321716358837</v>
      </c>
      <c r="AD26" t="n">
        <v>578213.4820909953</v>
      </c>
      <c r="AE26" t="n">
        <v>791137.195175397</v>
      </c>
      <c r="AF26" t="n">
        <v>2.521812923003335e-06</v>
      </c>
      <c r="AG26" t="n">
        <v>17.00231481481481</v>
      </c>
      <c r="AH26" t="n">
        <v>715632.1716358836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573.6104367748632</v>
      </c>
      <c r="AB27" t="n">
        <v>784.839105501838</v>
      </c>
      <c r="AC27" t="n">
        <v>709.9351628013446</v>
      </c>
      <c r="AD27" t="n">
        <v>573610.4367748632</v>
      </c>
      <c r="AE27" t="n">
        <v>784839.105501838</v>
      </c>
      <c r="AF27" t="n">
        <v>2.535371853691712e-06</v>
      </c>
      <c r="AG27" t="n">
        <v>16.90972222222222</v>
      </c>
      <c r="AH27" t="n">
        <v>709935.1628013446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571.4857381485938</v>
      </c>
      <c r="AB28" t="n">
        <v>781.9319991062882</v>
      </c>
      <c r="AC28" t="n">
        <v>707.3055065600367</v>
      </c>
      <c r="AD28" t="n">
        <v>571485.7381485938</v>
      </c>
      <c r="AE28" t="n">
        <v>781931.9991062882</v>
      </c>
      <c r="AF28" t="n">
        <v>2.542336550329458e-06</v>
      </c>
      <c r="AG28" t="n">
        <v>16.86342592592593</v>
      </c>
      <c r="AH28" t="n">
        <v>707305.5065600368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569.7500099635482</v>
      </c>
      <c r="AB29" t="n">
        <v>779.5570992285858</v>
      </c>
      <c r="AC29" t="n">
        <v>705.1572637934694</v>
      </c>
      <c r="AD29" t="n">
        <v>569750.0099635483</v>
      </c>
      <c r="AE29" t="n">
        <v>779557.0992285858</v>
      </c>
      <c r="AF29" t="n">
        <v>2.548338044240707e-06</v>
      </c>
      <c r="AG29" t="n">
        <v>16.8287037037037</v>
      </c>
      <c r="AH29" t="n">
        <v>705157.2637934694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567.8670422013345</v>
      </c>
      <c r="AB30" t="n">
        <v>776.98073966565</v>
      </c>
      <c r="AC30" t="n">
        <v>702.8267883712768</v>
      </c>
      <c r="AD30" t="n">
        <v>567867.0422013345</v>
      </c>
      <c r="AE30" t="n">
        <v>776980.7396656501</v>
      </c>
      <c r="AF30" t="n">
        <v>2.552635410251231e-06</v>
      </c>
      <c r="AG30" t="n">
        <v>16.79976851851852</v>
      </c>
      <c r="AH30" t="n">
        <v>702826.7883712768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565.8807169462493</v>
      </c>
      <c r="AB31" t="n">
        <v>774.2629618211568</v>
      </c>
      <c r="AC31" t="n">
        <v>700.3683914298368</v>
      </c>
      <c r="AD31" t="n">
        <v>565880.7169462494</v>
      </c>
      <c r="AE31" t="n">
        <v>774262.9618211568</v>
      </c>
      <c r="AF31" t="n">
        <v>2.559451921854131e-06</v>
      </c>
      <c r="AG31" t="n">
        <v>16.75347222222222</v>
      </c>
      <c r="AH31" t="n">
        <v>700368.3914298369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563.2888425650459</v>
      </c>
      <c r="AB32" t="n">
        <v>770.7166449473668</v>
      </c>
      <c r="AC32" t="n">
        <v>697.1605300611942</v>
      </c>
      <c r="AD32" t="n">
        <v>563288.8425650459</v>
      </c>
      <c r="AE32" t="n">
        <v>770716.6449473668</v>
      </c>
      <c r="AF32" t="n">
        <v>2.567602098770642e-06</v>
      </c>
      <c r="AG32" t="n">
        <v>16.70138888888889</v>
      </c>
      <c r="AH32" t="n">
        <v>697160.5300611942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561.1998191968138</v>
      </c>
      <c r="AB33" t="n">
        <v>767.8583510137449</v>
      </c>
      <c r="AC33" t="n">
        <v>694.5750276889565</v>
      </c>
      <c r="AD33" t="n">
        <v>561199.8191968137</v>
      </c>
      <c r="AE33" t="n">
        <v>767858.3510137449</v>
      </c>
      <c r="AF33" t="n">
        <v>2.57278857499024e-06</v>
      </c>
      <c r="AG33" t="n">
        <v>16.66666666666667</v>
      </c>
      <c r="AH33" t="n">
        <v>694575.0276889566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559.746197281376</v>
      </c>
      <c r="AB34" t="n">
        <v>765.8694413797701</v>
      </c>
      <c r="AC34" t="n">
        <v>692.7759367989963</v>
      </c>
      <c r="AD34" t="n">
        <v>559746.197281376</v>
      </c>
      <c r="AE34" t="n">
        <v>765869.4413797702</v>
      </c>
      <c r="AF34" t="n">
        <v>2.579012346453757e-06</v>
      </c>
      <c r="AG34" t="n">
        <v>16.62615740740741</v>
      </c>
      <c r="AH34" t="n">
        <v>692775.9367989963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557.1472383827739</v>
      </c>
      <c r="AB35" t="n">
        <v>762.3134311567284</v>
      </c>
      <c r="AC35" t="n">
        <v>689.5593072007499</v>
      </c>
      <c r="AD35" t="n">
        <v>557147.2383827739</v>
      </c>
      <c r="AE35" t="n">
        <v>762313.4311567284</v>
      </c>
      <c r="AF35" t="n">
        <v>2.586125228126349e-06</v>
      </c>
      <c r="AG35" t="n">
        <v>16.57986111111111</v>
      </c>
      <c r="AH35" t="n">
        <v>689559.3072007499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554.8862621937764</v>
      </c>
      <c r="AB36" t="n">
        <v>759.2198637877121</v>
      </c>
      <c r="AC36" t="n">
        <v>686.7609855595834</v>
      </c>
      <c r="AD36" t="n">
        <v>554886.2621937763</v>
      </c>
      <c r="AE36" t="n">
        <v>759219.8637877122</v>
      </c>
      <c r="AF36" t="n">
        <v>2.591978537002752e-06</v>
      </c>
      <c r="AG36" t="n">
        <v>16.54513888888889</v>
      </c>
      <c r="AH36" t="n">
        <v>686760.9855595834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553.1323062288524</v>
      </c>
      <c r="AB37" t="n">
        <v>756.8200238574271</v>
      </c>
      <c r="AC37" t="n">
        <v>684.5901829840484</v>
      </c>
      <c r="AD37" t="n">
        <v>553132.3062288524</v>
      </c>
      <c r="AE37" t="n">
        <v>756820.0238574272</v>
      </c>
      <c r="AF37" t="n">
        <v>2.598202308466269e-06</v>
      </c>
      <c r="AG37" t="n">
        <v>16.50462962962963</v>
      </c>
      <c r="AH37" t="n">
        <v>684590.1829840484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552.661382367</v>
      </c>
      <c r="AB38" t="n">
        <v>756.1756850539464</v>
      </c>
      <c r="AC38" t="n">
        <v>684.0073389716366</v>
      </c>
      <c r="AD38" t="n">
        <v>552661.382367</v>
      </c>
      <c r="AE38" t="n">
        <v>756175.6850539463</v>
      </c>
      <c r="AF38" t="n">
        <v>2.597313198257196e-06</v>
      </c>
      <c r="AG38" t="n">
        <v>16.51041666666667</v>
      </c>
      <c r="AH38" t="n">
        <v>684007.3389716366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541.4991299710472</v>
      </c>
      <c r="AB39" t="n">
        <v>740.9029988819829</v>
      </c>
      <c r="AC39" t="n">
        <v>670.1922565325756</v>
      </c>
      <c r="AD39" t="n">
        <v>541499.1299710472</v>
      </c>
      <c r="AE39" t="n">
        <v>740902.9988819829</v>
      </c>
      <c r="AF39" t="n">
        <v>2.604722449999478e-06</v>
      </c>
      <c r="AG39" t="n">
        <v>16.46412037037037</v>
      </c>
      <c r="AH39" t="n">
        <v>670192.2565325756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539.5235660258774</v>
      </c>
      <c r="AB40" t="n">
        <v>738.1999451364715</v>
      </c>
      <c r="AC40" t="n">
        <v>667.747178442776</v>
      </c>
      <c r="AD40" t="n">
        <v>539523.5660258774</v>
      </c>
      <c r="AE40" t="n">
        <v>738199.9451364714</v>
      </c>
      <c r="AF40" t="n">
        <v>2.61027938880619e-06</v>
      </c>
      <c r="AG40" t="n">
        <v>16.42361111111111</v>
      </c>
      <c r="AH40" t="n">
        <v>667747.178442776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539.1402768767592</v>
      </c>
      <c r="AB41" t="n">
        <v>737.675512013124</v>
      </c>
      <c r="AC41" t="n">
        <v>667.2727964806745</v>
      </c>
      <c r="AD41" t="n">
        <v>539140.2768767592</v>
      </c>
      <c r="AE41" t="n">
        <v>737675.5120131241</v>
      </c>
      <c r="AF41" t="n">
        <v>2.609464371114539e-06</v>
      </c>
      <c r="AG41" t="n">
        <v>16.42939814814815</v>
      </c>
      <c r="AH41" t="n">
        <v>667272.7964806745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536.791495128788</v>
      </c>
      <c r="AB42" t="n">
        <v>734.4618052046125</v>
      </c>
      <c r="AC42" t="n">
        <v>664.3658013395013</v>
      </c>
      <c r="AD42" t="n">
        <v>536791.4951287881</v>
      </c>
      <c r="AE42" t="n">
        <v>734461.8052046124</v>
      </c>
      <c r="AF42" t="n">
        <v>2.617836825583318e-06</v>
      </c>
      <c r="AG42" t="n">
        <v>16.37731481481482</v>
      </c>
      <c r="AH42" t="n">
        <v>664365.8013395013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535.6621532318514</v>
      </c>
      <c r="AB43" t="n">
        <v>732.9165897981757</v>
      </c>
      <c r="AC43" t="n">
        <v>662.9680591227313</v>
      </c>
      <c r="AD43" t="n">
        <v>535662.1532318514</v>
      </c>
      <c r="AE43" t="n">
        <v>732916.5897981756</v>
      </c>
      <c r="AF43" t="n">
        <v>2.616206790200017e-06</v>
      </c>
      <c r="AG43" t="n">
        <v>16.38888888888889</v>
      </c>
      <c r="AH43" t="n">
        <v>662968.0591227313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533.4195111923259</v>
      </c>
      <c r="AB44" t="n">
        <v>729.8481080213127</v>
      </c>
      <c r="AC44" t="n">
        <v>660.1924289400109</v>
      </c>
      <c r="AD44" t="n">
        <v>533419.5111923259</v>
      </c>
      <c r="AE44" t="n">
        <v>729848.1080213126</v>
      </c>
      <c r="AF44" t="n">
        <v>2.623986504529413e-06</v>
      </c>
      <c r="AG44" t="n">
        <v>16.34259259259259</v>
      </c>
      <c r="AH44" t="n">
        <v>660192.428940011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532.1502560208912</v>
      </c>
      <c r="AB45" t="n">
        <v>728.1114571001694</v>
      </c>
      <c r="AC45" t="n">
        <v>658.6215215453768</v>
      </c>
      <c r="AD45" t="n">
        <v>532150.2560208912</v>
      </c>
      <c r="AE45" t="n">
        <v>728111.4571001695</v>
      </c>
      <c r="AF45" t="n">
        <v>2.624282874599104e-06</v>
      </c>
      <c r="AG45" t="n">
        <v>16.33680555555556</v>
      </c>
      <c r="AH45" t="n">
        <v>658621.5215453769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530.606144045008</v>
      </c>
      <c r="AB46" t="n">
        <v>725.9987349733535</v>
      </c>
      <c r="AC46" t="n">
        <v>656.7104346531202</v>
      </c>
      <c r="AD46" t="n">
        <v>530606.144045008</v>
      </c>
      <c r="AE46" t="n">
        <v>725998.7349733536</v>
      </c>
      <c r="AF46" t="n">
        <v>2.631173478719427e-06</v>
      </c>
      <c r="AG46" t="n">
        <v>16.2962962962963</v>
      </c>
      <c r="AH46" t="n">
        <v>656710.4346531201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528.3642861677515</v>
      </c>
      <c r="AB47" t="n">
        <v>722.9313261219019</v>
      </c>
      <c r="AC47" t="n">
        <v>653.9357749973155</v>
      </c>
      <c r="AD47" t="n">
        <v>528364.2861677515</v>
      </c>
      <c r="AE47" t="n">
        <v>722931.3261219019</v>
      </c>
      <c r="AF47" t="n">
        <v>2.63176621885881e-06</v>
      </c>
      <c r="AG47" t="n">
        <v>16.29050925925926</v>
      </c>
      <c r="AH47" t="n">
        <v>653935.7749973156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527.8852963871974</v>
      </c>
      <c r="AB48" t="n">
        <v>722.2759511726102</v>
      </c>
      <c r="AC48" t="n">
        <v>653.3429481133597</v>
      </c>
      <c r="AD48" t="n">
        <v>527885.2963871974</v>
      </c>
      <c r="AE48" t="n">
        <v>722275.9511726103</v>
      </c>
      <c r="AF48" t="n">
        <v>2.636359954939025e-06</v>
      </c>
      <c r="AG48" t="n">
        <v>16.26157407407408</v>
      </c>
      <c r="AH48" t="n">
        <v>653342.9481133597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526.4845613495891</v>
      </c>
      <c r="AB49" t="n">
        <v>720.3594036980858</v>
      </c>
      <c r="AC49" t="n">
        <v>651.6093132399127</v>
      </c>
      <c r="AD49" t="n">
        <v>526484.561349589</v>
      </c>
      <c r="AE49" t="n">
        <v>720359.4036980858</v>
      </c>
      <c r="AF49" t="n">
        <v>2.637026787595831e-06</v>
      </c>
      <c r="AG49" t="n">
        <v>16.26157407407408</v>
      </c>
      <c r="AH49" t="n">
        <v>651609.3132399127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523.7697366629505</v>
      </c>
      <c r="AB50" t="n">
        <v>716.6448607922148</v>
      </c>
      <c r="AC50" t="n">
        <v>648.2492810955844</v>
      </c>
      <c r="AD50" t="n">
        <v>523769.7366629505</v>
      </c>
      <c r="AE50" t="n">
        <v>716644.8607922147</v>
      </c>
      <c r="AF50" t="n">
        <v>2.643917391716154e-06</v>
      </c>
      <c r="AG50" t="n">
        <v>16.21527777777778</v>
      </c>
      <c r="AH50" t="n">
        <v>648249.2810955844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523.7576669450173</v>
      </c>
      <c r="AB51" t="n">
        <v>716.6283464716601</v>
      </c>
      <c r="AC51" t="n">
        <v>648.2343428786055</v>
      </c>
      <c r="AD51" t="n">
        <v>523757.6669450173</v>
      </c>
      <c r="AE51" t="n">
        <v>716628.3464716601</v>
      </c>
      <c r="AF51" t="n">
        <v>2.643176466541926e-06</v>
      </c>
      <c r="AG51" t="n">
        <v>16.22106481481482</v>
      </c>
      <c r="AH51" t="n">
        <v>648234.3428786055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519.9650749243801</v>
      </c>
      <c r="AB52" t="n">
        <v>711.4391547516731</v>
      </c>
      <c r="AC52" t="n">
        <v>643.5404003332977</v>
      </c>
      <c r="AD52" t="n">
        <v>519965.0749243801</v>
      </c>
      <c r="AE52" t="n">
        <v>711439.1547516731</v>
      </c>
      <c r="AF52" t="n">
        <v>2.651623013528128e-06</v>
      </c>
      <c r="AG52" t="n">
        <v>16.16898148148148</v>
      </c>
      <c r="AH52" t="n">
        <v>643540.4003332977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519.6713014168257</v>
      </c>
      <c r="AB53" t="n">
        <v>711.0372008782647</v>
      </c>
      <c r="AC53" t="n">
        <v>643.1768083734215</v>
      </c>
      <c r="AD53" t="n">
        <v>519671.3014168257</v>
      </c>
      <c r="AE53" t="n">
        <v>711037.2008782647</v>
      </c>
      <c r="AF53" t="n">
        <v>2.651771198562973e-06</v>
      </c>
      <c r="AG53" t="n">
        <v>16.16898148148148</v>
      </c>
      <c r="AH53" t="n">
        <v>643176.8083734215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518.2318711914218</v>
      </c>
      <c r="AB54" t="n">
        <v>709.0677089406873</v>
      </c>
      <c r="AC54" t="n">
        <v>641.3952819821673</v>
      </c>
      <c r="AD54" t="n">
        <v>518231.8711914218</v>
      </c>
      <c r="AE54" t="n">
        <v>709067.7089406874</v>
      </c>
      <c r="AF54" t="n">
        <v>2.651771198562973e-06</v>
      </c>
      <c r="AG54" t="n">
        <v>16.16898148148148</v>
      </c>
      <c r="AH54" t="n">
        <v>641395.2819821673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516.6968701660077</v>
      </c>
      <c r="AB55" t="n">
        <v>706.96745281825</v>
      </c>
      <c r="AC55" t="n">
        <v>639.4954713563272</v>
      </c>
      <c r="AD55" t="n">
        <v>516696.8701660077</v>
      </c>
      <c r="AE55" t="n">
        <v>706967.4528182499</v>
      </c>
      <c r="AF55" t="n">
        <v>2.656587212195457e-06</v>
      </c>
      <c r="AG55" t="n">
        <v>16.1400462962963</v>
      </c>
      <c r="AH55" t="n">
        <v>639495.4713563273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516.3513541838494</v>
      </c>
      <c r="AB56" t="n">
        <v>706.4947026083715</v>
      </c>
      <c r="AC56" t="n">
        <v>639.0678397629706</v>
      </c>
      <c r="AD56" t="n">
        <v>516351.3541838494</v>
      </c>
      <c r="AE56" t="n">
        <v>706494.7026083715</v>
      </c>
      <c r="AF56" t="n">
        <v>2.65666130471288e-06</v>
      </c>
      <c r="AG56" t="n">
        <v>16.1400462962963</v>
      </c>
      <c r="AH56" t="n">
        <v>639067.8397629706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516.2961868329878</v>
      </c>
      <c r="AB57" t="n">
        <v>706.4192202051111</v>
      </c>
      <c r="AC57" t="n">
        <v>638.9995612943371</v>
      </c>
      <c r="AD57" t="n">
        <v>516296.1868329878</v>
      </c>
      <c r="AE57" t="n">
        <v>706419.2202051111</v>
      </c>
      <c r="AF57" t="n">
        <v>2.655179454364423e-06</v>
      </c>
      <c r="AG57" t="n">
        <v>16.14583333333333</v>
      </c>
      <c r="AH57" t="n">
        <v>638999.5612943372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514.2330310657893</v>
      </c>
      <c r="AB58" t="n">
        <v>703.5963194644214</v>
      </c>
      <c r="AC58" t="n">
        <v>636.4460742383727</v>
      </c>
      <c r="AD58" t="n">
        <v>514233.0310657893</v>
      </c>
      <c r="AE58" t="n">
        <v>703596.3194644214</v>
      </c>
      <c r="AF58" t="n">
        <v>2.657476322404531e-06</v>
      </c>
      <c r="AG58" t="n">
        <v>16.13425925925926</v>
      </c>
      <c r="AH58" t="n">
        <v>636446.0742383727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512.6747972809383</v>
      </c>
      <c r="AB59" t="n">
        <v>701.4642752555653</v>
      </c>
      <c r="AC59" t="n">
        <v>634.5175093364671</v>
      </c>
      <c r="AD59" t="n">
        <v>512674.7972809382</v>
      </c>
      <c r="AE59" t="n">
        <v>701464.2752555653</v>
      </c>
      <c r="AF59" t="n">
        <v>2.665033759181659e-06</v>
      </c>
      <c r="AG59" t="n">
        <v>16.08796296296297</v>
      </c>
      <c r="AH59" t="n">
        <v>634517.5093364671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511.7553287357303</v>
      </c>
      <c r="AB60" t="n">
        <v>700.2062178279225</v>
      </c>
      <c r="AC60" t="n">
        <v>633.3795191440238</v>
      </c>
      <c r="AD60" t="n">
        <v>511755.3287357303</v>
      </c>
      <c r="AE60" t="n">
        <v>700206.2178279225</v>
      </c>
      <c r="AF60" t="n">
        <v>2.662885076176397e-06</v>
      </c>
      <c r="AG60" t="n">
        <v>16.09953703703704</v>
      </c>
      <c r="AH60" t="n">
        <v>633379.5191440238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509.8274068434373</v>
      </c>
      <c r="AB61" t="n">
        <v>697.568350040976</v>
      </c>
      <c r="AC61" t="n">
        <v>630.9934057563929</v>
      </c>
      <c r="AD61" t="n">
        <v>509827.4068434373</v>
      </c>
      <c r="AE61" t="n">
        <v>697568.3500409761</v>
      </c>
      <c r="AF61" t="n">
        <v>2.664441019042276e-06</v>
      </c>
      <c r="AG61" t="n">
        <v>16.09375</v>
      </c>
      <c r="AH61" t="n">
        <v>630993.4057563929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509.2890860930616</v>
      </c>
      <c r="AB62" t="n">
        <v>696.8317958412767</v>
      </c>
      <c r="AC62" t="n">
        <v>630.3271472557525</v>
      </c>
      <c r="AD62" t="n">
        <v>509289.0860930616</v>
      </c>
      <c r="AE62" t="n">
        <v>696831.7958412768</v>
      </c>
      <c r="AF62" t="n">
        <v>2.663181446246088e-06</v>
      </c>
      <c r="AG62" t="n">
        <v>16.09953703703704</v>
      </c>
      <c r="AH62" t="n">
        <v>630327.1472557525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508.0190655282525</v>
      </c>
      <c r="AB63" t="n">
        <v>695.0940976751519</v>
      </c>
      <c r="AC63" t="n">
        <v>628.7552925637279</v>
      </c>
      <c r="AD63" t="n">
        <v>508019.0655282525</v>
      </c>
      <c r="AE63" t="n">
        <v>695094.0976751519</v>
      </c>
      <c r="AF63" t="n">
        <v>2.670590697988371e-06</v>
      </c>
      <c r="AG63" t="n">
        <v>16.05324074074074</v>
      </c>
      <c r="AH63" t="n">
        <v>628755.2925637279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508.5754211408054</v>
      </c>
      <c r="AB64" t="n">
        <v>695.855327968924</v>
      </c>
      <c r="AC64" t="n">
        <v>629.4438721066559</v>
      </c>
      <c r="AD64" t="n">
        <v>508575.4211408054</v>
      </c>
      <c r="AE64" t="n">
        <v>695855.3279689241</v>
      </c>
      <c r="AF64" t="n">
        <v>2.669331125192183e-06</v>
      </c>
      <c r="AG64" t="n">
        <v>16.06481481481482</v>
      </c>
      <c r="AH64" t="n">
        <v>629443.872106656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508.8110973433454</v>
      </c>
      <c r="AB65" t="n">
        <v>696.1777905465394</v>
      </c>
      <c r="AC65" t="n">
        <v>629.7355593084428</v>
      </c>
      <c r="AD65" t="n">
        <v>508811.0973433453</v>
      </c>
      <c r="AE65" t="n">
        <v>696177.7905465395</v>
      </c>
      <c r="AF65" t="n">
        <v>2.670072050366411e-06</v>
      </c>
      <c r="AG65" t="n">
        <v>16.05902777777778</v>
      </c>
      <c r="AH65" t="n">
        <v>629735.5593084429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508.8898906964019</v>
      </c>
      <c r="AB66" t="n">
        <v>696.285599088309</v>
      </c>
      <c r="AC66" t="n">
        <v>629.833078754296</v>
      </c>
      <c r="AD66" t="n">
        <v>508889.8906964019</v>
      </c>
      <c r="AE66" t="n">
        <v>696285.599088309</v>
      </c>
      <c r="AF66" t="n">
        <v>2.671183438127754e-06</v>
      </c>
      <c r="AG66" t="n">
        <v>16.05324074074074</v>
      </c>
      <c r="AH66" t="n">
        <v>629833.0787542961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509.2671555918287</v>
      </c>
      <c r="AB67" t="n">
        <v>696.8017895619845</v>
      </c>
      <c r="AC67" t="n">
        <v>630.3000047336419</v>
      </c>
      <c r="AD67" t="n">
        <v>509267.1555918287</v>
      </c>
      <c r="AE67" t="n">
        <v>696801.7895619845</v>
      </c>
      <c r="AF67" t="n">
        <v>2.671479808197445e-06</v>
      </c>
      <c r="AG67" t="n">
        <v>16.05324074074074</v>
      </c>
      <c r="AH67" t="n">
        <v>630300.0047336419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509.6319770006568</v>
      </c>
      <c r="AB68" t="n">
        <v>697.3009543083276</v>
      </c>
      <c r="AC68" t="n">
        <v>630.7515298971762</v>
      </c>
      <c r="AD68" t="n">
        <v>509631.9770006568</v>
      </c>
      <c r="AE68" t="n">
        <v>697300.9543083276</v>
      </c>
      <c r="AF68" t="n">
        <v>2.6713316231626e-06</v>
      </c>
      <c r="AG68" t="n">
        <v>16.05324074074074</v>
      </c>
      <c r="AH68" t="n">
        <v>630751.5298971762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510.0108961776252</v>
      </c>
      <c r="AB69" t="n">
        <v>697.8194082429902</v>
      </c>
      <c r="AC69" t="n">
        <v>631.2205033159692</v>
      </c>
      <c r="AD69" t="n">
        <v>510010.8961776252</v>
      </c>
      <c r="AE69" t="n">
        <v>697819.4082429903</v>
      </c>
      <c r="AF69" t="n">
        <v>2.671035253092908e-06</v>
      </c>
      <c r="AG69" t="n">
        <v>16.05324074074074</v>
      </c>
      <c r="AH69" t="n">
        <v>631220.5033159691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