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1282.475987585272</v>
      </c>
      <c r="AB2" t="n">
        <v>1754.740225061607</v>
      </c>
      <c r="AC2" t="n">
        <v>1587.2702807751</v>
      </c>
      <c r="AD2" t="n">
        <v>1282475.987585272</v>
      </c>
      <c r="AE2" t="n">
        <v>1754740.225061607</v>
      </c>
      <c r="AF2" t="n">
        <v>1.844054087556978e-06</v>
      </c>
      <c r="AG2" t="n">
        <v>23.759765625</v>
      </c>
      <c r="AH2" t="n">
        <v>1587270.2807751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640.762433692238</v>
      </c>
      <c r="AB3" t="n">
        <v>876.7194302212089</v>
      </c>
      <c r="AC3" t="n">
        <v>793.0465582843444</v>
      </c>
      <c r="AD3" t="n">
        <v>640762.4336922381</v>
      </c>
      <c r="AE3" t="n">
        <v>876719.4302212088</v>
      </c>
      <c r="AF3" t="n">
        <v>2.893549687606741e-06</v>
      </c>
      <c r="AG3" t="n">
        <v>15.14322916666667</v>
      </c>
      <c r="AH3" t="n">
        <v>793046.5582843444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529.64950433986</v>
      </c>
      <c r="AB4" t="n">
        <v>724.6898183248047</v>
      </c>
      <c r="AC4" t="n">
        <v>655.5264391724328</v>
      </c>
      <c r="AD4" t="n">
        <v>529649.5043398599</v>
      </c>
      <c r="AE4" t="n">
        <v>724689.8183248048</v>
      </c>
      <c r="AF4" t="n">
        <v>3.29426129480799e-06</v>
      </c>
      <c r="AG4" t="n">
        <v>13.30078125</v>
      </c>
      <c r="AH4" t="n">
        <v>655526.4391724328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470.5943942776871</v>
      </c>
      <c r="AB5" t="n">
        <v>643.8880114101588</v>
      </c>
      <c r="AC5" t="n">
        <v>582.4362433036724</v>
      </c>
      <c r="AD5" t="n">
        <v>470594.3942776871</v>
      </c>
      <c r="AE5" t="n">
        <v>643888.0114101588</v>
      </c>
      <c r="AF5" t="n">
        <v>3.503029753917543e-06</v>
      </c>
      <c r="AG5" t="n">
        <v>12.50651041666667</v>
      </c>
      <c r="AH5" t="n">
        <v>582436.2433036724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440.9948695408788</v>
      </c>
      <c r="AB6" t="n">
        <v>603.3886358263878</v>
      </c>
      <c r="AC6" t="n">
        <v>545.8020712843858</v>
      </c>
      <c r="AD6" t="n">
        <v>440994.8695408788</v>
      </c>
      <c r="AE6" t="n">
        <v>603388.6358263878</v>
      </c>
      <c r="AF6" t="n">
        <v>3.642747136609816e-06</v>
      </c>
      <c r="AG6" t="n">
        <v>12.02799479166667</v>
      </c>
      <c r="AH6" t="n">
        <v>545802.0712843857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412.6938487017572</v>
      </c>
      <c r="AB7" t="n">
        <v>564.6659305613809</v>
      </c>
      <c r="AC7" t="n">
        <v>510.7750066622128</v>
      </c>
      <c r="AD7" t="n">
        <v>412693.8487017573</v>
      </c>
      <c r="AE7" t="n">
        <v>564665.9305613809</v>
      </c>
      <c r="AF7" t="n">
        <v>3.722566412078523e-06</v>
      </c>
      <c r="AG7" t="n">
        <v>11.77083333333333</v>
      </c>
      <c r="AH7" t="n">
        <v>510775.0066622128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407.9726046667444</v>
      </c>
      <c r="AB8" t="n">
        <v>558.2061161860896</v>
      </c>
      <c r="AC8" t="n">
        <v>504.931707904493</v>
      </c>
      <c r="AD8" t="n">
        <v>407972.6046667444</v>
      </c>
      <c r="AE8" t="n">
        <v>558206.1161860896</v>
      </c>
      <c r="AF8" t="n">
        <v>3.745179630086521e-06</v>
      </c>
      <c r="AG8" t="n">
        <v>11.69921875</v>
      </c>
      <c r="AH8" t="n">
        <v>504931.707904493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920.7160171595247</v>
      </c>
      <c r="AB2" t="n">
        <v>1259.764273801585</v>
      </c>
      <c r="AC2" t="n">
        <v>1139.534139600224</v>
      </c>
      <c r="AD2" t="n">
        <v>920716.0171595246</v>
      </c>
      <c r="AE2" t="n">
        <v>1259764.273801585</v>
      </c>
      <c r="AF2" t="n">
        <v>2.297859856578136e-06</v>
      </c>
      <c r="AG2" t="n">
        <v>20.03255208333333</v>
      </c>
      <c r="AH2" t="n">
        <v>1139534.139600224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529.9667759954757</v>
      </c>
      <c r="AB3" t="n">
        <v>725.1239234010559</v>
      </c>
      <c r="AC3" t="n">
        <v>655.9191138694766</v>
      </c>
      <c r="AD3" t="n">
        <v>529966.7759954757</v>
      </c>
      <c r="AE3" t="n">
        <v>725123.9234010559</v>
      </c>
      <c r="AF3" t="n">
        <v>3.28906025006855e-06</v>
      </c>
      <c r="AG3" t="n">
        <v>13.994140625</v>
      </c>
      <c r="AH3" t="n">
        <v>655919.1138694766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445.7469534469271</v>
      </c>
      <c r="AB4" t="n">
        <v>609.8906466737889</v>
      </c>
      <c r="AC4" t="n">
        <v>551.6835393421404</v>
      </c>
      <c r="AD4" t="n">
        <v>445746.9534469271</v>
      </c>
      <c r="AE4" t="n">
        <v>609890.6466737889</v>
      </c>
      <c r="AF4" t="n">
        <v>3.656553805372628e-06</v>
      </c>
      <c r="AG4" t="n">
        <v>12.587890625</v>
      </c>
      <c r="AH4" t="n">
        <v>551683.5393421404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400.4358389648439</v>
      </c>
      <c r="AB5" t="n">
        <v>547.8939808541131</v>
      </c>
      <c r="AC5" t="n">
        <v>495.6037482954274</v>
      </c>
      <c r="AD5" t="n">
        <v>400435.8389648439</v>
      </c>
      <c r="AE5" t="n">
        <v>547893.9808541131</v>
      </c>
      <c r="AF5" t="n">
        <v>3.852107320949982e-06</v>
      </c>
      <c r="AG5" t="n">
        <v>11.94986979166667</v>
      </c>
      <c r="AH5" t="n">
        <v>495603.7482954274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381.4780501759823</v>
      </c>
      <c r="AB6" t="n">
        <v>521.9550978745784</v>
      </c>
      <c r="AC6" t="n">
        <v>472.1404359020087</v>
      </c>
      <c r="AD6" t="n">
        <v>381478.0501759823</v>
      </c>
      <c r="AE6" t="n">
        <v>521955.0978745784</v>
      </c>
      <c r="AF6" t="n">
        <v>3.905838583364583e-06</v>
      </c>
      <c r="AG6" t="n">
        <v>11.78385416666667</v>
      </c>
      <c r="AH6" t="n">
        <v>472140.4359020087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391.8652097910121</v>
      </c>
      <c r="AB2" t="n">
        <v>536.1672679090028</v>
      </c>
      <c r="AC2" t="n">
        <v>484.9962163752537</v>
      </c>
      <c r="AD2" t="n">
        <v>391865.2097910121</v>
      </c>
      <c r="AE2" t="n">
        <v>536167.2679090028</v>
      </c>
      <c r="AF2" t="n">
        <v>3.919446373821493e-06</v>
      </c>
      <c r="AG2" t="n">
        <v>13.84765625</v>
      </c>
      <c r="AH2" t="n">
        <v>484996.2163752536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336.7066290949993</v>
      </c>
      <c r="AB3" t="n">
        <v>460.6968643758804</v>
      </c>
      <c r="AC3" t="n">
        <v>416.7286022319557</v>
      </c>
      <c r="AD3" t="n">
        <v>336706.6290949993</v>
      </c>
      <c r="AE3" t="n">
        <v>460696.8643758803</v>
      </c>
      <c r="AF3" t="n">
        <v>4.327965203731416e-06</v>
      </c>
      <c r="AG3" t="n">
        <v>12.54231770833333</v>
      </c>
      <c r="AH3" t="n">
        <v>416728.6022319557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539.335883212239</v>
      </c>
      <c r="AB2" t="n">
        <v>737.9431492308702</v>
      </c>
      <c r="AC2" t="n">
        <v>667.51489077799</v>
      </c>
      <c r="AD2" t="n">
        <v>539335.883212239</v>
      </c>
      <c r="AE2" t="n">
        <v>737943.1492308702</v>
      </c>
      <c r="AF2" t="n">
        <v>3.234572250473348e-06</v>
      </c>
      <c r="AG2" t="n">
        <v>15.68033854166667</v>
      </c>
      <c r="AH2" t="n">
        <v>667514.89077799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363.1697349476157</v>
      </c>
      <c r="AB3" t="n">
        <v>496.9048532732644</v>
      </c>
      <c r="AC3" t="n">
        <v>449.480951487205</v>
      </c>
      <c r="AD3" t="n">
        <v>363169.7349476157</v>
      </c>
      <c r="AE3" t="n">
        <v>496904.8532732644</v>
      </c>
      <c r="AF3" t="n">
        <v>4.089260987049429e-06</v>
      </c>
      <c r="AG3" t="n">
        <v>12.40559895833333</v>
      </c>
      <c r="AH3" t="n">
        <v>449480.951487205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349.7102324661495</v>
      </c>
      <c r="AB4" t="n">
        <v>478.4889681867806</v>
      </c>
      <c r="AC4" t="n">
        <v>432.8226526265182</v>
      </c>
      <c r="AD4" t="n">
        <v>349710.2324661495</v>
      </c>
      <c r="AE4" t="n">
        <v>478488.9681867806</v>
      </c>
      <c r="AF4" t="n">
        <v>4.1947531064044e-06</v>
      </c>
      <c r="AG4" t="n">
        <v>12.09309895833333</v>
      </c>
      <c r="AH4" t="n">
        <v>432822.6526265182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322.9072384555658</v>
      </c>
      <c r="AB2" t="n">
        <v>441.8159293168583</v>
      </c>
      <c r="AC2" t="n">
        <v>399.649637115408</v>
      </c>
      <c r="AD2" t="n">
        <v>322907.2384555658</v>
      </c>
      <c r="AE2" t="n">
        <v>441815.9293168584</v>
      </c>
      <c r="AF2" t="n">
        <v>4.367215704257748e-06</v>
      </c>
      <c r="AG2" t="n">
        <v>13.18684895833333</v>
      </c>
      <c r="AH2" t="n">
        <v>399649.637115408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322.800761312732</v>
      </c>
      <c r="AB3" t="n">
        <v>441.6702425925933</v>
      </c>
      <c r="AC3" t="n">
        <v>399.5178545276341</v>
      </c>
      <c r="AD3" t="n">
        <v>322800.761312732</v>
      </c>
      <c r="AE3" t="n">
        <v>441670.2425925933</v>
      </c>
      <c r="AF3" t="n">
        <v>4.385968230574338e-06</v>
      </c>
      <c r="AG3" t="n">
        <v>13.13151041666667</v>
      </c>
      <c r="AH3" t="n">
        <v>399517.8545276341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997.4030605142916</v>
      </c>
      <c r="AB2" t="n">
        <v>1364.690869713156</v>
      </c>
      <c r="AC2" t="n">
        <v>1234.446688463397</v>
      </c>
      <c r="AD2" t="n">
        <v>997403.0605142916</v>
      </c>
      <c r="AE2" t="n">
        <v>1364690.869713156</v>
      </c>
      <c r="AF2" t="n">
        <v>2.176782695827324e-06</v>
      </c>
      <c r="AG2" t="n">
        <v>20.869140625</v>
      </c>
      <c r="AH2" t="n">
        <v>1234446.688463397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554.8520364431288</v>
      </c>
      <c r="AB3" t="n">
        <v>759.1730346057429</v>
      </c>
      <c r="AC3" t="n">
        <v>686.7186256890161</v>
      </c>
      <c r="AD3" t="n">
        <v>554852.0364431288</v>
      </c>
      <c r="AE3" t="n">
        <v>759173.0346057429</v>
      </c>
      <c r="AF3" t="n">
        <v>3.182632408727083e-06</v>
      </c>
      <c r="AG3" t="n">
        <v>14.27408854166667</v>
      </c>
      <c r="AH3" t="n">
        <v>686718.6256890161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464.2338880523147</v>
      </c>
      <c r="AB4" t="n">
        <v>635.1852861868738</v>
      </c>
      <c r="AC4" t="n">
        <v>574.5640939613461</v>
      </c>
      <c r="AD4" t="n">
        <v>464233.8880523148</v>
      </c>
      <c r="AE4" t="n">
        <v>635185.2861868738</v>
      </c>
      <c r="AF4" t="n">
        <v>3.560802875147497e-06</v>
      </c>
      <c r="AG4" t="n">
        <v>12.75716145833333</v>
      </c>
      <c r="AH4" t="n">
        <v>574564.0939613461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418.5293133287449</v>
      </c>
      <c r="AB5" t="n">
        <v>572.6502707065551</v>
      </c>
      <c r="AC5" t="n">
        <v>517.9973325900237</v>
      </c>
      <c r="AD5" t="n">
        <v>418529.3133287449</v>
      </c>
      <c r="AE5" t="n">
        <v>572650.2707065551</v>
      </c>
      <c r="AF5" t="n">
        <v>3.759656349187753e-06</v>
      </c>
      <c r="AG5" t="n">
        <v>12.08333333333333</v>
      </c>
      <c r="AH5" t="n">
        <v>517997.3325900236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387.8994918602185</v>
      </c>
      <c r="AB6" t="n">
        <v>530.7411976809635</v>
      </c>
      <c r="AC6" t="n">
        <v>480.088002674241</v>
      </c>
      <c r="AD6" t="n">
        <v>387899.4918602185</v>
      </c>
      <c r="AE6" t="n">
        <v>530741.1976809636</v>
      </c>
      <c r="AF6" t="n">
        <v>3.863199701986258e-06</v>
      </c>
      <c r="AG6" t="n">
        <v>11.7578125</v>
      </c>
      <c r="AH6" t="n">
        <v>480088.002674241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387.8163826180009</v>
      </c>
      <c r="AB7" t="n">
        <v>530.6274839492405</v>
      </c>
      <c r="AC7" t="n">
        <v>479.9851416214754</v>
      </c>
      <c r="AD7" t="n">
        <v>387816.382618001</v>
      </c>
      <c r="AE7" t="n">
        <v>530627.4839492405</v>
      </c>
      <c r="AF7" t="n">
        <v>3.867106998318277e-06</v>
      </c>
      <c r="AG7" t="n">
        <v>11.74479166666667</v>
      </c>
      <c r="AH7" t="n">
        <v>479985.1416214754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322.2159658414761</v>
      </c>
      <c r="AB2" t="n">
        <v>440.8700996294655</v>
      </c>
      <c r="AC2" t="n">
        <v>398.7940760858996</v>
      </c>
      <c r="AD2" t="n">
        <v>322215.9658414761</v>
      </c>
      <c r="AE2" t="n">
        <v>440870.0996294655</v>
      </c>
      <c r="AF2" t="n">
        <v>4.366925690042509e-06</v>
      </c>
      <c r="AG2" t="n">
        <v>13.681640625</v>
      </c>
      <c r="AH2" t="n">
        <v>398794.0760858996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324.178784171</v>
      </c>
      <c r="AB3" t="n">
        <v>443.5557142613534</v>
      </c>
      <c r="AC3" t="n">
        <v>401.2233794266039</v>
      </c>
      <c r="AD3" t="n">
        <v>324178.7841709999</v>
      </c>
      <c r="AE3" t="n">
        <v>443555.7142613534</v>
      </c>
      <c r="AF3" t="n">
        <v>4.367659843060631e-06</v>
      </c>
      <c r="AG3" t="n">
        <v>13.67838541666667</v>
      </c>
      <c r="AH3" t="n">
        <v>401223.3794266039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707.7271423858812</v>
      </c>
      <c r="AB2" t="n">
        <v>968.3434989302966</v>
      </c>
      <c r="AC2" t="n">
        <v>875.9261544710249</v>
      </c>
      <c r="AD2" t="n">
        <v>707727.1423858812</v>
      </c>
      <c r="AE2" t="n">
        <v>968343.4989302966</v>
      </c>
      <c r="AF2" t="n">
        <v>2.718815947331745e-06</v>
      </c>
      <c r="AG2" t="n">
        <v>17.69205729166667</v>
      </c>
      <c r="AH2" t="n">
        <v>875926.1544710249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442.335495365516</v>
      </c>
      <c r="AB3" t="n">
        <v>605.2229392238936</v>
      </c>
      <c r="AC3" t="n">
        <v>547.4613113400945</v>
      </c>
      <c r="AD3" t="n">
        <v>442335.495365516</v>
      </c>
      <c r="AE3" t="n">
        <v>605222.9392238936</v>
      </c>
      <c r="AF3" t="n">
        <v>3.647350698040043e-06</v>
      </c>
      <c r="AG3" t="n">
        <v>13.18684895833333</v>
      </c>
      <c r="AH3" t="n">
        <v>547461.3113400945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376.5228752906523</v>
      </c>
      <c r="AB4" t="n">
        <v>515.1752089895824</v>
      </c>
      <c r="AC4" t="n">
        <v>466.0076100965629</v>
      </c>
      <c r="AD4" t="n">
        <v>376522.8752906523</v>
      </c>
      <c r="AE4" t="n">
        <v>515175.2089895824</v>
      </c>
      <c r="AF4" t="n">
        <v>3.997841536467809e-06</v>
      </c>
      <c r="AG4" t="n">
        <v>12.03125</v>
      </c>
      <c r="AH4" t="n">
        <v>466007.6100965629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369.3209266687011</v>
      </c>
      <c r="AB5" t="n">
        <v>505.3211851574798</v>
      </c>
      <c r="AC5" t="n">
        <v>457.0940404687869</v>
      </c>
      <c r="AD5" t="n">
        <v>369320.9266687011</v>
      </c>
      <c r="AE5" t="n">
        <v>505321.1851574798</v>
      </c>
      <c r="AF5" t="n">
        <v>4.040692439985538e-06</v>
      </c>
      <c r="AG5" t="n">
        <v>11.904296875</v>
      </c>
      <c r="AH5" t="n">
        <v>457094.0404687869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843.9925362607985</v>
      </c>
      <c r="AB2" t="n">
        <v>1154.787822434859</v>
      </c>
      <c r="AC2" t="n">
        <v>1044.576493416563</v>
      </c>
      <c r="AD2" t="n">
        <v>843992.5362607985</v>
      </c>
      <c r="AE2" t="n">
        <v>1154787.822434858</v>
      </c>
      <c r="AF2" t="n">
        <v>2.436479844736017e-06</v>
      </c>
      <c r="AG2" t="n">
        <v>19.15364583333333</v>
      </c>
      <c r="AH2" t="n">
        <v>1044576.493416563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497.4840272138871</v>
      </c>
      <c r="AB3" t="n">
        <v>680.6795934803489</v>
      </c>
      <c r="AC3" t="n">
        <v>615.7164884183932</v>
      </c>
      <c r="AD3" t="n">
        <v>497484.0272138871</v>
      </c>
      <c r="AE3" t="n">
        <v>680679.5934803489</v>
      </c>
      <c r="AF3" t="n">
        <v>3.403386992723525e-06</v>
      </c>
      <c r="AG3" t="n">
        <v>13.71419270833333</v>
      </c>
      <c r="AH3" t="n">
        <v>615716.4884183932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416.5426536748886</v>
      </c>
      <c r="AB4" t="n">
        <v>569.9320353229108</v>
      </c>
      <c r="AC4" t="n">
        <v>515.5385217763268</v>
      </c>
      <c r="AD4" t="n">
        <v>416542.6536748886</v>
      </c>
      <c r="AE4" t="n">
        <v>569932.0353229108</v>
      </c>
      <c r="AF4" t="n">
        <v>3.767697648571131e-06</v>
      </c>
      <c r="AG4" t="n">
        <v>12.38606770833333</v>
      </c>
      <c r="AH4" t="n">
        <v>515538.5217763268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377.0802510544717</v>
      </c>
      <c r="AB5" t="n">
        <v>515.9378350993236</v>
      </c>
      <c r="AC5" t="n">
        <v>466.6974522407428</v>
      </c>
      <c r="AD5" t="n">
        <v>377080.2510544717</v>
      </c>
      <c r="AE5" t="n">
        <v>515937.8350993235</v>
      </c>
      <c r="AF5" t="n">
        <v>3.934583757743352e-06</v>
      </c>
      <c r="AG5" t="n">
        <v>11.86197916666667</v>
      </c>
      <c r="AH5" t="n">
        <v>466697.4522407429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374.9386466433776</v>
      </c>
      <c r="AB6" t="n">
        <v>513.0075974631461</v>
      </c>
      <c r="AC6" t="n">
        <v>464.0468723719479</v>
      </c>
      <c r="AD6" t="n">
        <v>374938.6466433776</v>
      </c>
      <c r="AE6" t="n">
        <v>513007.5974631461</v>
      </c>
      <c r="AF6" t="n">
        <v>3.95107164653614e-06</v>
      </c>
      <c r="AG6" t="n">
        <v>11.81315104166667</v>
      </c>
      <c r="AH6" t="n">
        <v>464046.8723719479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1182.835656615657</v>
      </c>
      <c r="AB2" t="n">
        <v>1618.407928407819</v>
      </c>
      <c r="AC2" t="n">
        <v>1463.94934717037</v>
      </c>
      <c r="AD2" t="n">
        <v>1182835.656615657</v>
      </c>
      <c r="AE2" t="n">
        <v>1618407.928407819</v>
      </c>
      <c r="AF2" t="n">
        <v>1.948847203932186e-06</v>
      </c>
      <c r="AG2" t="n">
        <v>22.744140625</v>
      </c>
      <c r="AH2" t="n">
        <v>1463949.34717037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614.8187402593361</v>
      </c>
      <c r="AB3" t="n">
        <v>841.2221243113368</v>
      </c>
      <c r="AC3" t="n">
        <v>760.9370654297288</v>
      </c>
      <c r="AD3" t="n">
        <v>614818.7402593361</v>
      </c>
      <c r="AE3" t="n">
        <v>841222.1243113368</v>
      </c>
      <c r="AF3" t="n">
        <v>2.982568154973417e-06</v>
      </c>
      <c r="AG3" t="n">
        <v>14.86002604166667</v>
      </c>
      <c r="AH3" t="n">
        <v>760937.0654297288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503.1390588675259</v>
      </c>
      <c r="AB4" t="n">
        <v>688.4170572712463</v>
      </c>
      <c r="AC4" t="n">
        <v>622.7154995246862</v>
      </c>
      <c r="AD4" t="n">
        <v>503139.0588675259</v>
      </c>
      <c r="AE4" t="n">
        <v>688417.0572712463</v>
      </c>
      <c r="AF4" t="n">
        <v>3.374025970337425e-06</v>
      </c>
      <c r="AG4" t="n">
        <v>13.134765625</v>
      </c>
      <c r="AH4" t="n">
        <v>622715.4995246861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451.5371964209766</v>
      </c>
      <c r="AB5" t="n">
        <v>617.8131125583748</v>
      </c>
      <c r="AC5" t="n">
        <v>558.8498962019521</v>
      </c>
      <c r="AD5" t="n">
        <v>451537.1964209765</v>
      </c>
      <c r="AE5" t="n">
        <v>617813.1125583748</v>
      </c>
      <c r="AF5" t="n">
        <v>3.586979021895444e-06</v>
      </c>
      <c r="AG5" t="n">
        <v>12.35677083333333</v>
      </c>
      <c r="AH5" t="n">
        <v>558849.8962019521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424.6682372901341</v>
      </c>
      <c r="AB6" t="n">
        <v>581.0498173007388</v>
      </c>
      <c r="AC6" t="n">
        <v>525.5952382460961</v>
      </c>
      <c r="AD6" t="n">
        <v>424668.2372901341</v>
      </c>
      <c r="AE6" t="n">
        <v>581049.8173007388</v>
      </c>
      <c r="AF6" t="n">
        <v>3.718100370137371e-06</v>
      </c>
      <c r="AG6" t="n">
        <v>11.92057291666667</v>
      </c>
      <c r="AH6" t="n">
        <v>525595.2382460961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401.6128724047416</v>
      </c>
      <c r="AB7" t="n">
        <v>549.5044499336316</v>
      </c>
      <c r="AC7" t="n">
        <v>497.0605164663043</v>
      </c>
      <c r="AD7" t="n">
        <v>401612.8724047416</v>
      </c>
      <c r="AE7" t="n">
        <v>549504.4499336316</v>
      </c>
      <c r="AF7" t="n">
        <v>3.777465798832574e-06</v>
      </c>
      <c r="AG7" t="n">
        <v>11.73502604166667</v>
      </c>
      <c r="AH7" t="n">
        <v>497060.5164663043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401.2736135906196</v>
      </c>
      <c r="AB8" t="n">
        <v>549.0402610571073</v>
      </c>
      <c r="AC8" t="n">
        <v>496.6406291246624</v>
      </c>
      <c r="AD8" t="n">
        <v>401273.6135906196</v>
      </c>
      <c r="AE8" t="n">
        <v>549040.2610571072</v>
      </c>
      <c r="AF8" t="n">
        <v>3.78686078640131e-06</v>
      </c>
      <c r="AG8" t="n">
        <v>11.70572916666667</v>
      </c>
      <c r="AH8" t="n">
        <v>496640.6291246624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592.5603723260467</v>
      </c>
      <c r="AB2" t="n">
        <v>810.7672433351211</v>
      </c>
      <c r="AC2" t="n">
        <v>733.3887555501892</v>
      </c>
      <c r="AD2" t="n">
        <v>592560.3723260467</v>
      </c>
      <c r="AE2" t="n">
        <v>810767.2433351211</v>
      </c>
      <c r="AF2" t="n">
        <v>3.048866404104588e-06</v>
      </c>
      <c r="AG2" t="n">
        <v>16.32486979166667</v>
      </c>
      <c r="AH2" t="n">
        <v>733388.7555501892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394.9951779909924</v>
      </c>
      <c r="AB3" t="n">
        <v>540.4498284846675</v>
      </c>
      <c r="AC3" t="n">
        <v>488.8700553801883</v>
      </c>
      <c r="AD3" t="n">
        <v>394995.1779909924</v>
      </c>
      <c r="AE3" t="n">
        <v>540449.8284846675</v>
      </c>
      <c r="AF3" t="n">
        <v>3.93198421916442e-06</v>
      </c>
      <c r="AG3" t="n">
        <v>12.65625</v>
      </c>
      <c r="AH3" t="n">
        <v>488870.0553801883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356.5099933587378</v>
      </c>
      <c r="AB4" t="n">
        <v>487.7927010242985</v>
      </c>
      <c r="AC4" t="n">
        <v>441.2384502598944</v>
      </c>
      <c r="AD4" t="n">
        <v>356509.9933587378</v>
      </c>
      <c r="AE4" t="n">
        <v>487792.7010242986</v>
      </c>
      <c r="AF4" t="n">
        <v>4.140990807320028e-06</v>
      </c>
      <c r="AG4" t="n">
        <v>12.01822916666667</v>
      </c>
      <c r="AH4" t="n">
        <v>441238.4502598944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357.7907241048011</v>
      </c>
      <c r="AB5" t="n">
        <v>489.5450533329153</v>
      </c>
      <c r="AC5" t="n">
        <v>442.8235605236187</v>
      </c>
      <c r="AD5" t="n">
        <v>357790.7241048011</v>
      </c>
      <c r="AE5" t="n">
        <v>489545.0533329153</v>
      </c>
      <c r="AF5" t="n">
        <v>4.140685018602902e-06</v>
      </c>
      <c r="AG5" t="n">
        <v>12.021484375</v>
      </c>
      <c r="AH5" t="n">
        <v>442823.5605236187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440.4004446481046</v>
      </c>
      <c r="AB2" t="n">
        <v>602.5753174639186</v>
      </c>
      <c r="AC2" t="n">
        <v>545.0663748849313</v>
      </c>
      <c r="AD2" t="n">
        <v>440400.4446481046</v>
      </c>
      <c r="AE2" t="n">
        <v>602575.3174639186</v>
      </c>
      <c r="AF2" t="n">
        <v>3.660303037969255e-06</v>
      </c>
      <c r="AG2" t="n">
        <v>14.46614583333333</v>
      </c>
      <c r="AH2" t="n">
        <v>545066.3748849313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335.4655201374308</v>
      </c>
      <c r="AB3" t="n">
        <v>458.9987243462722</v>
      </c>
      <c r="AC3" t="n">
        <v>415.1925303034189</v>
      </c>
      <c r="AD3" t="n">
        <v>335465.5201374308</v>
      </c>
      <c r="AE3" t="n">
        <v>458998.7243462722</v>
      </c>
      <c r="AF3" t="n">
        <v>4.284776567556135e-06</v>
      </c>
      <c r="AG3" t="n">
        <v>12.35677083333333</v>
      </c>
      <c r="AH3" t="n">
        <v>415192.5303034189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337.133624214619</v>
      </c>
      <c r="AB4" t="n">
        <v>461.2810979362394</v>
      </c>
      <c r="AC4" t="n">
        <v>417.2570773612911</v>
      </c>
      <c r="AD4" t="n">
        <v>337133.624214619</v>
      </c>
      <c r="AE4" t="n">
        <v>461281.0979362394</v>
      </c>
      <c r="AF4" t="n">
        <v>4.283800573501037e-06</v>
      </c>
      <c r="AG4" t="n">
        <v>12.36002604166667</v>
      </c>
      <c r="AH4" t="n">
        <v>417257.077361291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353.9342582862354</v>
      </c>
      <c r="AB2" t="n">
        <v>484.2684666646892</v>
      </c>
      <c r="AC2" t="n">
        <v>438.0505638812724</v>
      </c>
      <c r="AD2" t="n">
        <v>353934.2582862354</v>
      </c>
      <c r="AE2" t="n">
        <v>484268.4666646892</v>
      </c>
      <c r="AF2" t="n">
        <v>4.195052885593674e-06</v>
      </c>
      <c r="AG2" t="n">
        <v>13.30078125</v>
      </c>
      <c r="AH2" t="n">
        <v>438050.5638812723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330.186287328682</v>
      </c>
      <c r="AB3" t="n">
        <v>451.7754451140281</v>
      </c>
      <c r="AC3" t="n">
        <v>408.658630703164</v>
      </c>
      <c r="AD3" t="n">
        <v>330186.287328682</v>
      </c>
      <c r="AE3" t="n">
        <v>451775.4451140281</v>
      </c>
      <c r="AF3" t="n">
        <v>4.364589797323494e-06</v>
      </c>
      <c r="AG3" t="n">
        <v>12.78645833333333</v>
      </c>
      <c r="AH3" t="n">
        <v>408658.630703164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330.5979638790279</v>
      </c>
      <c r="AB2" t="n">
        <v>452.338719132099</v>
      </c>
      <c r="AC2" t="n">
        <v>409.1681466395102</v>
      </c>
      <c r="AD2" t="n">
        <v>330597.9638790279</v>
      </c>
      <c r="AE2" t="n">
        <v>452338.719132099</v>
      </c>
      <c r="AF2" t="n">
        <v>4.268076762264319e-06</v>
      </c>
      <c r="AG2" t="n">
        <v>14.63541666666667</v>
      </c>
      <c r="AH2" t="n">
        <v>409168.1466395102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771.7376431922399</v>
      </c>
      <c r="AB2" t="n">
        <v>1055.925490077548</v>
      </c>
      <c r="AC2" t="n">
        <v>955.1494433052793</v>
      </c>
      <c r="AD2" t="n">
        <v>771737.6431922399</v>
      </c>
      <c r="AE2" t="n">
        <v>1055925.490077548</v>
      </c>
      <c r="AF2" t="n">
        <v>2.568290543719094e-06</v>
      </c>
      <c r="AG2" t="n">
        <v>18.44075520833333</v>
      </c>
      <c r="AH2" t="n">
        <v>955149.4433052794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473.8354417585895</v>
      </c>
      <c r="AB3" t="n">
        <v>648.322555558453</v>
      </c>
      <c r="AC3" t="n">
        <v>586.447560782375</v>
      </c>
      <c r="AD3" t="n">
        <v>473835.4417585895</v>
      </c>
      <c r="AE3" t="n">
        <v>648322.555558453</v>
      </c>
      <c r="AF3" t="n">
        <v>3.521960997130903e-06</v>
      </c>
      <c r="AG3" t="n">
        <v>13.447265625</v>
      </c>
      <c r="AH3" t="n">
        <v>586447.560782375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397.2229437369228</v>
      </c>
      <c r="AB4" t="n">
        <v>543.4979558603377</v>
      </c>
      <c r="AC4" t="n">
        <v>491.6272737571982</v>
      </c>
      <c r="AD4" t="n">
        <v>397222.9437369228</v>
      </c>
      <c r="AE4" t="n">
        <v>543497.9558603377</v>
      </c>
      <c r="AF4" t="n">
        <v>3.875786556657603e-06</v>
      </c>
      <c r="AG4" t="n">
        <v>12.22005208333333</v>
      </c>
      <c r="AH4" t="n">
        <v>491627.2737571982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367.9856119132108</v>
      </c>
      <c r="AB5" t="n">
        <v>503.4941485990886</v>
      </c>
      <c r="AC5" t="n">
        <v>455.4413737152667</v>
      </c>
      <c r="AD5" t="n">
        <v>367985.6119132108</v>
      </c>
      <c r="AE5" t="n">
        <v>503494.1485990887</v>
      </c>
      <c r="AF5" t="n">
        <v>3.998287017645055e-06</v>
      </c>
      <c r="AG5" t="n">
        <v>11.845703125</v>
      </c>
      <c r="AH5" t="n">
        <v>455441.3737152667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369.763168316332</v>
      </c>
      <c r="AB6" t="n">
        <v>505.9262796900929</v>
      </c>
      <c r="AC6" t="n">
        <v>457.6413856284629</v>
      </c>
      <c r="AD6" t="n">
        <v>369763.168316332</v>
      </c>
      <c r="AE6" t="n">
        <v>505926.2796900929</v>
      </c>
      <c r="AF6" t="n">
        <v>3.994649830561104e-06</v>
      </c>
      <c r="AG6" t="n">
        <v>11.85546875</v>
      </c>
      <c r="AH6" t="n">
        <v>457641.3856284629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1079.788277639225</v>
      </c>
      <c r="AB2" t="n">
        <v>1477.413958362754</v>
      </c>
      <c r="AC2" t="n">
        <v>1336.411643740126</v>
      </c>
      <c r="AD2" t="n">
        <v>1079788.277639225</v>
      </c>
      <c r="AE2" t="n">
        <v>1477413.958362754</v>
      </c>
      <c r="AF2" t="n">
        <v>2.063062044336452e-06</v>
      </c>
      <c r="AG2" t="n">
        <v>21.74153645833333</v>
      </c>
      <c r="AH2" t="n">
        <v>1336411.643740126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588.492249430496</v>
      </c>
      <c r="AB3" t="n">
        <v>805.2010581165129</v>
      </c>
      <c r="AC3" t="n">
        <v>728.353799236655</v>
      </c>
      <c r="AD3" t="n">
        <v>588492.249430496</v>
      </c>
      <c r="AE3" t="n">
        <v>805201.0581165128</v>
      </c>
      <c r="AF3" t="n">
        <v>3.081432794964091e-06</v>
      </c>
      <c r="AG3" t="n">
        <v>14.55729166666667</v>
      </c>
      <c r="AH3" t="n">
        <v>728353.799236655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483.3824745411079</v>
      </c>
      <c r="AB4" t="n">
        <v>661.3852269968551</v>
      </c>
      <c r="AC4" t="n">
        <v>598.2635491922707</v>
      </c>
      <c r="AD4" t="n">
        <v>483382.4745411079</v>
      </c>
      <c r="AE4" t="n">
        <v>661385.2269968551</v>
      </c>
      <c r="AF4" t="n">
        <v>3.464941022162565e-06</v>
      </c>
      <c r="AG4" t="n">
        <v>12.94596354166667</v>
      </c>
      <c r="AH4" t="n">
        <v>598263.5491922707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436.3011034807332</v>
      </c>
      <c r="AB5" t="n">
        <v>596.9664180285525</v>
      </c>
      <c r="AC5" t="n">
        <v>539.9927809395366</v>
      </c>
      <c r="AD5" t="n">
        <v>436301.1034807332</v>
      </c>
      <c r="AE5" t="n">
        <v>596966.4180285526</v>
      </c>
      <c r="AF5" t="n">
        <v>3.667650545054751e-06</v>
      </c>
      <c r="AG5" t="n">
        <v>12.22981770833333</v>
      </c>
      <c r="AH5" t="n">
        <v>539992.7809395366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398.9124086198496</v>
      </c>
      <c r="AB6" t="n">
        <v>545.8095562470884</v>
      </c>
      <c r="AC6" t="n">
        <v>493.718258247389</v>
      </c>
      <c r="AD6" t="n">
        <v>398912.4086198496</v>
      </c>
      <c r="AE6" t="n">
        <v>545809.5562470884</v>
      </c>
      <c r="AF6" t="n">
        <v>3.80145812270826e-06</v>
      </c>
      <c r="AG6" t="n">
        <v>11.80013020833333</v>
      </c>
      <c r="AH6" t="n">
        <v>493718.258247389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395.8564924575635</v>
      </c>
      <c r="AB7" t="n">
        <v>541.6283169363423</v>
      </c>
      <c r="AC7" t="n">
        <v>489.9360705480543</v>
      </c>
      <c r="AD7" t="n">
        <v>395856.4924575635</v>
      </c>
      <c r="AE7" t="n">
        <v>541628.3169363424</v>
      </c>
      <c r="AF7" t="n">
        <v>3.818132393456021e-06</v>
      </c>
      <c r="AG7" t="n">
        <v>11.748046875</v>
      </c>
      <c r="AH7" t="n">
        <v>489936.0705480543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348.3831713014619</v>
      </c>
      <c r="AB2" t="n">
        <v>476.6732245554485</v>
      </c>
      <c r="AC2" t="n">
        <v>431.1802010189482</v>
      </c>
      <c r="AD2" t="n">
        <v>348383.1713014619</v>
      </c>
      <c r="AE2" t="n">
        <v>476673.2245554485</v>
      </c>
      <c r="AF2" t="n">
        <v>3.960482774055787e-06</v>
      </c>
      <c r="AG2" t="n">
        <v>16.70572916666667</v>
      </c>
      <c r="AH2" t="n">
        <v>431180.2010189482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488.5837212212936</v>
      </c>
      <c r="AB2" t="n">
        <v>668.5018021674941</v>
      </c>
      <c r="AC2" t="n">
        <v>604.7009284167999</v>
      </c>
      <c r="AD2" t="n">
        <v>488583.7212212936</v>
      </c>
      <c r="AE2" t="n">
        <v>668501.8021674941</v>
      </c>
      <c r="AF2" t="n">
        <v>3.438976935085092e-06</v>
      </c>
      <c r="AG2" t="n">
        <v>15.05533854166667</v>
      </c>
      <c r="AH2" t="n">
        <v>604700.9284167999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344.0906835007508</v>
      </c>
      <c r="AB3" t="n">
        <v>470.8000533753188</v>
      </c>
      <c r="AC3" t="n">
        <v>425.8675570532026</v>
      </c>
      <c r="AD3" t="n">
        <v>344090.6835007508</v>
      </c>
      <c r="AE3" t="n">
        <v>470800.0533753188</v>
      </c>
      <c r="AF3" t="n">
        <v>4.222811093361736e-06</v>
      </c>
      <c r="AG3" t="n">
        <v>12.26236979166667</v>
      </c>
      <c r="AH3" t="n">
        <v>425867.5570532026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343.0845163437381</v>
      </c>
      <c r="AB4" t="n">
        <v>469.4233710821317</v>
      </c>
      <c r="AC4" t="n">
        <v>424.6222633858917</v>
      </c>
      <c r="AD4" t="n">
        <v>343084.5163437381</v>
      </c>
      <c r="AE4" t="n">
        <v>469423.3710821318</v>
      </c>
      <c r="AF4" t="n">
        <v>4.240784563305985e-06</v>
      </c>
      <c r="AG4" t="n">
        <v>12.21028645833333</v>
      </c>
      <c r="AH4" t="n">
        <v>424622.2633858917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649.3255200717911</v>
      </c>
      <c r="AB2" t="n">
        <v>888.4358227824218</v>
      </c>
      <c r="AC2" t="n">
        <v>803.6447547835756</v>
      </c>
      <c r="AD2" t="n">
        <v>649325.520071791</v>
      </c>
      <c r="AE2" t="n">
        <v>888435.8227824218</v>
      </c>
      <c r="AF2" t="n">
        <v>2.87521849403998e-06</v>
      </c>
      <c r="AG2" t="n">
        <v>17.00846354166667</v>
      </c>
      <c r="AH2" t="n">
        <v>803644.7547835757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418.4725365966452</v>
      </c>
      <c r="AB3" t="n">
        <v>572.572586276884</v>
      </c>
      <c r="AC3" t="n">
        <v>517.9270622532895</v>
      </c>
      <c r="AD3" t="n">
        <v>418472.5365966453</v>
      </c>
      <c r="AE3" t="n">
        <v>572572.586276884</v>
      </c>
      <c r="AF3" t="n">
        <v>3.787206554505848e-06</v>
      </c>
      <c r="AG3" t="n">
        <v>12.91341145833333</v>
      </c>
      <c r="AH3" t="n">
        <v>517927.0622532894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364.5040850311302</v>
      </c>
      <c r="AB4" t="n">
        <v>498.7305699249</v>
      </c>
      <c r="AC4" t="n">
        <v>451.1324243040179</v>
      </c>
      <c r="AD4" t="n">
        <v>364504.0850311302</v>
      </c>
      <c r="AE4" t="n">
        <v>498730.5699249</v>
      </c>
      <c r="AF4" t="n">
        <v>4.086595815666856e-06</v>
      </c>
      <c r="AG4" t="n">
        <v>11.96614583333333</v>
      </c>
      <c r="AH4" t="n">
        <v>451132.4243040179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364.654546034764</v>
      </c>
      <c r="AB5" t="n">
        <v>498.9364373079428</v>
      </c>
      <c r="AC5" t="n">
        <v>451.3186439929598</v>
      </c>
      <c r="AD5" t="n">
        <v>364654.546034764</v>
      </c>
      <c r="AE5" t="n">
        <v>498936.4373079428</v>
      </c>
      <c r="AF5" t="n">
        <v>4.092604631746354e-06</v>
      </c>
      <c r="AG5" t="n">
        <v>11.94661458333333</v>
      </c>
      <c r="AH5" t="n">
        <v>451318.6439929598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