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  <c r="AA2" t="n">
        <v>381.9285204116655</v>
      </c>
      <c r="AB2" t="n">
        <v>522.5714511243846</v>
      </c>
      <c r="AC2" t="n">
        <v>472.6979652627106</v>
      </c>
      <c r="AD2" t="n">
        <v>381928.5204116656</v>
      </c>
      <c r="AE2" t="n">
        <v>522571.4511243846</v>
      </c>
      <c r="AF2" t="n">
        <v>3.709106163264238e-06</v>
      </c>
      <c r="AG2" t="n">
        <v>11.81315104166667</v>
      </c>
      <c r="AH2" t="n">
        <v>472697.9652627106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  <c r="AA3" t="n">
        <v>196.3989990419134</v>
      </c>
      <c r="AB3" t="n">
        <v>268.7217750013496</v>
      </c>
      <c r="AC3" t="n">
        <v>243.0753459486794</v>
      </c>
      <c r="AD3" t="n">
        <v>196398.9990419135</v>
      </c>
      <c r="AE3" t="n">
        <v>268721.7750013496</v>
      </c>
      <c r="AF3" t="n">
        <v>5.779427033389339e-06</v>
      </c>
      <c r="AG3" t="n">
        <v>7.581380208333333</v>
      </c>
      <c r="AH3" t="n">
        <v>243075.3459486794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  <c r="AA4" t="n">
        <v>195.0580325564315</v>
      </c>
      <c r="AB4" t="n">
        <v>266.887005496648</v>
      </c>
      <c r="AC4" t="n">
        <v>241.4156842703907</v>
      </c>
      <c r="AD4" t="n">
        <v>195058.0325564315</v>
      </c>
      <c r="AE4" t="n">
        <v>266887.005496648</v>
      </c>
      <c r="AF4" t="n">
        <v>5.826537904239335e-06</v>
      </c>
      <c r="AG4" t="n">
        <v>7.51953125</v>
      </c>
      <c r="AH4" t="n">
        <v>241415.6842703907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3.3245</v>
      </c>
      <c r="E2" t="n">
        <v>30.08</v>
      </c>
      <c r="F2" t="n">
        <v>22.18</v>
      </c>
      <c r="G2" t="n">
        <v>7.69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237.01</v>
      </c>
      <c r="Q2" t="n">
        <v>6555.21</v>
      </c>
      <c r="R2" t="n">
        <v>281.5</v>
      </c>
      <c r="S2" t="n">
        <v>54.2</v>
      </c>
      <c r="T2" t="n">
        <v>113256.22</v>
      </c>
      <c r="U2" t="n">
        <v>0.19</v>
      </c>
      <c r="V2" t="n">
        <v>0.6899999999999999</v>
      </c>
      <c r="W2" t="n">
        <v>0.38</v>
      </c>
      <c r="X2" t="n">
        <v>6.77</v>
      </c>
      <c r="Y2" t="n">
        <v>1</v>
      </c>
      <c r="Z2" t="n">
        <v>10</v>
      </c>
      <c r="AA2" t="n">
        <v>271.1195096729567</v>
      </c>
      <c r="AB2" t="n">
        <v>370.9576740831457</v>
      </c>
      <c r="AC2" t="n">
        <v>335.5539943110151</v>
      </c>
      <c r="AD2" t="n">
        <v>271119.5096729567</v>
      </c>
      <c r="AE2" t="n">
        <v>370957.6740831457</v>
      </c>
      <c r="AF2" t="n">
        <v>4.700778470982717e-06</v>
      </c>
      <c r="AG2" t="n">
        <v>9.791666666666666</v>
      </c>
      <c r="AH2" t="n">
        <v>335553.9943110151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4.2432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168.58</v>
      </c>
      <c r="Q3" t="n">
        <v>6555.61</v>
      </c>
      <c r="R3" t="n">
        <v>156.35</v>
      </c>
      <c r="S3" t="n">
        <v>54.2</v>
      </c>
      <c r="T3" t="n">
        <v>51132.31</v>
      </c>
      <c r="U3" t="n">
        <v>0.35</v>
      </c>
      <c r="V3" t="n">
        <v>0.83</v>
      </c>
      <c r="W3" t="n">
        <v>0.35</v>
      </c>
      <c r="X3" t="n">
        <v>3.16</v>
      </c>
      <c r="Y3" t="n">
        <v>1</v>
      </c>
      <c r="Z3" t="n">
        <v>10</v>
      </c>
      <c r="AA3" t="n">
        <v>187.0850518478022</v>
      </c>
      <c r="AB3" t="n">
        <v>255.9780215480228</v>
      </c>
      <c r="AC3" t="n">
        <v>231.5478384389637</v>
      </c>
      <c r="AD3" t="n">
        <v>187085.0518478022</v>
      </c>
      <c r="AE3" t="n">
        <v>255978.0215480228</v>
      </c>
      <c r="AF3" t="n">
        <v>5.999802438885203e-06</v>
      </c>
      <c r="AG3" t="n">
        <v>7.672526041666667</v>
      </c>
      <c r="AH3" t="n">
        <v>231547.8384389638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3.5918</v>
      </c>
      <c r="E2" t="n">
        <v>27.84</v>
      </c>
      <c r="F2" t="n">
        <v>22.69</v>
      </c>
      <c r="G2" t="n">
        <v>7.2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139.28</v>
      </c>
      <c r="Q2" t="n">
        <v>6557.49</v>
      </c>
      <c r="R2" t="n">
        <v>289.05</v>
      </c>
      <c r="S2" t="n">
        <v>54.2</v>
      </c>
      <c r="T2" t="n">
        <v>116952.62</v>
      </c>
      <c r="U2" t="n">
        <v>0.19</v>
      </c>
      <c r="V2" t="n">
        <v>0.68</v>
      </c>
      <c r="W2" t="n">
        <v>0.66</v>
      </c>
      <c r="X2" t="n">
        <v>7.28</v>
      </c>
      <c r="Y2" t="n">
        <v>1</v>
      </c>
      <c r="Z2" t="n">
        <v>10</v>
      </c>
      <c r="AA2" t="n">
        <v>194.7135276776847</v>
      </c>
      <c r="AB2" t="n">
        <v>266.4156387230642</v>
      </c>
      <c r="AC2" t="n">
        <v>240.9893040801103</v>
      </c>
      <c r="AD2" t="n">
        <v>194713.5276776847</v>
      </c>
      <c r="AE2" t="n">
        <v>266415.6387230642</v>
      </c>
      <c r="AF2" t="n">
        <v>5.989052788859031e-06</v>
      </c>
      <c r="AG2" t="n">
        <v>9.0625</v>
      </c>
      <c r="AH2" t="n">
        <v>240989.3040801103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3.9344</v>
      </c>
      <c r="E2" t="n">
        <v>25.42</v>
      </c>
      <c r="F2" t="n">
        <v>20.45</v>
      </c>
      <c r="G2" t="n">
        <v>9.289999999999999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147.54</v>
      </c>
      <c r="Q2" t="n">
        <v>6556.1</v>
      </c>
      <c r="R2" t="n">
        <v>216.84</v>
      </c>
      <c r="S2" t="n">
        <v>54.2</v>
      </c>
      <c r="T2" t="n">
        <v>81128.96000000001</v>
      </c>
      <c r="U2" t="n">
        <v>0.25</v>
      </c>
      <c r="V2" t="n">
        <v>0.75</v>
      </c>
      <c r="W2" t="n">
        <v>0.49</v>
      </c>
      <c r="X2" t="n">
        <v>5.04</v>
      </c>
      <c r="Y2" t="n">
        <v>1</v>
      </c>
      <c r="Z2" t="n">
        <v>10</v>
      </c>
      <c r="AA2" t="n">
        <v>186.8007895789128</v>
      </c>
      <c r="AB2" t="n">
        <v>255.5890813709623</v>
      </c>
      <c r="AC2" t="n">
        <v>231.1960181665208</v>
      </c>
      <c r="AD2" t="n">
        <v>186800.7895789128</v>
      </c>
      <c r="AE2" t="n">
        <v>255589.0813709623</v>
      </c>
      <c r="AF2" t="n">
        <v>6.13069711063799e-06</v>
      </c>
      <c r="AG2" t="n">
        <v>8.274739583333334</v>
      </c>
      <c r="AH2" t="n">
        <v>231196.0181665208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3.2283</v>
      </c>
      <c r="E2" t="n">
        <v>30.98</v>
      </c>
      <c r="F2" t="n">
        <v>25.53</v>
      </c>
      <c r="G2" t="n">
        <v>5.82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133.48</v>
      </c>
      <c r="Q2" t="n">
        <v>6558.47</v>
      </c>
      <c r="R2" t="n">
        <v>380.52</v>
      </c>
      <c r="S2" t="n">
        <v>54.2</v>
      </c>
      <c r="T2" t="n">
        <v>162315.61</v>
      </c>
      <c r="U2" t="n">
        <v>0.14</v>
      </c>
      <c r="V2" t="n">
        <v>0.6</v>
      </c>
      <c r="W2" t="n">
        <v>0.87</v>
      </c>
      <c r="X2" t="n">
        <v>10.11</v>
      </c>
      <c r="Y2" t="n">
        <v>1</v>
      </c>
      <c r="Z2" t="n">
        <v>10</v>
      </c>
      <c r="AA2" t="n">
        <v>213.281387960289</v>
      </c>
      <c r="AB2" t="n">
        <v>291.8210043178933</v>
      </c>
      <c r="AC2" t="n">
        <v>263.9700172392314</v>
      </c>
      <c r="AD2" t="n">
        <v>213281.387960289</v>
      </c>
      <c r="AE2" t="n">
        <v>291821.0043178932</v>
      </c>
      <c r="AF2" t="n">
        <v>5.711205727155186e-06</v>
      </c>
      <c r="AG2" t="n">
        <v>10.08463541666667</v>
      </c>
      <c r="AH2" t="n">
        <v>263970.0172392314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3.1681</v>
      </c>
      <c r="E2" t="n">
        <v>31.56</v>
      </c>
      <c r="F2" t="n">
        <v>22.82</v>
      </c>
      <c r="G2" t="n">
        <v>7.28</v>
      </c>
      <c r="H2" t="n">
        <v>0.11</v>
      </c>
      <c r="I2" t="n">
        <v>188</v>
      </c>
      <c r="J2" t="n">
        <v>167.88</v>
      </c>
      <c r="K2" t="n">
        <v>51.39</v>
      </c>
      <c r="L2" t="n">
        <v>1</v>
      </c>
      <c r="M2" t="n">
        <v>186</v>
      </c>
      <c r="N2" t="n">
        <v>30.49</v>
      </c>
      <c r="O2" t="n">
        <v>20939.59</v>
      </c>
      <c r="P2" t="n">
        <v>257.27</v>
      </c>
      <c r="Q2" t="n">
        <v>6556.67</v>
      </c>
      <c r="R2" t="n">
        <v>302.88</v>
      </c>
      <c r="S2" t="n">
        <v>54.2</v>
      </c>
      <c r="T2" t="n">
        <v>123869.61</v>
      </c>
      <c r="U2" t="n">
        <v>0.18</v>
      </c>
      <c r="V2" t="n">
        <v>0.67</v>
      </c>
      <c r="W2" t="n">
        <v>0.41</v>
      </c>
      <c r="X2" t="n">
        <v>7.41</v>
      </c>
      <c r="Y2" t="n">
        <v>1</v>
      </c>
      <c r="Z2" t="n">
        <v>10</v>
      </c>
      <c r="AA2" t="n">
        <v>298.7791059867275</v>
      </c>
      <c r="AB2" t="n">
        <v>408.8027540149151</v>
      </c>
      <c r="AC2" t="n">
        <v>369.7871929299996</v>
      </c>
      <c r="AD2" t="n">
        <v>298779.1059867275</v>
      </c>
      <c r="AE2" t="n">
        <v>408802.7540149151</v>
      </c>
      <c r="AF2" t="n">
        <v>4.420966253381976e-06</v>
      </c>
      <c r="AG2" t="n">
        <v>10.2734375</v>
      </c>
      <c r="AH2" t="n">
        <v>369787.1929299996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4.2563</v>
      </c>
      <c r="E3" t="n">
        <v>23.49</v>
      </c>
      <c r="F3" t="n">
        <v>18.45</v>
      </c>
      <c r="G3" t="n">
        <v>14.01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172.78</v>
      </c>
      <c r="Q3" t="n">
        <v>6555.67</v>
      </c>
      <c r="R3" t="n">
        <v>152.43</v>
      </c>
      <c r="S3" t="n">
        <v>54.2</v>
      </c>
      <c r="T3" t="n">
        <v>49192.13</v>
      </c>
      <c r="U3" t="n">
        <v>0.36</v>
      </c>
      <c r="V3" t="n">
        <v>0.83</v>
      </c>
      <c r="W3" t="n">
        <v>0.34</v>
      </c>
      <c r="X3" t="n">
        <v>3.03</v>
      </c>
      <c r="Y3" t="n">
        <v>1</v>
      </c>
      <c r="Z3" t="n">
        <v>10</v>
      </c>
      <c r="AA3" t="n">
        <v>189.390506235558</v>
      </c>
      <c r="AB3" t="n">
        <v>259.132445950818</v>
      </c>
      <c r="AC3" t="n">
        <v>234.4012090040196</v>
      </c>
      <c r="AD3" t="n">
        <v>189390.506235558</v>
      </c>
      <c r="AE3" t="n">
        <v>259132.445950818</v>
      </c>
      <c r="AF3" t="n">
        <v>5.939509063561663e-06</v>
      </c>
      <c r="AG3" t="n">
        <v>7.646484375</v>
      </c>
      <c r="AH3" t="n">
        <v>234401.2090040196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2.9586</v>
      </c>
      <c r="E2" t="n">
        <v>33.8</v>
      </c>
      <c r="F2" t="n">
        <v>28.04</v>
      </c>
      <c r="G2" t="n">
        <v>5.13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130.41</v>
      </c>
      <c r="Q2" t="n">
        <v>6558.78</v>
      </c>
      <c r="R2" t="n">
        <v>461.49</v>
      </c>
      <c r="S2" t="n">
        <v>54.2</v>
      </c>
      <c r="T2" t="n">
        <v>202473.97</v>
      </c>
      <c r="U2" t="n">
        <v>0.12</v>
      </c>
      <c r="V2" t="n">
        <v>0.55</v>
      </c>
      <c r="W2" t="n">
        <v>1.07</v>
      </c>
      <c r="X2" t="n">
        <v>12.63</v>
      </c>
      <c r="Y2" t="n">
        <v>1</v>
      </c>
      <c r="Z2" t="n">
        <v>10</v>
      </c>
      <c r="AA2" t="n">
        <v>225.8461479237795</v>
      </c>
      <c r="AB2" t="n">
        <v>309.0126632180201</v>
      </c>
      <c r="AC2" t="n">
        <v>279.5209283425804</v>
      </c>
      <c r="AD2" t="n">
        <v>225846.1479237795</v>
      </c>
      <c r="AE2" t="n">
        <v>309012.6632180201</v>
      </c>
      <c r="AF2" t="n">
        <v>5.430162798537287e-06</v>
      </c>
      <c r="AG2" t="n">
        <v>11.00260416666667</v>
      </c>
      <c r="AH2" t="n">
        <v>279520.9283425804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3.8234</v>
      </c>
      <c r="E2" t="n">
        <v>26.15</v>
      </c>
      <c r="F2" t="n">
        <v>20.44</v>
      </c>
      <c r="G2" t="n">
        <v>9.43</v>
      </c>
      <c r="H2" t="n">
        <v>0.13</v>
      </c>
      <c r="I2" t="n">
        <v>130</v>
      </c>
      <c r="J2" t="n">
        <v>133.21</v>
      </c>
      <c r="K2" t="n">
        <v>46.47</v>
      </c>
      <c r="L2" t="n">
        <v>1</v>
      </c>
      <c r="M2" t="n">
        <v>122</v>
      </c>
      <c r="N2" t="n">
        <v>20.75</v>
      </c>
      <c r="O2" t="n">
        <v>16663.42</v>
      </c>
      <c r="P2" t="n">
        <v>178.25</v>
      </c>
      <c r="Q2" t="n">
        <v>6555.81</v>
      </c>
      <c r="R2" t="n">
        <v>222.56</v>
      </c>
      <c r="S2" t="n">
        <v>54.2</v>
      </c>
      <c r="T2" t="n">
        <v>83999.38</v>
      </c>
      <c r="U2" t="n">
        <v>0.24</v>
      </c>
      <c r="V2" t="n">
        <v>0.75</v>
      </c>
      <c r="W2" t="n">
        <v>0.32</v>
      </c>
      <c r="X2" t="n">
        <v>5.03</v>
      </c>
      <c r="Y2" t="n">
        <v>1</v>
      </c>
      <c r="Z2" t="n">
        <v>10</v>
      </c>
      <c r="AA2" t="n">
        <v>206.3414773983985</v>
      </c>
      <c r="AB2" t="n">
        <v>282.3255125198735</v>
      </c>
      <c r="AC2" t="n">
        <v>255.3807618514053</v>
      </c>
      <c r="AD2" t="n">
        <v>206341.4773983985</v>
      </c>
      <c r="AE2" t="n">
        <v>282325.5125198736</v>
      </c>
      <c r="AF2" t="n">
        <v>5.649522224471844e-06</v>
      </c>
      <c r="AG2" t="n">
        <v>8.512369791666666</v>
      </c>
      <c r="AH2" t="n">
        <v>255380.7618514053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4.129</v>
      </c>
      <c r="E3" t="n">
        <v>24.22</v>
      </c>
      <c r="F3" t="n">
        <v>19.26</v>
      </c>
      <c r="G3" t="n">
        <v>11.33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158.47</v>
      </c>
      <c r="Q3" t="n">
        <v>6555.7</v>
      </c>
      <c r="R3" t="n">
        <v>177.87</v>
      </c>
      <c r="S3" t="n">
        <v>54.2</v>
      </c>
      <c r="T3" t="n">
        <v>61798.16</v>
      </c>
      <c r="U3" t="n">
        <v>0.3</v>
      </c>
      <c r="V3" t="n">
        <v>0.8</v>
      </c>
      <c r="W3" t="n">
        <v>0.42</v>
      </c>
      <c r="X3" t="n">
        <v>3.85</v>
      </c>
      <c r="Y3" t="n">
        <v>1</v>
      </c>
      <c r="Z3" t="n">
        <v>10</v>
      </c>
      <c r="AA3" t="n">
        <v>182.4468973110675</v>
      </c>
      <c r="AB3" t="n">
        <v>249.6318938899289</v>
      </c>
      <c r="AC3" t="n">
        <v>225.8073762977102</v>
      </c>
      <c r="AD3" t="n">
        <v>182446.8973110676</v>
      </c>
      <c r="AE3" t="n">
        <v>249631.8938899289</v>
      </c>
      <c r="AF3" t="n">
        <v>6.101082090506942e-06</v>
      </c>
      <c r="AG3" t="n">
        <v>7.884114583333333</v>
      </c>
      <c r="AH3" t="n">
        <v>225807.3762977102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3.4779</v>
      </c>
      <c r="E2" t="n">
        <v>28.75</v>
      </c>
      <c r="F2" t="n">
        <v>21.62</v>
      </c>
      <c r="G2" t="n">
        <v>8.16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217.79</v>
      </c>
      <c r="Q2" t="n">
        <v>6556.93</v>
      </c>
      <c r="R2" t="n">
        <v>262.48</v>
      </c>
      <c r="S2" t="n">
        <v>54.2</v>
      </c>
      <c r="T2" t="n">
        <v>103816.96</v>
      </c>
      <c r="U2" t="n">
        <v>0.21</v>
      </c>
      <c r="V2" t="n">
        <v>0.71</v>
      </c>
      <c r="W2" t="n">
        <v>0.36</v>
      </c>
      <c r="X2" t="n">
        <v>6.21</v>
      </c>
      <c r="Y2" t="n">
        <v>1</v>
      </c>
      <c r="Z2" t="n">
        <v>10</v>
      </c>
      <c r="AA2" t="n">
        <v>254.069386800694</v>
      </c>
      <c r="AB2" t="n">
        <v>347.6289437708182</v>
      </c>
      <c r="AC2" t="n">
        <v>314.4517252777219</v>
      </c>
      <c r="AD2" t="n">
        <v>254069.386800694</v>
      </c>
      <c r="AE2" t="n">
        <v>347628.9437708182</v>
      </c>
      <c r="AF2" t="n">
        <v>4.986367689777212e-06</v>
      </c>
      <c r="AG2" t="n">
        <v>9.358723958333334</v>
      </c>
      <c r="AH2" t="n">
        <v>314451.7252777219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4.1986</v>
      </c>
      <c r="E3" t="n">
        <v>23.82</v>
      </c>
      <c r="F3" t="n">
        <v>18.82</v>
      </c>
      <c r="G3" t="n">
        <v>12.69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165.93</v>
      </c>
      <c r="Q3" t="n">
        <v>6555.86</v>
      </c>
      <c r="R3" t="n">
        <v>164.38</v>
      </c>
      <c r="S3" t="n">
        <v>54.2</v>
      </c>
      <c r="T3" t="n">
        <v>55117.07</v>
      </c>
      <c r="U3" t="n">
        <v>0.33</v>
      </c>
      <c r="V3" t="n">
        <v>0.8100000000000001</v>
      </c>
      <c r="W3" t="n">
        <v>0.37</v>
      </c>
      <c r="X3" t="n">
        <v>3.41</v>
      </c>
      <c r="Y3" t="n">
        <v>1</v>
      </c>
      <c r="Z3" t="n">
        <v>10</v>
      </c>
      <c r="AA3" t="n">
        <v>186.0310302550813</v>
      </c>
      <c r="AB3" t="n">
        <v>254.5358627047119</v>
      </c>
      <c r="AC3" t="n">
        <v>230.2433172115753</v>
      </c>
      <c r="AD3" t="n">
        <v>186031.0302550813</v>
      </c>
      <c r="AE3" t="n">
        <v>254535.8627047118</v>
      </c>
      <c r="AF3" t="n">
        <v>6.019656511773945e-06</v>
      </c>
      <c r="AG3" t="n">
        <v>7.75390625</v>
      </c>
      <c r="AH3" t="n">
        <v>230243.3172115753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2.893</v>
      </c>
      <c r="E2" t="n">
        <v>34.57</v>
      </c>
      <c r="F2" t="n">
        <v>24.02</v>
      </c>
      <c r="G2" t="n">
        <v>6.64</v>
      </c>
      <c r="H2" t="n">
        <v>0.1</v>
      </c>
      <c r="I2" t="n">
        <v>217</v>
      </c>
      <c r="J2" t="n">
        <v>185.69</v>
      </c>
      <c r="K2" t="n">
        <v>53.44</v>
      </c>
      <c r="L2" t="n">
        <v>1</v>
      </c>
      <c r="M2" t="n">
        <v>215</v>
      </c>
      <c r="N2" t="n">
        <v>36.26</v>
      </c>
      <c r="O2" t="n">
        <v>23136.14</v>
      </c>
      <c r="P2" t="n">
        <v>296.62</v>
      </c>
      <c r="Q2" t="n">
        <v>6556.92</v>
      </c>
      <c r="R2" t="n">
        <v>343.15</v>
      </c>
      <c r="S2" t="n">
        <v>54.2</v>
      </c>
      <c r="T2" t="n">
        <v>143861.83</v>
      </c>
      <c r="U2" t="n">
        <v>0.16</v>
      </c>
      <c r="V2" t="n">
        <v>0.64</v>
      </c>
      <c r="W2" t="n">
        <v>0.46</v>
      </c>
      <c r="X2" t="n">
        <v>8.609999999999999</v>
      </c>
      <c r="Y2" t="n">
        <v>1</v>
      </c>
      <c r="Z2" t="n">
        <v>10</v>
      </c>
      <c r="AA2" t="n">
        <v>357.0390893472286</v>
      </c>
      <c r="AB2" t="n">
        <v>488.5166334978196</v>
      </c>
      <c r="AC2" t="n">
        <v>441.8932916341881</v>
      </c>
      <c r="AD2" t="n">
        <v>357039.0893472286</v>
      </c>
      <c r="AE2" t="n">
        <v>488516.6334978195</v>
      </c>
      <c r="AF2" t="n">
        <v>3.93908681686286e-06</v>
      </c>
      <c r="AG2" t="n">
        <v>11.25325520833333</v>
      </c>
      <c r="AH2" t="n">
        <v>441893.2916341882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4.3031</v>
      </c>
      <c r="E3" t="n">
        <v>23.24</v>
      </c>
      <c r="F3" t="n">
        <v>18.13</v>
      </c>
      <c r="G3" t="n">
        <v>15.32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180.45</v>
      </c>
      <c r="Q3" t="n">
        <v>6555.63</v>
      </c>
      <c r="R3" t="n">
        <v>142.33</v>
      </c>
      <c r="S3" t="n">
        <v>54.2</v>
      </c>
      <c r="T3" t="n">
        <v>44178.73</v>
      </c>
      <c r="U3" t="n">
        <v>0.38</v>
      </c>
      <c r="V3" t="n">
        <v>0.85</v>
      </c>
      <c r="W3" t="n">
        <v>0.31</v>
      </c>
      <c r="X3" t="n">
        <v>2.72</v>
      </c>
      <c r="Y3" t="n">
        <v>1</v>
      </c>
      <c r="Z3" t="n">
        <v>10</v>
      </c>
      <c r="AA3" t="n">
        <v>193.0111119876359</v>
      </c>
      <c r="AB3" t="n">
        <v>264.0863184706611</v>
      </c>
      <c r="AC3" t="n">
        <v>238.8822908833743</v>
      </c>
      <c r="AD3" t="n">
        <v>193011.1119876359</v>
      </c>
      <c r="AE3" t="n">
        <v>264086.3184706611</v>
      </c>
      <c r="AF3" t="n">
        <v>5.859068261888204e-06</v>
      </c>
      <c r="AG3" t="n">
        <v>7.565104166666667</v>
      </c>
      <c r="AH3" t="n">
        <v>238882.2908833743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4.3198</v>
      </c>
      <c r="E4" t="n">
        <v>23.15</v>
      </c>
      <c r="F4" t="n">
        <v>18.07</v>
      </c>
      <c r="G4" t="n">
        <v>15.49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180.79</v>
      </c>
      <c r="Q4" t="n">
        <v>6555.48</v>
      </c>
      <c r="R4" t="n">
        <v>140.4</v>
      </c>
      <c r="S4" t="n">
        <v>54.2</v>
      </c>
      <c r="T4" t="n">
        <v>43221.03</v>
      </c>
      <c r="U4" t="n">
        <v>0.39</v>
      </c>
      <c r="V4" t="n">
        <v>0.85</v>
      </c>
      <c r="W4" t="n">
        <v>0.31</v>
      </c>
      <c r="X4" t="n">
        <v>2.66</v>
      </c>
      <c r="Y4" t="n">
        <v>1</v>
      </c>
      <c r="Z4" t="n">
        <v>10</v>
      </c>
      <c r="AA4" t="n">
        <v>192.6768004747207</v>
      </c>
      <c r="AB4" t="n">
        <v>263.6288987099078</v>
      </c>
      <c r="AC4" t="n">
        <v>238.4685266225944</v>
      </c>
      <c r="AD4" t="n">
        <v>192676.8004747207</v>
      </c>
      <c r="AE4" t="n">
        <v>263628.8987099078</v>
      </c>
      <c r="AF4" t="n">
        <v>5.881806854989349e-06</v>
      </c>
      <c r="AG4" t="n">
        <v>7.535807291666667</v>
      </c>
      <c r="AH4" t="n">
        <v>238468.5266225944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3.9972</v>
      </c>
      <c r="E2" t="n">
        <v>25.02</v>
      </c>
      <c r="F2" t="n">
        <v>20.04</v>
      </c>
      <c r="G2" t="n">
        <v>9.94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151.18</v>
      </c>
      <c r="Q2" t="n">
        <v>6555.76</v>
      </c>
      <c r="R2" t="n">
        <v>204.35</v>
      </c>
      <c r="S2" t="n">
        <v>54.2</v>
      </c>
      <c r="T2" t="n">
        <v>74939.53</v>
      </c>
      <c r="U2" t="n">
        <v>0.27</v>
      </c>
      <c r="V2" t="n">
        <v>0.76</v>
      </c>
      <c r="W2" t="n">
        <v>0.45</v>
      </c>
      <c r="X2" t="n">
        <v>4.63</v>
      </c>
      <c r="Y2" t="n">
        <v>1</v>
      </c>
      <c r="Z2" t="n">
        <v>10</v>
      </c>
      <c r="AA2" t="n">
        <v>188.2738970134526</v>
      </c>
      <c r="AB2" t="n">
        <v>257.604651951812</v>
      </c>
      <c r="AC2" t="n">
        <v>233.0192255200058</v>
      </c>
      <c r="AD2" t="n">
        <v>188273.8970134526</v>
      </c>
      <c r="AE2" t="n">
        <v>257604.651951812</v>
      </c>
      <c r="AF2" t="n">
        <v>6.111493300479846e-06</v>
      </c>
      <c r="AG2" t="n">
        <v>8.14453125</v>
      </c>
      <c r="AH2" t="n">
        <v>233019.2255200059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3.9939</v>
      </c>
      <c r="E3" t="n">
        <v>25.04</v>
      </c>
      <c r="F3" t="n">
        <v>20.06</v>
      </c>
      <c r="G3" t="n">
        <v>9.949999999999999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152.84</v>
      </c>
      <c r="Q3" t="n">
        <v>6556.32</v>
      </c>
      <c r="R3" t="n">
        <v>204.62</v>
      </c>
      <c r="S3" t="n">
        <v>54.2</v>
      </c>
      <c r="T3" t="n">
        <v>75073.5</v>
      </c>
      <c r="U3" t="n">
        <v>0.26</v>
      </c>
      <c r="V3" t="n">
        <v>0.76</v>
      </c>
      <c r="W3" t="n">
        <v>0.46</v>
      </c>
      <c r="X3" t="n">
        <v>4.65</v>
      </c>
      <c r="Y3" t="n">
        <v>1</v>
      </c>
      <c r="Z3" t="n">
        <v>10</v>
      </c>
      <c r="AA3" t="n">
        <v>188.9355893092884</v>
      </c>
      <c r="AB3" t="n">
        <v>258.5100085427778</v>
      </c>
      <c r="AC3" t="n">
        <v>233.8381761486062</v>
      </c>
      <c r="AD3" t="n">
        <v>188935.5893092884</v>
      </c>
      <c r="AE3" t="n">
        <v>258510.0085427778</v>
      </c>
      <c r="AF3" t="n">
        <v>6.106447786647268e-06</v>
      </c>
      <c r="AG3" t="n">
        <v>8.151041666666666</v>
      </c>
      <c r="AH3" t="n">
        <v>233838.1761486062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21.74</v>
      </c>
      <c r="G2" t="n">
        <v>7.9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141.79</v>
      </c>
      <c r="Q2" t="n">
        <v>6557.09</v>
      </c>
      <c r="R2" t="n">
        <v>258.17</v>
      </c>
      <c r="S2" t="n">
        <v>54.2</v>
      </c>
      <c r="T2" t="n">
        <v>101628.52</v>
      </c>
      <c r="U2" t="n">
        <v>0.21</v>
      </c>
      <c r="V2" t="n">
        <v>0.71</v>
      </c>
      <c r="W2" t="n">
        <v>0.59</v>
      </c>
      <c r="X2" t="n">
        <v>6.32</v>
      </c>
      <c r="Y2" t="n">
        <v>1</v>
      </c>
      <c r="Z2" t="n">
        <v>10</v>
      </c>
      <c r="AA2" t="n">
        <v>193.9151664814363</v>
      </c>
      <c r="AB2" t="n">
        <v>265.3232857131475</v>
      </c>
      <c r="AC2" t="n">
        <v>240.0012037083326</v>
      </c>
      <c r="AD2" t="n">
        <v>193915.1664814363</v>
      </c>
      <c r="AE2" t="n">
        <v>265323.2857131475</v>
      </c>
      <c r="AF2" t="n">
        <v>6.071008354061351e-06</v>
      </c>
      <c r="AG2" t="n">
        <v>8.720703125</v>
      </c>
      <c r="AH2" t="n">
        <v>240001.2037083326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3.7322</v>
      </c>
      <c r="E5" t="n">
        <v>26.79</v>
      </c>
      <c r="F5" t="n">
        <v>21.74</v>
      </c>
      <c r="G5" t="n">
        <v>7.9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141.79</v>
      </c>
      <c r="Q5" t="n">
        <v>6557.09</v>
      </c>
      <c r="R5" t="n">
        <v>258.17</v>
      </c>
      <c r="S5" t="n">
        <v>54.2</v>
      </c>
      <c r="T5" t="n">
        <v>101628.52</v>
      </c>
      <c r="U5" t="n">
        <v>0.21</v>
      </c>
      <c r="V5" t="n">
        <v>0.71</v>
      </c>
      <c r="W5" t="n">
        <v>0.59</v>
      </c>
      <c r="X5" t="n">
        <v>6.32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3.4313</v>
      </c>
      <c r="E6" t="n">
        <v>29.14</v>
      </c>
      <c r="F6" t="n">
        <v>23.88</v>
      </c>
      <c r="G6" t="n">
        <v>6.51</v>
      </c>
      <c r="H6" t="n">
        <v>0.24</v>
      </c>
      <c r="I6" t="n">
        <v>220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136.46</v>
      </c>
      <c r="Q6" t="n">
        <v>6557.71</v>
      </c>
      <c r="R6" t="n">
        <v>327.44</v>
      </c>
      <c r="S6" t="n">
        <v>54.2</v>
      </c>
      <c r="T6" t="n">
        <v>135989.33</v>
      </c>
      <c r="U6" t="n">
        <v>0.17</v>
      </c>
      <c r="V6" t="n">
        <v>0.64</v>
      </c>
      <c r="W6" t="n">
        <v>0.75</v>
      </c>
      <c r="X6" t="n">
        <v>8.460000000000001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2.5768</v>
      </c>
      <c r="E7" t="n">
        <v>38.81</v>
      </c>
      <c r="F7" t="n">
        <v>32.25</v>
      </c>
      <c r="G7" t="n">
        <v>4.43</v>
      </c>
      <c r="H7" t="n">
        <v>0.43</v>
      </c>
      <c r="I7" t="n">
        <v>437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126.6</v>
      </c>
      <c r="Q7" t="n">
        <v>6560.07</v>
      </c>
      <c r="R7" t="n">
        <v>597.15</v>
      </c>
      <c r="S7" t="n">
        <v>54.2</v>
      </c>
      <c r="T7" t="n">
        <v>269758.8</v>
      </c>
      <c r="U7" t="n">
        <v>0.09</v>
      </c>
      <c r="V7" t="n">
        <v>0.48</v>
      </c>
      <c r="W7" t="n">
        <v>1.38</v>
      </c>
      <c r="X7" t="n">
        <v>16.83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3.6523</v>
      </c>
      <c r="E8" t="n">
        <v>27.38</v>
      </c>
      <c r="F8" t="n">
        <v>20.99</v>
      </c>
      <c r="G8" t="n">
        <v>8.75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142</v>
      </c>
      <c r="N8" t="n">
        <v>22.98</v>
      </c>
      <c r="O8" t="n">
        <v>17723.39</v>
      </c>
      <c r="P8" t="n">
        <v>197.57</v>
      </c>
      <c r="Q8" t="n">
        <v>6556.09</v>
      </c>
      <c r="R8" t="n">
        <v>241.35</v>
      </c>
      <c r="S8" t="n">
        <v>54.2</v>
      </c>
      <c r="T8" t="n">
        <v>93324.03</v>
      </c>
      <c r="U8" t="n">
        <v>0.22</v>
      </c>
      <c r="V8" t="n">
        <v>0.73</v>
      </c>
      <c r="W8" t="n">
        <v>0.34</v>
      </c>
      <c r="X8" t="n">
        <v>5.58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4.1621</v>
      </c>
      <c r="E9" t="n">
        <v>24.03</v>
      </c>
      <c r="F9" t="n">
        <v>19.05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162.18</v>
      </c>
      <c r="Q9" t="n">
        <v>6555.51</v>
      </c>
      <c r="R9" t="n">
        <v>172</v>
      </c>
      <c r="S9" t="n">
        <v>54.2</v>
      </c>
      <c r="T9" t="n">
        <v>58894.26</v>
      </c>
      <c r="U9" t="n">
        <v>0.32</v>
      </c>
      <c r="V9" t="n">
        <v>0.8</v>
      </c>
      <c r="W9" t="n">
        <v>0.38</v>
      </c>
      <c r="X9" t="n">
        <v>3.64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3.0318</v>
      </c>
      <c r="E10" t="n">
        <v>32.98</v>
      </c>
      <c r="F10" t="n">
        <v>23.38</v>
      </c>
      <c r="G10" t="n">
        <v>6.94</v>
      </c>
      <c r="H10" t="n">
        <v>0.1</v>
      </c>
      <c r="I10" t="n">
        <v>202</v>
      </c>
      <c r="J10" t="n">
        <v>176.73</v>
      </c>
      <c r="K10" t="n">
        <v>52.44</v>
      </c>
      <c r="L10" t="n">
        <v>1</v>
      </c>
      <c r="M10" t="n">
        <v>200</v>
      </c>
      <c r="N10" t="n">
        <v>33.29</v>
      </c>
      <c r="O10" t="n">
        <v>22031.19</v>
      </c>
      <c r="P10" t="n">
        <v>276.27</v>
      </c>
      <c r="Q10" t="n">
        <v>6556.89</v>
      </c>
      <c r="R10" t="n">
        <v>321.81</v>
      </c>
      <c r="S10" t="n">
        <v>54.2</v>
      </c>
      <c r="T10" t="n">
        <v>133266.67</v>
      </c>
      <c r="U10" t="n">
        <v>0.17</v>
      </c>
      <c r="V10" t="n">
        <v>0.66</v>
      </c>
      <c r="W10" t="n">
        <v>0.42</v>
      </c>
      <c r="X10" t="n">
        <v>7.97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4.2946</v>
      </c>
      <c r="E11" t="n">
        <v>23.28</v>
      </c>
      <c r="F11" t="n">
        <v>18.23</v>
      </c>
      <c r="G11" t="n">
        <v>14.78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176.02</v>
      </c>
      <c r="Q11" t="n">
        <v>6555.47</v>
      </c>
      <c r="R11" t="n">
        <v>145.48</v>
      </c>
      <c r="S11" t="n">
        <v>54.2</v>
      </c>
      <c r="T11" t="n">
        <v>45739.74</v>
      </c>
      <c r="U11" t="n">
        <v>0.37</v>
      </c>
      <c r="V11" t="n">
        <v>0.84</v>
      </c>
      <c r="W11" t="n">
        <v>0.32</v>
      </c>
      <c r="X11" t="n">
        <v>2.82</v>
      </c>
      <c r="Y11" t="n">
        <v>1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2.0207</v>
      </c>
      <c r="E12" t="n">
        <v>49.49</v>
      </c>
      <c r="F12" t="n">
        <v>40.58</v>
      </c>
      <c r="G12" t="n">
        <v>3.73</v>
      </c>
      <c r="H12" t="n">
        <v>0.64</v>
      </c>
      <c r="I12" t="n">
        <v>653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117.19</v>
      </c>
      <c r="Q12" t="n">
        <v>6562.93</v>
      </c>
      <c r="R12" t="n">
        <v>865.5700000000001</v>
      </c>
      <c r="S12" t="n">
        <v>54.2</v>
      </c>
      <c r="T12" t="n">
        <v>402892.85</v>
      </c>
      <c r="U12" t="n">
        <v>0.06</v>
      </c>
      <c r="V12" t="n">
        <v>0.38</v>
      </c>
      <c r="W12" t="n">
        <v>2.02</v>
      </c>
      <c r="X12" t="n">
        <v>25.16</v>
      </c>
      <c r="Y12" t="n">
        <v>1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3.8361</v>
      </c>
      <c r="E13" t="n">
        <v>26.07</v>
      </c>
      <c r="F13" t="n">
        <v>21.06</v>
      </c>
      <c r="G13" t="n">
        <v>8.6</v>
      </c>
      <c r="H13" t="n">
        <v>0.18</v>
      </c>
      <c r="I13" t="n">
        <v>147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144.83</v>
      </c>
      <c r="Q13" t="n">
        <v>6556.16</v>
      </c>
      <c r="R13" t="n">
        <v>236.62</v>
      </c>
      <c r="S13" t="n">
        <v>54.2</v>
      </c>
      <c r="T13" t="n">
        <v>90943.86</v>
      </c>
      <c r="U13" t="n">
        <v>0.23</v>
      </c>
      <c r="V13" t="n">
        <v>0.73</v>
      </c>
      <c r="W13" t="n">
        <v>0.53</v>
      </c>
      <c r="X13" t="n">
        <v>5.65</v>
      </c>
      <c r="Y13" t="n">
        <v>1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3.961</v>
      </c>
      <c r="E14" t="n">
        <v>25.25</v>
      </c>
      <c r="F14" t="n">
        <v>20.05</v>
      </c>
      <c r="G14" t="n">
        <v>10.02</v>
      </c>
      <c r="H14" t="n">
        <v>0.14</v>
      </c>
      <c r="I14" t="n">
        <v>120</v>
      </c>
      <c r="J14" t="n">
        <v>124.63</v>
      </c>
      <c r="K14" t="n">
        <v>45</v>
      </c>
      <c r="L14" t="n">
        <v>1</v>
      </c>
      <c r="M14" t="n">
        <v>65</v>
      </c>
      <c r="N14" t="n">
        <v>18.64</v>
      </c>
      <c r="O14" t="n">
        <v>15605.44</v>
      </c>
      <c r="P14" t="n">
        <v>161.19</v>
      </c>
      <c r="Q14" t="n">
        <v>6555.97</v>
      </c>
      <c r="R14" t="n">
        <v>207.24</v>
      </c>
      <c r="S14" t="n">
        <v>54.2</v>
      </c>
      <c r="T14" t="n">
        <v>76392.02</v>
      </c>
      <c r="U14" t="n">
        <v>0.26</v>
      </c>
      <c r="V14" t="n">
        <v>0.76</v>
      </c>
      <c r="W14" t="n">
        <v>0.37</v>
      </c>
      <c r="X14" t="n">
        <v>4.64</v>
      </c>
      <c r="Y14" t="n">
        <v>1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4.0567</v>
      </c>
      <c r="E15" t="n">
        <v>24.65</v>
      </c>
      <c r="F15" t="n">
        <v>19.68</v>
      </c>
      <c r="G15" t="n">
        <v>10.64</v>
      </c>
      <c r="H15" t="n">
        <v>0.28</v>
      </c>
      <c r="I15" t="n">
        <v>111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156.2</v>
      </c>
      <c r="Q15" t="n">
        <v>6555.44</v>
      </c>
      <c r="R15" t="n">
        <v>192.13</v>
      </c>
      <c r="S15" t="n">
        <v>54.2</v>
      </c>
      <c r="T15" t="n">
        <v>68882.89999999999</v>
      </c>
      <c r="U15" t="n">
        <v>0.28</v>
      </c>
      <c r="V15" t="n">
        <v>0.78</v>
      </c>
      <c r="W15" t="n">
        <v>0.43</v>
      </c>
      <c r="X15" t="n">
        <v>4.27</v>
      </c>
      <c r="Y15" t="n">
        <v>1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3.3245</v>
      </c>
      <c r="E16" t="n">
        <v>30.08</v>
      </c>
      <c r="F16" t="n">
        <v>22.18</v>
      </c>
      <c r="G16" t="n">
        <v>7.69</v>
      </c>
      <c r="H16" t="n">
        <v>0.11</v>
      </c>
      <c r="I16" t="n">
        <v>173</v>
      </c>
      <c r="J16" t="n">
        <v>159.12</v>
      </c>
      <c r="K16" t="n">
        <v>50.28</v>
      </c>
      <c r="L16" t="n">
        <v>1</v>
      </c>
      <c r="M16" t="n">
        <v>171</v>
      </c>
      <c r="N16" t="n">
        <v>27.84</v>
      </c>
      <c r="O16" t="n">
        <v>19859.16</v>
      </c>
      <c r="P16" t="n">
        <v>237.01</v>
      </c>
      <c r="Q16" t="n">
        <v>6555.21</v>
      </c>
      <c r="R16" t="n">
        <v>281.5</v>
      </c>
      <c r="S16" t="n">
        <v>54.2</v>
      </c>
      <c r="T16" t="n">
        <v>113256.22</v>
      </c>
      <c r="U16" t="n">
        <v>0.19</v>
      </c>
      <c r="V16" t="n">
        <v>0.6899999999999999</v>
      </c>
      <c r="W16" t="n">
        <v>0.38</v>
      </c>
      <c r="X16" t="n">
        <v>6.77</v>
      </c>
      <c r="Y16" t="n">
        <v>1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4.2432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168.58</v>
      </c>
      <c r="Q17" t="n">
        <v>6555.61</v>
      </c>
      <c r="R17" t="n">
        <v>156.35</v>
      </c>
      <c r="S17" t="n">
        <v>54.2</v>
      </c>
      <c r="T17" t="n">
        <v>51132.31</v>
      </c>
      <c r="U17" t="n">
        <v>0.35</v>
      </c>
      <c r="V17" t="n">
        <v>0.83</v>
      </c>
      <c r="W17" t="n">
        <v>0.35</v>
      </c>
      <c r="X17" t="n">
        <v>3.16</v>
      </c>
      <c r="Y17" t="n">
        <v>1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3.5918</v>
      </c>
      <c r="E18" t="n">
        <v>27.84</v>
      </c>
      <c r="F18" t="n">
        <v>22.69</v>
      </c>
      <c r="G18" t="n">
        <v>7.2</v>
      </c>
      <c r="H18" t="n">
        <v>0.22</v>
      </c>
      <c r="I18" t="n">
        <v>189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139.28</v>
      </c>
      <c r="Q18" t="n">
        <v>6557.49</v>
      </c>
      <c r="R18" t="n">
        <v>289.05</v>
      </c>
      <c r="S18" t="n">
        <v>54.2</v>
      </c>
      <c r="T18" t="n">
        <v>116952.62</v>
      </c>
      <c r="U18" t="n">
        <v>0.19</v>
      </c>
      <c r="V18" t="n">
        <v>0.68</v>
      </c>
      <c r="W18" t="n">
        <v>0.66</v>
      </c>
      <c r="X18" t="n">
        <v>7.28</v>
      </c>
      <c r="Y18" t="n">
        <v>1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3.9344</v>
      </c>
      <c r="E19" t="n">
        <v>25.42</v>
      </c>
      <c r="F19" t="n">
        <v>20.45</v>
      </c>
      <c r="G19" t="n">
        <v>9.289999999999999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147.54</v>
      </c>
      <c r="Q19" t="n">
        <v>6556.1</v>
      </c>
      <c r="R19" t="n">
        <v>216.84</v>
      </c>
      <c r="S19" t="n">
        <v>54.2</v>
      </c>
      <c r="T19" t="n">
        <v>81128.96000000001</v>
      </c>
      <c r="U19" t="n">
        <v>0.25</v>
      </c>
      <c r="V19" t="n">
        <v>0.75</v>
      </c>
      <c r="W19" t="n">
        <v>0.49</v>
      </c>
      <c r="X19" t="n">
        <v>5.04</v>
      </c>
      <c r="Y19" t="n">
        <v>1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3.2283</v>
      </c>
      <c r="E20" t="n">
        <v>30.98</v>
      </c>
      <c r="F20" t="n">
        <v>25.53</v>
      </c>
      <c r="G20" t="n">
        <v>5.82</v>
      </c>
      <c r="H20" t="n">
        <v>0.28</v>
      </c>
      <c r="I20" t="n">
        <v>263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133.48</v>
      </c>
      <c r="Q20" t="n">
        <v>6558.47</v>
      </c>
      <c r="R20" t="n">
        <v>380.52</v>
      </c>
      <c r="S20" t="n">
        <v>54.2</v>
      </c>
      <c r="T20" t="n">
        <v>162315.61</v>
      </c>
      <c r="U20" t="n">
        <v>0.14</v>
      </c>
      <c r="V20" t="n">
        <v>0.6</v>
      </c>
      <c r="W20" t="n">
        <v>0.87</v>
      </c>
      <c r="X20" t="n">
        <v>10.11</v>
      </c>
      <c r="Y20" t="n">
        <v>1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3.1681</v>
      </c>
      <c r="E21" t="n">
        <v>31.56</v>
      </c>
      <c r="F21" t="n">
        <v>22.82</v>
      </c>
      <c r="G21" t="n">
        <v>7.28</v>
      </c>
      <c r="H21" t="n">
        <v>0.11</v>
      </c>
      <c r="I21" t="n">
        <v>188</v>
      </c>
      <c r="J21" t="n">
        <v>167.88</v>
      </c>
      <c r="K21" t="n">
        <v>51.39</v>
      </c>
      <c r="L21" t="n">
        <v>1</v>
      </c>
      <c r="M21" t="n">
        <v>186</v>
      </c>
      <c r="N21" t="n">
        <v>30.49</v>
      </c>
      <c r="O21" t="n">
        <v>20939.59</v>
      </c>
      <c r="P21" t="n">
        <v>257.27</v>
      </c>
      <c r="Q21" t="n">
        <v>6556.67</v>
      </c>
      <c r="R21" t="n">
        <v>302.88</v>
      </c>
      <c r="S21" t="n">
        <v>54.2</v>
      </c>
      <c r="T21" t="n">
        <v>123869.61</v>
      </c>
      <c r="U21" t="n">
        <v>0.18</v>
      </c>
      <c r="V21" t="n">
        <v>0.67</v>
      </c>
      <c r="W21" t="n">
        <v>0.41</v>
      </c>
      <c r="X21" t="n">
        <v>7.41</v>
      </c>
      <c r="Y21" t="n">
        <v>1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4.2563</v>
      </c>
      <c r="E22" t="n">
        <v>23.49</v>
      </c>
      <c r="F22" t="n">
        <v>18.45</v>
      </c>
      <c r="G22" t="n">
        <v>14.01</v>
      </c>
      <c r="H22" t="n">
        <v>0.21</v>
      </c>
      <c r="I22" t="n">
        <v>79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172.78</v>
      </c>
      <c r="Q22" t="n">
        <v>6555.67</v>
      </c>
      <c r="R22" t="n">
        <v>152.43</v>
      </c>
      <c r="S22" t="n">
        <v>54.2</v>
      </c>
      <c r="T22" t="n">
        <v>49192.13</v>
      </c>
      <c r="U22" t="n">
        <v>0.36</v>
      </c>
      <c r="V22" t="n">
        <v>0.83</v>
      </c>
      <c r="W22" t="n">
        <v>0.34</v>
      </c>
      <c r="X22" t="n">
        <v>3.03</v>
      </c>
      <c r="Y22" t="n">
        <v>1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2.9586</v>
      </c>
      <c r="E23" t="n">
        <v>33.8</v>
      </c>
      <c r="F23" t="n">
        <v>28.04</v>
      </c>
      <c r="G23" t="n">
        <v>5.13</v>
      </c>
      <c r="H23" t="n">
        <v>0.34</v>
      </c>
      <c r="I23" t="n">
        <v>328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130.41</v>
      </c>
      <c r="Q23" t="n">
        <v>6558.78</v>
      </c>
      <c r="R23" t="n">
        <v>461.49</v>
      </c>
      <c r="S23" t="n">
        <v>54.2</v>
      </c>
      <c r="T23" t="n">
        <v>202473.97</v>
      </c>
      <c r="U23" t="n">
        <v>0.12</v>
      </c>
      <c r="V23" t="n">
        <v>0.55</v>
      </c>
      <c r="W23" t="n">
        <v>1.07</v>
      </c>
      <c r="X23" t="n">
        <v>12.63</v>
      </c>
      <c r="Y23" t="n">
        <v>1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3.8234</v>
      </c>
      <c r="E24" t="n">
        <v>26.15</v>
      </c>
      <c r="F24" t="n">
        <v>20.44</v>
      </c>
      <c r="G24" t="n">
        <v>9.43</v>
      </c>
      <c r="H24" t="n">
        <v>0.13</v>
      </c>
      <c r="I24" t="n">
        <v>130</v>
      </c>
      <c r="J24" t="n">
        <v>133.21</v>
      </c>
      <c r="K24" t="n">
        <v>46.47</v>
      </c>
      <c r="L24" t="n">
        <v>1</v>
      </c>
      <c r="M24" t="n">
        <v>122</v>
      </c>
      <c r="N24" t="n">
        <v>20.75</v>
      </c>
      <c r="O24" t="n">
        <v>16663.42</v>
      </c>
      <c r="P24" t="n">
        <v>178.25</v>
      </c>
      <c r="Q24" t="n">
        <v>6555.81</v>
      </c>
      <c r="R24" t="n">
        <v>222.56</v>
      </c>
      <c r="S24" t="n">
        <v>54.2</v>
      </c>
      <c r="T24" t="n">
        <v>83999.38</v>
      </c>
      <c r="U24" t="n">
        <v>0.24</v>
      </c>
      <c r="V24" t="n">
        <v>0.75</v>
      </c>
      <c r="W24" t="n">
        <v>0.32</v>
      </c>
      <c r="X24" t="n">
        <v>5.03</v>
      </c>
      <c r="Y24" t="n">
        <v>1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4.129</v>
      </c>
      <c r="E25" t="n">
        <v>24.22</v>
      </c>
      <c r="F25" t="n">
        <v>19.26</v>
      </c>
      <c r="G25" t="n">
        <v>11.33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158.47</v>
      </c>
      <c r="Q25" t="n">
        <v>6555.7</v>
      </c>
      <c r="R25" t="n">
        <v>177.87</v>
      </c>
      <c r="S25" t="n">
        <v>54.2</v>
      </c>
      <c r="T25" t="n">
        <v>61798.16</v>
      </c>
      <c r="U25" t="n">
        <v>0.3</v>
      </c>
      <c r="V25" t="n">
        <v>0.8</v>
      </c>
      <c r="W25" t="n">
        <v>0.42</v>
      </c>
      <c r="X25" t="n">
        <v>3.85</v>
      </c>
      <c r="Y25" t="n">
        <v>1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3.4779</v>
      </c>
      <c r="E26" t="n">
        <v>28.75</v>
      </c>
      <c r="F26" t="n">
        <v>21.62</v>
      </c>
      <c r="G26" t="n">
        <v>8.16</v>
      </c>
      <c r="H26" t="n">
        <v>0.12</v>
      </c>
      <c r="I26" t="n">
        <v>159</v>
      </c>
      <c r="J26" t="n">
        <v>150.44</v>
      </c>
      <c r="K26" t="n">
        <v>49.1</v>
      </c>
      <c r="L26" t="n">
        <v>1</v>
      </c>
      <c r="M26" t="n">
        <v>157</v>
      </c>
      <c r="N26" t="n">
        <v>25.34</v>
      </c>
      <c r="O26" t="n">
        <v>18787.76</v>
      </c>
      <c r="P26" t="n">
        <v>217.79</v>
      </c>
      <c r="Q26" t="n">
        <v>6556.93</v>
      </c>
      <c r="R26" t="n">
        <v>262.48</v>
      </c>
      <c r="S26" t="n">
        <v>54.2</v>
      </c>
      <c r="T26" t="n">
        <v>103816.96</v>
      </c>
      <c r="U26" t="n">
        <v>0.21</v>
      </c>
      <c r="V26" t="n">
        <v>0.71</v>
      </c>
      <c r="W26" t="n">
        <v>0.36</v>
      </c>
      <c r="X26" t="n">
        <v>6.21</v>
      </c>
      <c r="Y26" t="n">
        <v>1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4.1986</v>
      </c>
      <c r="E27" t="n">
        <v>23.82</v>
      </c>
      <c r="F27" t="n">
        <v>18.82</v>
      </c>
      <c r="G27" t="n">
        <v>12.69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165.93</v>
      </c>
      <c r="Q27" t="n">
        <v>6555.86</v>
      </c>
      <c r="R27" t="n">
        <v>164.38</v>
      </c>
      <c r="S27" t="n">
        <v>54.2</v>
      </c>
      <c r="T27" t="n">
        <v>55117.07</v>
      </c>
      <c r="U27" t="n">
        <v>0.33</v>
      </c>
      <c r="V27" t="n">
        <v>0.8100000000000001</v>
      </c>
      <c r="W27" t="n">
        <v>0.37</v>
      </c>
      <c r="X27" t="n">
        <v>3.41</v>
      </c>
      <c r="Y27" t="n">
        <v>1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2.893</v>
      </c>
      <c r="E28" t="n">
        <v>34.57</v>
      </c>
      <c r="F28" t="n">
        <v>24.02</v>
      </c>
      <c r="G28" t="n">
        <v>6.64</v>
      </c>
      <c r="H28" t="n">
        <v>0.1</v>
      </c>
      <c r="I28" t="n">
        <v>217</v>
      </c>
      <c r="J28" t="n">
        <v>185.69</v>
      </c>
      <c r="K28" t="n">
        <v>53.44</v>
      </c>
      <c r="L28" t="n">
        <v>1</v>
      </c>
      <c r="M28" t="n">
        <v>215</v>
      </c>
      <c r="N28" t="n">
        <v>36.26</v>
      </c>
      <c r="O28" t="n">
        <v>23136.14</v>
      </c>
      <c r="P28" t="n">
        <v>296.62</v>
      </c>
      <c r="Q28" t="n">
        <v>6556.92</v>
      </c>
      <c r="R28" t="n">
        <v>343.15</v>
      </c>
      <c r="S28" t="n">
        <v>54.2</v>
      </c>
      <c r="T28" t="n">
        <v>143861.83</v>
      </c>
      <c r="U28" t="n">
        <v>0.16</v>
      </c>
      <c r="V28" t="n">
        <v>0.64</v>
      </c>
      <c r="W28" t="n">
        <v>0.46</v>
      </c>
      <c r="X28" t="n">
        <v>8.609999999999999</v>
      </c>
      <c r="Y28" t="n">
        <v>1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4.3031</v>
      </c>
      <c r="E29" t="n">
        <v>23.24</v>
      </c>
      <c r="F29" t="n">
        <v>18.13</v>
      </c>
      <c r="G29" t="n">
        <v>15.32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3</v>
      </c>
      <c r="N29" t="n">
        <v>36.77</v>
      </c>
      <c r="O29" t="n">
        <v>23322.88</v>
      </c>
      <c r="P29" t="n">
        <v>180.45</v>
      </c>
      <c r="Q29" t="n">
        <v>6555.63</v>
      </c>
      <c r="R29" t="n">
        <v>142.33</v>
      </c>
      <c r="S29" t="n">
        <v>54.2</v>
      </c>
      <c r="T29" t="n">
        <v>44178.73</v>
      </c>
      <c r="U29" t="n">
        <v>0.38</v>
      </c>
      <c r="V29" t="n">
        <v>0.85</v>
      </c>
      <c r="W29" t="n">
        <v>0.31</v>
      </c>
      <c r="X29" t="n">
        <v>2.72</v>
      </c>
      <c r="Y29" t="n">
        <v>1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4.3198</v>
      </c>
      <c r="E30" t="n">
        <v>23.15</v>
      </c>
      <c r="F30" t="n">
        <v>18.07</v>
      </c>
      <c r="G30" t="n">
        <v>15.49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180.79</v>
      </c>
      <c r="Q30" t="n">
        <v>6555.48</v>
      </c>
      <c r="R30" t="n">
        <v>140.4</v>
      </c>
      <c r="S30" t="n">
        <v>54.2</v>
      </c>
      <c r="T30" t="n">
        <v>43221.03</v>
      </c>
      <c r="U30" t="n">
        <v>0.39</v>
      </c>
      <c r="V30" t="n">
        <v>0.85</v>
      </c>
      <c r="W30" t="n">
        <v>0.31</v>
      </c>
      <c r="X30" t="n">
        <v>2.66</v>
      </c>
      <c r="Y30" t="n">
        <v>1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3.9972</v>
      </c>
      <c r="E31" t="n">
        <v>25.02</v>
      </c>
      <c r="F31" t="n">
        <v>20.04</v>
      </c>
      <c r="G31" t="n">
        <v>9.94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8</v>
      </c>
      <c r="N31" t="n">
        <v>16.65</v>
      </c>
      <c r="O31" t="n">
        <v>14546.17</v>
      </c>
      <c r="P31" t="n">
        <v>151.18</v>
      </c>
      <c r="Q31" t="n">
        <v>6555.76</v>
      </c>
      <c r="R31" t="n">
        <v>204.35</v>
      </c>
      <c r="S31" t="n">
        <v>54.2</v>
      </c>
      <c r="T31" t="n">
        <v>74939.53</v>
      </c>
      <c r="U31" t="n">
        <v>0.27</v>
      </c>
      <c r="V31" t="n">
        <v>0.76</v>
      </c>
      <c r="W31" t="n">
        <v>0.45</v>
      </c>
      <c r="X31" t="n">
        <v>4.63</v>
      </c>
      <c r="Y31" t="n">
        <v>1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3.9939</v>
      </c>
      <c r="E32" t="n">
        <v>25.04</v>
      </c>
      <c r="F32" t="n">
        <v>20.06</v>
      </c>
      <c r="G32" t="n">
        <v>9.949999999999999</v>
      </c>
      <c r="H32" t="n">
        <v>0.3</v>
      </c>
      <c r="I32" t="n">
        <v>121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152.84</v>
      </c>
      <c r="Q32" t="n">
        <v>6556.32</v>
      </c>
      <c r="R32" t="n">
        <v>204.62</v>
      </c>
      <c r="S32" t="n">
        <v>54.2</v>
      </c>
      <c r="T32" t="n">
        <v>75073.5</v>
      </c>
      <c r="U32" t="n">
        <v>0.26</v>
      </c>
      <c r="V32" t="n">
        <v>0.76</v>
      </c>
      <c r="W32" t="n">
        <v>0.46</v>
      </c>
      <c r="X32" t="n">
        <v>4.65</v>
      </c>
      <c r="Y32" t="n">
        <v>1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3.4313</v>
      </c>
      <c r="E2" t="n">
        <v>29.14</v>
      </c>
      <c r="F2" t="n">
        <v>23.88</v>
      </c>
      <c r="G2" t="n">
        <v>6.51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136.46</v>
      </c>
      <c r="Q2" t="n">
        <v>6557.71</v>
      </c>
      <c r="R2" t="n">
        <v>327.44</v>
      </c>
      <c r="S2" t="n">
        <v>54.2</v>
      </c>
      <c r="T2" t="n">
        <v>135989.33</v>
      </c>
      <c r="U2" t="n">
        <v>0.17</v>
      </c>
      <c r="V2" t="n">
        <v>0.64</v>
      </c>
      <c r="W2" t="n">
        <v>0.75</v>
      </c>
      <c r="X2" t="n">
        <v>8.460000000000001</v>
      </c>
      <c r="Y2" t="n">
        <v>1</v>
      </c>
      <c r="Z2" t="n">
        <v>10</v>
      </c>
      <c r="AA2" t="n">
        <v>203.2638320554372</v>
      </c>
      <c r="AB2" t="n">
        <v>278.1145423855062</v>
      </c>
      <c r="AC2" t="n">
        <v>251.5716807965269</v>
      </c>
      <c r="AD2" t="n">
        <v>203263.8320554372</v>
      </c>
      <c r="AE2" t="n">
        <v>278114.5423855062</v>
      </c>
      <c r="AF2" t="n">
        <v>5.882022297457328e-06</v>
      </c>
      <c r="AG2" t="n">
        <v>9.485677083333334</v>
      </c>
      <c r="AH2" t="n">
        <v>251571.6807965269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2.5768</v>
      </c>
      <c r="E2" t="n">
        <v>38.81</v>
      </c>
      <c r="F2" t="n">
        <v>32.25</v>
      </c>
      <c r="G2" t="n">
        <v>4.43</v>
      </c>
      <c r="H2" t="n">
        <v>0.43</v>
      </c>
      <c r="I2" t="n">
        <v>437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126.6</v>
      </c>
      <c r="Q2" t="n">
        <v>6560.07</v>
      </c>
      <c r="R2" t="n">
        <v>597.15</v>
      </c>
      <c r="S2" t="n">
        <v>54.2</v>
      </c>
      <c r="T2" t="n">
        <v>269758.8</v>
      </c>
      <c r="U2" t="n">
        <v>0.09</v>
      </c>
      <c r="V2" t="n">
        <v>0.48</v>
      </c>
      <c r="W2" t="n">
        <v>1.38</v>
      </c>
      <c r="X2" t="n">
        <v>16.83</v>
      </c>
      <c r="Y2" t="n">
        <v>1</v>
      </c>
      <c r="Z2" t="n">
        <v>10</v>
      </c>
      <c r="AA2" t="n">
        <v>258.6596915883756</v>
      </c>
      <c r="AB2" t="n">
        <v>353.909601291443</v>
      </c>
      <c r="AC2" t="n">
        <v>320.132965659432</v>
      </c>
      <c r="AD2" t="n">
        <v>258659.6915883755</v>
      </c>
      <c r="AE2" t="n">
        <v>353909.601291443</v>
      </c>
      <c r="AF2" t="n">
        <v>4.944912639271029e-06</v>
      </c>
      <c r="AG2" t="n">
        <v>12.63346354166667</v>
      </c>
      <c r="AH2" t="n">
        <v>320132.965659432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3.6523</v>
      </c>
      <c r="E2" t="n">
        <v>27.38</v>
      </c>
      <c r="F2" t="n">
        <v>20.99</v>
      </c>
      <c r="G2" t="n">
        <v>8.75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197.57</v>
      </c>
      <c r="Q2" t="n">
        <v>6556.09</v>
      </c>
      <c r="R2" t="n">
        <v>241.35</v>
      </c>
      <c r="S2" t="n">
        <v>54.2</v>
      </c>
      <c r="T2" t="n">
        <v>93324.03</v>
      </c>
      <c r="U2" t="n">
        <v>0.22</v>
      </c>
      <c r="V2" t="n">
        <v>0.73</v>
      </c>
      <c r="W2" t="n">
        <v>0.34</v>
      </c>
      <c r="X2" t="n">
        <v>5.58</v>
      </c>
      <c r="Y2" t="n">
        <v>1</v>
      </c>
      <c r="Z2" t="n">
        <v>10</v>
      </c>
      <c r="AA2" t="n">
        <v>229.0810829880519</v>
      </c>
      <c r="AB2" t="n">
        <v>313.438844088218</v>
      </c>
      <c r="AC2" t="n">
        <v>283.5246807227119</v>
      </c>
      <c r="AD2" t="n">
        <v>229081.0829880519</v>
      </c>
      <c r="AE2" t="n">
        <v>313438.844088218</v>
      </c>
      <c r="AF2" t="n">
        <v>5.313639354684896e-06</v>
      </c>
      <c r="AG2" t="n">
        <v>8.912760416666666</v>
      </c>
      <c r="AH2" t="n">
        <v>283524.680722712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4.1621</v>
      </c>
      <c r="E3" t="n">
        <v>24.03</v>
      </c>
      <c r="F3" t="n">
        <v>19.05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162.18</v>
      </c>
      <c r="Q3" t="n">
        <v>6555.51</v>
      </c>
      <c r="R3" t="n">
        <v>172</v>
      </c>
      <c r="S3" t="n">
        <v>54.2</v>
      </c>
      <c r="T3" t="n">
        <v>58894.26</v>
      </c>
      <c r="U3" t="n">
        <v>0.32</v>
      </c>
      <c r="V3" t="n">
        <v>0.8</v>
      </c>
      <c r="W3" t="n">
        <v>0.38</v>
      </c>
      <c r="X3" t="n">
        <v>3.64</v>
      </c>
      <c r="Y3" t="n">
        <v>1</v>
      </c>
      <c r="Z3" t="n">
        <v>10</v>
      </c>
      <c r="AA3" t="n">
        <v>184.3344814484073</v>
      </c>
      <c r="AB3" t="n">
        <v>252.2145697809708</v>
      </c>
      <c r="AC3" t="n">
        <v>228.1435652265202</v>
      </c>
      <c r="AD3" t="n">
        <v>184334.4814484073</v>
      </c>
      <c r="AE3" t="n">
        <v>252214.5697809708</v>
      </c>
      <c r="AF3" t="n">
        <v>6.055334544844072e-06</v>
      </c>
      <c r="AG3" t="n">
        <v>7.822265625</v>
      </c>
      <c r="AH3" t="n">
        <v>228143.5652265202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3.0318</v>
      </c>
      <c r="E2" t="n">
        <v>32.98</v>
      </c>
      <c r="F2" t="n">
        <v>23.38</v>
      </c>
      <c r="G2" t="n">
        <v>6.94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276.27</v>
      </c>
      <c r="Q2" t="n">
        <v>6556.89</v>
      </c>
      <c r="R2" t="n">
        <v>321.81</v>
      </c>
      <c r="S2" t="n">
        <v>54.2</v>
      </c>
      <c r="T2" t="n">
        <v>133266.67</v>
      </c>
      <c r="U2" t="n">
        <v>0.17</v>
      </c>
      <c r="V2" t="n">
        <v>0.66</v>
      </c>
      <c r="W2" t="n">
        <v>0.42</v>
      </c>
      <c r="X2" t="n">
        <v>7.97</v>
      </c>
      <c r="Y2" t="n">
        <v>1</v>
      </c>
      <c r="Z2" t="n">
        <v>10</v>
      </c>
      <c r="AA2" t="n">
        <v>326.4942553501659</v>
      </c>
      <c r="AB2" t="n">
        <v>446.7238440800671</v>
      </c>
      <c r="AC2" t="n">
        <v>404.0891473819178</v>
      </c>
      <c r="AD2" t="n">
        <v>326494.2553501659</v>
      </c>
      <c r="AE2" t="n">
        <v>446723.8440800671</v>
      </c>
      <c r="AF2" t="n">
        <v>4.177938351492389e-06</v>
      </c>
      <c r="AG2" t="n">
        <v>10.73567708333333</v>
      </c>
      <c r="AH2" t="n">
        <v>404089.1473819178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4.2946</v>
      </c>
      <c r="E3" t="n">
        <v>23.28</v>
      </c>
      <c r="F3" t="n">
        <v>18.23</v>
      </c>
      <c r="G3" t="n">
        <v>14.78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176.02</v>
      </c>
      <c r="Q3" t="n">
        <v>6555.47</v>
      </c>
      <c r="R3" t="n">
        <v>145.48</v>
      </c>
      <c r="S3" t="n">
        <v>54.2</v>
      </c>
      <c r="T3" t="n">
        <v>45739.74</v>
      </c>
      <c r="U3" t="n">
        <v>0.37</v>
      </c>
      <c r="V3" t="n">
        <v>0.84</v>
      </c>
      <c r="W3" t="n">
        <v>0.32</v>
      </c>
      <c r="X3" t="n">
        <v>2.82</v>
      </c>
      <c r="Y3" t="n">
        <v>1</v>
      </c>
      <c r="Z3" t="n">
        <v>10</v>
      </c>
      <c r="AA3" t="n">
        <v>190.6457970592899</v>
      </c>
      <c r="AB3" t="n">
        <v>260.8499902353697</v>
      </c>
      <c r="AC3" t="n">
        <v>235.9548332726428</v>
      </c>
      <c r="AD3" t="n">
        <v>190645.7970592899</v>
      </c>
      <c r="AE3" t="n">
        <v>260849.9902353697</v>
      </c>
      <c r="AF3" t="n">
        <v>5.918125880440403e-06</v>
      </c>
      <c r="AG3" t="n">
        <v>7.578125</v>
      </c>
      <c r="AH3" t="n">
        <v>235954.8332726428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2.0207</v>
      </c>
      <c r="E2" t="n">
        <v>49.49</v>
      </c>
      <c r="F2" t="n">
        <v>40.58</v>
      </c>
      <c r="G2" t="n">
        <v>3.73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117.19</v>
      </c>
      <c r="Q2" t="n">
        <v>6562.93</v>
      </c>
      <c r="R2" t="n">
        <v>865.5700000000001</v>
      </c>
      <c r="S2" t="n">
        <v>54.2</v>
      </c>
      <c r="T2" t="n">
        <v>402892.85</v>
      </c>
      <c r="U2" t="n">
        <v>0.06</v>
      </c>
      <c r="V2" t="n">
        <v>0.38</v>
      </c>
      <c r="W2" t="n">
        <v>2.02</v>
      </c>
      <c r="X2" t="n">
        <v>25.16</v>
      </c>
      <c r="Y2" t="n">
        <v>1</v>
      </c>
      <c r="Z2" t="n">
        <v>10</v>
      </c>
      <c r="AA2" t="n">
        <v>318.8839884405285</v>
      </c>
      <c r="AB2" t="n">
        <v>436.3111411530206</v>
      </c>
      <c r="AC2" t="n">
        <v>394.6702182079081</v>
      </c>
      <c r="AD2" t="n">
        <v>318883.9884405285</v>
      </c>
      <c r="AE2" t="n">
        <v>436311.1411530206</v>
      </c>
      <c r="AF2" t="n">
        <v>4.107235073920724e-06</v>
      </c>
      <c r="AG2" t="n">
        <v>16.11002604166667</v>
      </c>
      <c r="AH2" t="n">
        <v>394670.2182079082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3.8361</v>
      </c>
      <c r="E2" t="n">
        <v>26.07</v>
      </c>
      <c r="F2" t="n">
        <v>21.06</v>
      </c>
      <c r="G2" t="n">
        <v>8.6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144.83</v>
      </c>
      <c r="Q2" t="n">
        <v>6556.16</v>
      </c>
      <c r="R2" t="n">
        <v>236.62</v>
      </c>
      <c r="S2" t="n">
        <v>54.2</v>
      </c>
      <c r="T2" t="n">
        <v>90943.86</v>
      </c>
      <c r="U2" t="n">
        <v>0.23</v>
      </c>
      <c r="V2" t="n">
        <v>0.73</v>
      </c>
      <c r="W2" t="n">
        <v>0.53</v>
      </c>
      <c r="X2" t="n">
        <v>5.65</v>
      </c>
      <c r="Y2" t="n">
        <v>1</v>
      </c>
      <c r="Z2" t="n">
        <v>10</v>
      </c>
      <c r="AA2" t="n">
        <v>186.4812603251275</v>
      </c>
      <c r="AB2" t="n">
        <v>255.1518873492976</v>
      </c>
      <c r="AC2" t="n">
        <v>230.800549328678</v>
      </c>
      <c r="AD2" t="n">
        <v>186481.2603251275</v>
      </c>
      <c r="AE2" t="n">
        <v>255151.8873492976</v>
      </c>
      <c r="AF2" t="n">
        <v>6.101595402932297e-06</v>
      </c>
      <c r="AG2" t="n">
        <v>8.486328125</v>
      </c>
      <c r="AH2" t="n">
        <v>230800.549328678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3.961</v>
      </c>
      <c r="E2" t="n">
        <v>25.25</v>
      </c>
      <c r="F2" t="n">
        <v>20.05</v>
      </c>
      <c r="G2" t="n">
        <v>10.02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161.19</v>
      </c>
      <c r="Q2" t="n">
        <v>6555.97</v>
      </c>
      <c r="R2" t="n">
        <v>207.24</v>
      </c>
      <c r="S2" t="n">
        <v>54.2</v>
      </c>
      <c r="T2" t="n">
        <v>76392.02</v>
      </c>
      <c r="U2" t="n">
        <v>0.26</v>
      </c>
      <c r="V2" t="n">
        <v>0.76</v>
      </c>
      <c r="W2" t="n">
        <v>0.37</v>
      </c>
      <c r="X2" t="n">
        <v>4.64</v>
      </c>
      <c r="Y2" t="n">
        <v>1</v>
      </c>
      <c r="Z2" t="n">
        <v>10</v>
      </c>
      <c r="AA2" t="n">
        <v>194.4428070462289</v>
      </c>
      <c r="AB2" t="n">
        <v>266.0452268117554</v>
      </c>
      <c r="AC2" t="n">
        <v>240.6542437617402</v>
      </c>
      <c r="AD2" t="n">
        <v>194442.8070462289</v>
      </c>
      <c r="AE2" t="n">
        <v>266045.2268117553</v>
      </c>
      <c r="AF2" t="n">
        <v>5.950230122723281e-06</v>
      </c>
      <c r="AG2" t="n">
        <v>8.219401041666666</v>
      </c>
      <c r="AH2" t="n">
        <v>240654.2437617402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4.0567</v>
      </c>
      <c r="E3" t="n">
        <v>24.65</v>
      </c>
      <c r="F3" t="n">
        <v>19.68</v>
      </c>
      <c r="G3" t="n">
        <v>10.64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156.2</v>
      </c>
      <c r="Q3" t="n">
        <v>6555.44</v>
      </c>
      <c r="R3" t="n">
        <v>192.13</v>
      </c>
      <c r="S3" t="n">
        <v>54.2</v>
      </c>
      <c r="T3" t="n">
        <v>68882.89999999999</v>
      </c>
      <c r="U3" t="n">
        <v>0.28</v>
      </c>
      <c r="V3" t="n">
        <v>0.78</v>
      </c>
      <c r="W3" t="n">
        <v>0.43</v>
      </c>
      <c r="X3" t="n">
        <v>4.27</v>
      </c>
      <c r="Y3" t="n">
        <v>1</v>
      </c>
      <c r="Z3" t="n">
        <v>10</v>
      </c>
      <c r="AA3" t="n">
        <v>190.182749616101</v>
      </c>
      <c r="AB3" t="n">
        <v>260.2164282953876</v>
      </c>
      <c r="AC3" t="n">
        <v>235.3817375950026</v>
      </c>
      <c r="AD3" t="n">
        <v>190182.749616101</v>
      </c>
      <c r="AE3" t="n">
        <v>260216.4282953876</v>
      </c>
      <c r="AF3" t="n">
        <v>6.093991047425282e-06</v>
      </c>
      <c r="AG3" t="n">
        <v>8.024088541666666</v>
      </c>
      <c r="AH3" t="n">
        <v>235381.7375950026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2024-09-25T11:40:23Z</dcterms:created>
  <dcterms:modified xmlns:dcterms="http://purl.org/dc/terms/" xmlns:xsi="http://www.w3.org/2001/XMLSchema-instance" xsi:type="dcterms:W3CDTF">2024-09-25T11:40:23Z</dcterms:modified>
</cp:coreProperties>
</file>