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  <c r="AA2" t="n">
        <v>1251.83569918677</v>
      </c>
      <c r="AB2" t="n">
        <v>1712.816830720655</v>
      </c>
      <c r="AC2" t="n">
        <v>1549.347996350196</v>
      </c>
      <c r="AD2" t="n">
        <v>1251835.69918677</v>
      </c>
      <c r="AE2" t="n">
        <v>1712816.830720655</v>
      </c>
      <c r="AF2" t="n">
        <v>1.864648268242833e-06</v>
      </c>
      <c r="AG2" t="n">
        <v>23.49609375</v>
      </c>
      <c r="AH2" t="n">
        <v>1549347.996350196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  <c r="AA3" t="n">
        <v>614.6171403080378</v>
      </c>
      <c r="AB3" t="n">
        <v>840.9462863640084</v>
      </c>
      <c r="AC3" t="n">
        <v>760.6875530689525</v>
      </c>
      <c r="AD3" t="n">
        <v>614617.1403080379</v>
      </c>
      <c r="AE3" t="n">
        <v>840946.2863640084</v>
      </c>
      <c r="AF3" t="n">
        <v>2.933392024097023e-06</v>
      </c>
      <c r="AG3" t="n">
        <v>14.93815104166667</v>
      </c>
      <c r="AH3" t="n">
        <v>760687.5530689525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  <c r="AA4" t="n">
        <v>486.7528617563169</v>
      </c>
      <c r="AB4" t="n">
        <v>665.996739475694</v>
      </c>
      <c r="AC4" t="n">
        <v>602.4349453924275</v>
      </c>
      <c r="AD4" t="n">
        <v>486752.8617563169</v>
      </c>
      <c r="AE4" t="n">
        <v>665996.739475694</v>
      </c>
      <c r="AF4" t="n">
        <v>3.354832414472271e-06</v>
      </c>
      <c r="AG4" t="n">
        <v>13.05989583333333</v>
      </c>
      <c r="AH4" t="n">
        <v>602434.9453924275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  <c r="AA5" t="n">
        <v>437.5953195520291</v>
      </c>
      <c r="AB5" t="n">
        <v>598.737221554083</v>
      </c>
      <c r="AC5" t="n">
        <v>541.5945814619288</v>
      </c>
      <c r="AD5" t="n">
        <v>437595.3195520291</v>
      </c>
      <c r="AE5" t="n">
        <v>598737.2215540831</v>
      </c>
      <c r="AF5" t="n">
        <v>3.524431549532255e-06</v>
      </c>
      <c r="AG5" t="n">
        <v>12.431640625</v>
      </c>
      <c r="AH5" t="n">
        <v>541594.5814619288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  <c r="AA6" t="n">
        <v>438.5851898757869</v>
      </c>
      <c r="AB6" t="n">
        <v>600.091605801045</v>
      </c>
      <c r="AC6" t="n">
        <v>542.819705177251</v>
      </c>
      <c r="AD6" t="n">
        <v>438585.1898757869</v>
      </c>
      <c r="AE6" t="n">
        <v>600091.6058010451</v>
      </c>
      <c r="AF6" t="n">
        <v>3.525508369437398e-06</v>
      </c>
      <c r="AG6" t="n">
        <v>12.42838541666667</v>
      </c>
      <c r="AH6" t="n">
        <v>542819.705177251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2.3268</v>
      </c>
      <c r="E2" t="n">
        <v>42.98</v>
      </c>
      <c r="F2" t="n">
        <v>37.58</v>
      </c>
      <c r="G2" t="n">
        <v>12.32</v>
      </c>
      <c r="H2" t="n">
        <v>0.2</v>
      </c>
      <c r="I2" t="n">
        <v>183</v>
      </c>
      <c r="J2" t="n">
        <v>89.87</v>
      </c>
      <c r="K2" t="n">
        <v>37.55</v>
      </c>
      <c r="L2" t="n">
        <v>1</v>
      </c>
      <c r="M2" t="n">
        <v>137</v>
      </c>
      <c r="N2" t="n">
        <v>11.32</v>
      </c>
      <c r="O2" t="n">
        <v>11317.98</v>
      </c>
      <c r="P2" t="n">
        <v>249.96</v>
      </c>
      <c r="Q2" t="n">
        <v>6530.36</v>
      </c>
      <c r="R2" t="n">
        <v>339.35</v>
      </c>
      <c r="S2" t="n">
        <v>107.99</v>
      </c>
      <c r="T2" t="n">
        <v>115164.14</v>
      </c>
      <c r="U2" t="n">
        <v>0.32</v>
      </c>
      <c r="V2" t="n">
        <v>0.8100000000000001</v>
      </c>
      <c r="W2" t="n">
        <v>0.57</v>
      </c>
      <c r="X2" t="n">
        <v>6.98</v>
      </c>
      <c r="Y2" t="n">
        <v>1</v>
      </c>
      <c r="Z2" t="n">
        <v>10</v>
      </c>
      <c r="AA2" t="n">
        <v>404.8939862706652</v>
      </c>
      <c r="AB2" t="n">
        <v>553.9938146775158</v>
      </c>
      <c r="AC2" t="n">
        <v>501.1214225398954</v>
      </c>
      <c r="AD2" t="n">
        <v>404893.9862706652</v>
      </c>
      <c r="AE2" t="n">
        <v>553993.8146775159</v>
      </c>
      <c r="AF2" t="n">
        <v>3.784904945670101e-06</v>
      </c>
      <c r="AG2" t="n">
        <v>13.99088541666667</v>
      </c>
      <c r="AH2" t="n">
        <v>501121.4225398954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2.3826</v>
      </c>
      <c r="E3" t="n">
        <v>41.97</v>
      </c>
      <c r="F3" t="n">
        <v>36.91</v>
      </c>
      <c r="G3" t="n">
        <v>13.42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242.09</v>
      </c>
      <c r="Q3" t="n">
        <v>6530.5</v>
      </c>
      <c r="R3" t="n">
        <v>311.58</v>
      </c>
      <c r="S3" t="n">
        <v>107.99</v>
      </c>
      <c r="T3" t="n">
        <v>101371.29</v>
      </c>
      <c r="U3" t="n">
        <v>0.35</v>
      </c>
      <c r="V3" t="n">
        <v>0.83</v>
      </c>
      <c r="W3" t="n">
        <v>0.7</v>
      </c>
      <c r="X3" t="n">
        <v>6.31</v>
      </c>
      <c r="Y3" t="n">
        <v>1</v>
      </c>
      <c r="Z3" t="n">
        <v>10</v>
      </c>
      <c r="AA3" t="n">
        <v>385.8853892644197</v>
      </c>
      <c r="AB3" t="n">
        <v>527.9854136534564</v>
      </c>
      <c r="AC3" t="n">
        <v>477.5952268065519</v>
      </c>
      <c r="AD3" t="n">
        <v>385885.3892644197</v>
      </c>
      <c r="AE3" t="n">
        <v>527985.4136534564</v>
      </c>
      <c r="AF3" t="n">
        <v>3.875672392794217e-06</v>
      </c>
      <c r="AG3" t="n">
        <v>13.662109375</v>
      </c>
      <c r="AH3" t="n">
        <v>477595.2268065519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2.2591</v>
      </c>
      <c r="E2" t="n">
        <v>44.26</v>
      </c>
      <c r="F2" t="n">
        <v>39.01</v>
      </c>
      <c r="G2" t="n">
        <v>10.69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221.61</v>
      </c>
      <c r="Q2" t="n">
        <v>6530.86</v>
      </c>
      <c r="R2" t="n">
        <v>378.96</v>
      </c>
      <c r="S2" t="n">
        <v>107.99</v>
      </c>
      <c r="T2" t="n">
        <v>134792.48</v>
      </c>
      <c r="U2" t="n">
        <v>0.28</v>
      </c>
      <c r="V2" t="n">
        <v>0.78</v>
      </c>
      <c r="W2" t="n">
        <v>0.87</v>
      </c>
      <c r="X2" t="n">
        <v>8.41</v>
      </c>
      <c r="Y2" t="n">
        <v>1</v>
      </c>
      <c r="Z2" t="n">
        <v>10</v>
      </c>
      <c r="AA2" t="n">
        <v>384.192447395578</v>
      </c>
      <c r="AB2" t="n">
        <v>525.6690559011831</v>
      </c>
      <c r="AC2" t="n">
        <v>475.4999389871272</v>
      </c>
      <c r="AD2" t="n">
        <v>384192.447395578</v>
      </c>
      <c r="AE2" t="n">
        <v>525669.0559011832</v>
      </c>
      <c r="AF2" t="n">
        <v>3.872607050443229e-06</v>
      </c>
      <c r="AG2" t="n">
        <v>14.40755208333333</v>
      </c>
      <c r="AH2" t="n">
        <v>475499.9389871272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1.8546</v>
      </c>
      <c r="E2" t="n">
        <v>53.92</v>
      </c>
      <c r="F2" t="n">
        <v>47.38</v>
      </c>
      <c r="G2" t="n">
        <v>6.52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185.91</v>
      </c>
      <c r="Q2" t="n">
        <v>6532.29</v>
      </c>
      <c r="R2" t="n">
        <v>648.47</v>
      </c>
      <c r="S2" t="n">
        <v>107.99</v>
      </c>
      <c r="T2" t="n">
        <v>268457.58</v>
      </c>
      <c r="U2" t="n">
        <v>0.17</v>
      </c>
      <c r="V2" t="n">
        <v>0.64</v>
      </c>
      <c r="W2" t="n">
        <v>1.5</v>
      </c>
      <c r="X2" t="n">
        <v>16.77</v>
      </c>
      <c r="Y2" t="n">
        <v>1</v>
      </c>
      <c r="Z2" t="n">
        <v>10</v>
      </c>
      <c r="AA2" t="n">
        <v>425.0434064599928</v>
      </c>
      <c r="AB2" t="n">
        <v>581.5631403102353</v>
      </c>
      <c r="AC2" t="n">
        <v>526.0595704280194</v>
      </c>
      <c r="AD2" t="n">
        <v>425043.4064599928</v>
      </c>
      <c r="AE2" t="n">
        <v>581563.1403102353</v>
      </c>
      <c r="AF2" t="n">
        <v>3.559001467243112e-06</v>
      </c>
      <c r="AG2" t="n">
        <v>17.55208333333333</v>
      </c>
      <c r="AH2" t="n">
        <v>526059.5704280194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1.7977</v>
      </c>
      <c r="E2" t="n">
        <v>55.63</v>
      </c>
      <c r="F2" t="n">
        <v>43.69</v>
      </c>
      <c r="G2" t="n">
        <v>7.8</v>
      </c>
      <c r="H2" t="n">
        <v>0.12</v>
      </c>
      <c r="I2" t="n">
        <v>336</v>
      </c>
      <c r="J2" t="n">
        <v>141.81</v>
      </c>
      <c r="K2" t="n">
        <v>47.83</v>
      </c>
      <c r="L2" t="n">
        <v>1</v>
      </c>
      <c r="M2" t="n">
        <v>334</v>
      </c>
      <c r="N2" t="n">
        <v>22.98</v>
      </c>
      <c r="O2" t="n">
        <v>17723.39</v>
      </c>
      <c r="P2" t="n">
        <v>461.14</v>
      </c>
      <c r="Q2" t="n">
        <v>6530.76</v>
      </c>
      <c r="R2" t="n">
        <v>546.27</v>
      </c>
      <c r="S2" t="n">
        <v>107.99</v>
      </c>
      <c r="T2" t="n">
        <v>217859.02</v>
      </c>
      <c r="U2" t="n">
        <v>0.2</v>
      </c>
      <c r="V2" t="n">
        <v>0.7</v>
      </c>
      <c r="W2" t="n">
        <v>0.76</v>
      </c>
      <c r="X2" t="n">
        <v>13.09</v>
      </c>
      <c r="Y2" t="n">
        <v>1</v>
      </c>
      <c r="Z2" t="n">
        <v>10</v>
      </c>
      <c r="AA2" t="n">
        <v>741.5396060600337</v>
      </c>
      <c r="AB2" t="n">
        <v>1014.60720342989</v>
      </c>
      <c r="AC2" t="n">
        <v>917.7745159446945</v>
      </c>
      <c r="AD2" t="n">
        <v>741539.6060600338</v>
      </c>
      <c r="AE2" t="n">
        <v>1014607.20342989</v>
      </c>
      <c r="AF2" t="n">
        <v>2.615428488327092e-06</v>
      </c>
      <c r="AG2" t="n">
        <v>18.10872395833333</v>
      </c>
      <c r="AH2" t="n">
        <v>917774.5159446945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2.4875</v>
      </c>
      <c r="E3" t="n">
        <v>40.2</v>
      </c>
      <c r="F3" t="n">
        <v>34.74</v>
      </c>
      <c r="G3" t="n">
        <v>18.61</v>
      </c>
      <c r="H3" t="n">
        <v>0.25</v>
      </c>
      <c r="I3" t="n">
        <v>112</v>
      </c>
      <c r="J3" t="n">
        <v>143.17</v>
      </c>
      <c r="K3" t="n">
        <v>47.83</v>
      </c>
      <c r="L3" t="n">
        <v>2</v>
      </c>
      <c r="M3" t="n">
        <v>105</v>
      </c>
      <c r="N3" t="n">
        <v>23.34</v>
      </c>
      <c r="O3" t="n">
        <v>17891.86</v>
      </c>
      <c r="P3" t="n">
        <v>309.03</v>
      </c>
      <c r="Q3" t="n">
        <v>6529.89</v>
      </c>
      <c r="R3" t="n">
        <v>245.79</v>
      </c>
      <c r="S3" t="n">
        <v>107.99</v>
      </c>
      <c r="T3" t="n">
        <v>68741.82000000001</v>
      </c>
      <c r="U3" t="n">
        <v>0.44</v>
      </c>
      <c r="V3" t="n">
        <v>0.88</v>
      </c>
      <c r="W3" t="n">
        <v>0.41</v>
      </c>
      <c r="X3" t="n">
        <v>4.14</v>
      </c>
      <c r="Y3" t="n">
        <v>1</v>
      </c>
      <c r="Z3" t="n">
        <v>10</v>
      </c>
      <c r="AA3" t="n">
        <v>427.9711005708487</v>
      </c>
      <c r="AB3" t="n">
        <v>585.5689405534566</v>
      </c>
      <c r="AC3" t="n">
        <v>529.6830627182037</v>
      </c>
      <c r="AD3" t="n">
        <v>427971.1005708487</v>
      </c>
      <c r="AE3" t="n">
        <v>585568.9405534567</v>
      </c>
      <c r="AF3" t="n">
        <v>3.619001148530701e-06</v>
      </c>
      <c r="AG3" t="n">
        <v>13.0859375</v>
      </c>
      <c r="AH3" t="n">
        <v>529683.0627182038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2.5511</v>
      </c>
      <c r="E4" t="n">
        <v>39.2</v>
      </c>
      <c r="F4" t="n">
        <v>34.23</v>
      </c>
      <c r="G4" t="n">
        <v>21.62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291.99</v>
      </c>
      <c r="Q4" t="n">
        <v>6529.78</v>
      </c>
      <c r="R4" t="n">
        <v>224.94</v>
      </c>
      <c r="S4" t="n">
        <v>107.99</v>
      </c>
      <c r="T4" t="n">
        <v>58401.53</v>
      </c>
      <c r="U4" t="n">
        <v>0.48</v>
      </c>
      <c r="V4" t="n">
        <v>0.89</v>
      </c>
      <c r="W4" t="n">
        <v>0.5</v>
      </c>
      <c r="X4" t="n">
        <v>3.63</v>
      </c>
      <c r="Y4" t="n">
        <v>1</v>
      </c>
      <c r="Z4" t="n">
        <v>10</v>
      </c>
      <c r="AA4" t="n">
        <v>410.9535062804032</v>
      </c>
      <c r="AB4" t="n">
        <v>562.2847172819953</v>
      </c>
      <c r="AC4" t="n">
        <v>508.6210530361581</v>
      </c>
      <c r="AD4" t="n">
        <v>410953.5062804032</v>
      </c>
      <c r="AE4" t="n">
        <v>562284.7172819953</v>
      </c>
      <c r="AF4" t="n">
        <v>3.7115311879464e-06</v>
      </c>
      <c r="AG4" t="n">
        <v>12.76041666666667</v>
      </c>
      <c r="AH4" t="n">
        <v>508621.0530361581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1.5154</v>
      </c>
      <c r="E2" t="n">
        <v>65.98999999999999</v>
      </c>
      <c r="F2" t="n">
        <v>47.96</v>
      </c>
      <c r="G2" t="n">
        <v>6.56</v>
      </c>
      <c r="H2" t="n">
        <v>0.1</v>
      </c>
      <c r="I2" t="n">
        <v>439</v>
      </c>
      <c r="J2" t="n">
        <v>176.73</v>
      </c>
      <c r="K2" t="n">
        <v>52.44</v>
      </c>
      <c r="L2" t="n">
        <v>1</v>
      </c>
      <c r="M2" t="n">
        <v>437</v>
      </c>
      <c r="N2" t="n">
        <v>33.29</v>
      </c>
      <c r="O2" t="n">
        <v>22031.19</v>
      </c>
      <c r="P2" t="n">
        <v>601.15</v>
      </c>
      <c r="Q2" t="n">
        <v>6530.94</v>
      </c>
      <c r="R2" t="n">
        <v>689.9400000000001</v>
      </c>
      <c r="S2" t="n">
        <v>107.99</v>
      </c>
      <c r="T2" t="n">
        <v>289178.63</v>
      </c>
      <c r="U2" t="n">
        <v>0.16</v>
      </c>
      <c r="V2" t="n">
        <v>0.64</v>
      </c>
      <c r="W2" t="n">
        <v>0.93</v>
      </c>
      <c r="X2" t="n">
        <v>17.36</v>
      </c>
      <c r="Y2" t="n">
        <v>1</v>
      </c>
      <c r="Z2" t="n">
        <v>10</v>
      </c>
      <c r="AA2" t="n">
        <v>1050.920294941272</v>
      </c>
      <c r="AB2" t="n">
        <v>1437.915510869902</v>
      </c>
      <c r="AC2" t="n">
        <v>1300.682872639572</v>
      </c>
      <c r="AD2" t="n">
        <v>1050920.294941272</v>
      </c>
      <c r="AE2" t="n">
        <v>1437915.510869902</v>
      </c>
      <c r="AF2" t="n">
        <v>2.088280156293808e-06</v>
      </c>
      <c r="AG2" t="n">
        <v>21.48111979166667</v>
      </c>
      <c r="AH2" t="n">
        <v>1300682.872639572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2.2747</v>
      </c>
      <c r="E3" t="n">
        <v>43.96</v>
      </c>
      <c r="F3" t="n">
        <v>36.21</v>
      </c>
      <c r="G3" t="n">
        <v>14.48</v>
      </c>
      <c r="H3" t="n">
        <v>0.2</v>
      </c>
      <c r="I3" t="n">
        <v>150</v>
      </c>
      <c r="J3" t="n">
        <v>178.21</v>
      </c>
      <c r="K3" t="n">
        <v>52.44</v>
      </c>
      <c r="L3" t="n">
        <v>2</v>
      </c>
      <c r="M3" t="n">
        <v>148</v>
      </c>
      <c r="N3" t="n">
        <v>33.77</v>
      </c>
      <c r="O3" t="n">
        <v>22213.89</v>
      </c>
      <c r="P3" t="n">
        <v>412.83</v>
      </c>
      <c r="Q3" t="n">
        <v>6530.14</v>
      </c>
      <c r="R3" t="n">
        <v>295.45</v>
      </c>
      <c r="S3" t="n">
        <v>107.99</v>
      </c>
      <c r="T3" t="n">
        <v>93379.37</v>
      </c>
      <c r="U3" t="n">
        <v>0.37</v>
      </c>
      <c r="V3" t="n">
        <v>0.84</v>
      </c>
      <c r="W3" t="n">
        <v>0.46</v>
      </c>
      <c r="X3" t="n">
        <v>5.61</v>
      </c>
      <c r="Y3" t="n">
        <v>1</v>
      </c>
      <c r="Z3" t="n">
        <v>10</v>
      </c>
      <c r="AA3" t="n">
        <v>551.1801879098164</v>
      </c>
      <c r="AB3" t="n">
        <v>754.1490494519401</v>
      </c>
      <c r="AC3" t="n">
        <v>682.1741226270849</v>
      </c>
      <c r="AD3" t="n">
        <v>551180.1879098164</v>
      </c>
      <c r="AE3" t="n">
        <v>754149.0494519401</v>
      </c>
      <c r="AF3" t="n">
        <v>3.13462509668835e-06</v>
      </c>
      <c r="AG3" t="n">
        <v>14.30989583333333</v>
      </c>
      <c r="AH3" t="n">
        <v>682174.1226270848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2.5785</v>
      </c>
      <c r="E4" t="n">
        <v>38.78</v>
      </c>
      <c r="F4" t="n">
        <v>33.48</v>
      </c>
      <c r="G4" t="n">
        <v>24.8</v>
      </c>
      <c r="H4" t="n">
        <v>0.3</v>
      </c>
      <c r="I4" t="n">
        <v>81</v>
      </c>
      <c r="J4" t="n">
        <v>179.7</v>
      </c>
      <c r="K4" t="n">
        <v>52.44</v>
      </c>
      <c r="L4" t="n">
        <v>3</v>
      </c>
      <c r="M4" t="n">
        <v>68</v>
      </c>
      <c r="N4" t="n">
        <v>34.26</v>
      </c>
      <c r="O4" t="n">
        <v>22397.24</v>
      </c>
      <c r="P4" t="n">
        <v>333.22</v>
      </c>
      <c r="Q4" t="n">
        <v>6529.7</v>
      </c>
      <c r="R4" t="n">
        <v>203.52</v>
      </c>
      <c r="S4" t="n">
        <v>107.99</v>
      </c>
      <c r="T4" t="n">
        <v>47761.16</v>
      </c>
      <c r="U4" t="n">
        <v>0.53</v>
      </c>
      <c r="V4" t="n">
        <v>0.91</v>
      </c>
      <c r="W4" t="n">
        <v>0.37</v>
      </c>
      <c r="X4" t="n">
        <v>2.88</v>
      </c>
      <c r="Y4" t="n">
        <v>1</v>
      </c>
      <c r="Z4" t="n">
        <v>10</v>
      </c>
      <c r="AA4" t="n">
        <v>441.846693929918</v>
      </c>
      <c r="AB4" t="n">
        <v>604.5541395353109</v>
      </c>
      <c r="AC4" t="n">
        <v>546.8563409551241</v>
      </c>
      <c r="AD4" t="n">
        <v>441846.693929918</v>
      </c>
      <c r="AE4" t="n">
        <v>604554.1395353109</v>
      </c>
      <c r="AF4" t="n">
        <v>3.553273315958548e-06</v>
      </c>
      <c r="AG4" t="n">
        <v>12.62369791666667</v>
      </c>
      <c r="AH4" t="n">
        <v>546856.3409551241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2.5982</v>
      </c>
      <c r="E5" t="n">
        <v>38.49</v>
      </c>
      <c r="F5" t="n">
        <v>33.44</v>
      </c>
      <c r="G5" t="n">
        <v>27.11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325.4</v>
      </c>
      <c r="Q5" t="n">
        <v>6529.48</v>
      </c>
      <c r="R5" t="n">
        <v>199.67</v>
      </c>
      <c r="S5" t="n">
        <v>107.99</v>
      </c>
      <c r="T5" t="n">
        <v>45867.88</v>
      </c>
      <c r="U5" t="n">
        <v>0.54</v>
      </c>
      <c r="V5" t="n">
        <v>0.91</v>
      </c>
      <c r="W5" t="n">
        <v>0.44</v>
      </c>
      <c r="X5" t="n">
        <v>2.84</v>
      </c>
      <c r="Y5" t="n">
        <v>1</v>
      </c>
      <c r="Z5" t="n">
        <v>10</v>
      </c>
      <c r="AA5" t="n">
        <v>427.24543508286</v>
      </c>
      <c r="AB5" t="n">
        <v>584.5760530186885</v>
      </c>
      <c r="AC5" t="n">
        <v>528.7849349762275</v>
      </c>
      <c r="AD5" t="n">
        <v>427245.4350828599</v>
      </c>
      <c r="AE5" t="n">
        <v>584576.0530186886</v>
      </c>
      <c r="AF5" t="n">
        <v>3.580420682382586e-06</v>
      </c>
      <c r="AG5" t="n">
        <v>12.529296875</v>
      </c>
      <c r="AH5" t="n">
        <v>528784.9349762276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1.5465</v>
      </c>
      <c r="E2" t="n">
        <v>64.66</v>
      </c>
      <c r="F2" t="n">
        <v>55.76</v>
      </c>
      <c r="G2" t="n">
        <v>5.12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161.65</v>
      </c>
      <c r="Q2" t="n">
        <v>6534.79</v>
      </c>
      <c r="R2" t="n">
        <v>917.99</v>
      </c>
      <c r="S2" t="n">
        <v>107.99</v>
      </c>
      <c r="T2" t="n">
        <v>402132.68</v>
      </c>
      <c r="U2" t="n">
        <v>0.12</v>
      </c>
      <c r="V2" t="n">
        <v>0.55</v>
      </c>
      <c r="W2" t="n">
        <v>2.14</v>
      </c>
      <c r="X2" t="n">
        <v>25.14</v>
      </c>
      <c r="Y2" t="n">
        <v>1</v>
      </c>
      <c r="Z2" t="n">
        <v>10</v>
      </c>
      <c r="AA2" t="n">
        <v>479.6513884709</v>
      </c>
      <c r="AB2" t="n">
        <v>656.2801904316966</v>
      </c>
      <c r="AC2" t="n">
        <v>593.6457301519268</v>
      </c>
      <c r="AD2" t="n">
        <v>479651.3884709</v>
      </c>
      <c r="AE2" t="n">
        <v>656280.1904316966</v>
      </c>
      <c r="AF2" t="n">
        <v>3.143385481178997e-06</v>
      </c>
      <c r="AG2" t="n">
        <v>21.04817708333333</v>
      </c>
      <c r="AH2" t="n">
        <v>593645.7301519269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2.228</v>
      </c>
      <c r="E2" t="n">
        <v>44.88</v>
      </c>
      <c r="F2" t="n">
        <v>38.6</v>
      </c>
      <c r="G2" t="n">
        <v>11.08</v>
      </c>
      <c r="H2" t="n">
        <v>0.18</v>
      </c>
      <c r="I2" t="n">
        <v>209</v>
      </c>
      <c r="J2" t="n">
        <v>98.70999999999999</v>
      </c>
      <c r="K2" t="n">
        <v>39.72</v>
      </c>
      <c r="L2" t="n">
        <v>1</v>
      </c>
      <c r="M2" t="n">
        <v>207</v>
      </c>
      <c r="N2" t="n">
        <v>12.99</v>
      </c>
      <c r="O2" t="n">
        <v>12407.75</v>
      </c>
      <c r="P2" t="n">
        <v>288.17</v>
      </c>
      <c r="Q2" t="n">
        <v>6530.94</v>
      </c>
      <c r="R2" t="n">
        <v>375.76</v>
      </c>
      <c r="S2" t="n">
        <v>107.99</v>
      </c>
      <c r="T2" t="n">
        <v>133238.26</v>
      </c>
      <c r="U2" t="n">
        <v>0.29</v>
      </c>
      <c r="V2" t="n">
        <v>0.79</v>
      </c>
      <c r="W2" t="n">
        <v>0.55</v>
      </c>
      <c r="X2" t="n">
        <v>8</v>
      </c>
      <c r="Y2" t="n">
        <v>1</v>
      </c>
      <c r="Z2" t="n">
        <v>10</v>
      </c>
      <c r="AA2" t="n">
        <v>455.0885595677821</v>
      </c>
      <c r="AB2" t="n">
        <v>622.6722442909186</v>
      </c>
      <c r="AC2" t="n">
        <v>563.2452792217762</v>
      </c>
      <c r="AD2" t="n">
        <v>455088.5595677821</v>
      </c>
      <c r="AE2" t="n">
        <v>622672.2442909186</v>
      </c>
      <c r="AF2" t="n">
        <v>3.543795666883856e-06</v>
      </c>
      <c r="AG2" t="n">
        <v>14.609375</v>
      </c>
      <c r="AH2" t="n">
        <v>563245.2792217762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2.4289</v>
      </c>
      <c r="E3" t="n">
        <v>41.17</v>
      </c>
      <c r="F3" t="n">
        <v>36.18</v>
      </c>
      <c r="G3" t="n">
        <v>14.87</v>
      </c>
      <c r="H3" t="n">
        <v>0.35</v>
      </c>
      <c r="I3" t="n">
        <v>146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249.98</v>
      </c>
      <c r="Q3" t="n">
        <v>6529.88</v>
      </c>
      <c r="R3" t="n">
        <v>288.16</v>
      </c>
      <c r="S3" t="n">
        <v>107.99</v>
      </c>
      <c r="T3" t="n">
        <v>89755.03</v>
      </c>
      <c r="U3" t="n">
        <v>0.37</v>
      </c>
      <c r="V3" t="n">
        <v>0.84</v>
      </c>
      <c r="W3" t="n">
        <v>0.64</v>
      </c>
      <c r="X3" t="n">
        <v>5.58</v>
      </c>
      <c r="Y3" t="n">
        <v>1</v>
      </c>
      <c r="Z3" t="n">
        <v>10</v>
      </c>
      <c r="AA3" t="n">
        <v>389.9359950969207</v>
      </c>
      <c r="AB3" t="n">
        <v>533.5276312536015</v>
      </c>
      <c r="AC3" t="n">
        <v>482.6085029374905</v>
      </c>
      <c r="AD3" t="n">
        <v>389935.9950969207</v>
      </c>
      <c r="AE3" t="n">
        <v>533527.6312536015</v>
      </c>
      <c r="AF3" t="n">
        <v>3.863341694476749e-06</v>
      </c>
      <c r="AG3" t="n">
        <v>13.40169270833333</v>
      </c>
      <c r="AH3" t="n">
        <v>482608.5029374905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1.9572</v>
      </c>
      <c r="E2" t="n">
        <v>51.09</v>
      </c>
      <c r="F2" t="n">
        <v>41.65</v>
      </c>
      <c r="G2" t="n">
        <v>8.74</v>
      </c>
      <c r="H2" t="n">
        <v>0.14</v>
      </c>
      <c r="I2" t="n">
        <v>286</v>
      </c>
      <c r="J2" t="n">
        <v>124.63</v>
      </c>
      <c r="K2" t="n">
        <v>45</v>
      </c>
      <c r="L2" t="n">
        <v>1</v>
      </c>
      <c r="M2" t="n">
        <v>284</v>
      </c>
      <c r="N2" t="n">
        <v>18.64</v>
      </c>
      <c r="O2" t="n">
        <v>15605.44</v>
      </c>
      <c r="P2" t="n">
        <v>393.53</v>
      </c>
      <c r="Q2" t="n">
        <v>6530.78</v>
      </c>
      <c r="R2" t="n">
        <v>477.9</v>
      </c>
      <c r="S2" t="n">
        <v>107.99</v>
      </c>
      <c r="T2" t="n">
        <v>183923.35</v>
      </c>
      <c r="U2" t="n">
        <v>0.23</v>
      </c>
      <c r="V2" t="n">
        <v>0.73</v>
      </c>
      <c r="W2" t="n">
        <v>0.68</v>
      </c>
      <c r="X2" t="n">
        <v>11.05</v>
      </c>
      <c r="Y2" t="n">
        <v>1</v>
      </c>
      <c r="Z2" t="n">
        <v>10</v>
      </c>
      <c r="AA2" t="n">
        <v>618.074838671891</v>
      </c>
      <c r="AB2" t="n">
        <v>845.677261808318</v>
      </c>
      <c r="AC2" t="n">
        <v>764.9670108568231</v>
      </c>
      <c r="AD2" t="n">
        <v>618074.838671891</v>
      </c>
      <c r="AE2" t="n">
        <v>845677.261808318</v>
      </c>
      <c r="AF2" t="n">
        <v>2.940113707698563e-06</v>
      </c>
      <c r="AG2" t="n">
        <v>16.630859375</v>
      </c>
      <c r="AH2" t="n">
        <v>764967.0108568231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2.5165</v>
      </c>
      <c r="E3" t="n">
        <v>39.74</v>
      </c>
      <c r="F3" t="n">
        <v>34.79</v>
      </c>
      <c r="G3" t="n">
        <v>18.98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4</v>
      </c>
      <c r="N3" t="n">
        <v>18.95</v>
      </c>
      <c r="O3" t="n">
        <v>15767.7</v>
      </c>
      <c r="P3" t="n">
        <v>273.5</v>
      </c>
      <c r="Q3" t="n">
        <v>6529.72</v>
      </c>
      <c r="R3" t="n">
        <v>243.39</v>
      </c>
      <c r="S3" t="n">
        <v>107.99</v>
      </c>
      <c r="T3" t="n">
        <v>67551.45</v>
      </c>
      <c r="U3" t="n">
        <v>0.44</v>
      </c>
      <c r="V3" t="n">
        <v>0.88</v>
      </c>
      <c r="W3" t="n">
        <v>0.54</v>
      </c>
      <c r="X3" t="n">
        <v>4.2</v>
      </c>
      <c r="Y3" t="n">
        <v>1</v>
      </c>
      <c r="Z3" t="n">
        <v>10</v>
      </c>
      <c r="AA3" t="n">
        <v>397.7199884421061</v>
      </c>
      <c r="AB3" t="n">
        <v>544.1780343540343</v>
      </c>
      <c r="AC3" t="n">
        <v>492.2424465139525</v>
      </c>
      <c r="AD3" t="n">
        <v>397719.9884421061</v>
      </c>
      <c r="AE3" t="n">
        <v>544178.0343540342</v>
      </c>
      <c r="AF3" t="n">
        <v>3.780296416014426e-06</v>
      </c>
      <c r="AG3" t="n">
        <v>12.93619791666667</v>
      </c>
      <c r="AH3" t="n">
        <v>492242.4465139525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2.5162</v>
      </c>
      <c r="E4" t="n">
        <v>39.74</v>
      </c>
      <c r="F4" t="n">
        <v>34.8</v>
      </c>
      <c r="G4" t="n">
        <v>18.98</v>
      </c>
      <c r="H4" t="n">
        <v>0.42</v>
      </c>
      <c r="I4" t="n">
        <v>110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276.27</v>
      </c>
      <c r="Q4" t="n">
        <v>6529.77</v>
      </c>
      <c r="R4" t="n">
        <v>243.42</v>
      </c>
      <c r="S4" t="n">
        <v>107.99</v>
      </c>
      <c r="T4" t="n">
        <v>67563.64999999999</v>
      </c>
      <c r="U4" t="n">
        <v>0.44</v>
      </c>
      <c r="V4" t="n">
        <v>0.88</v>
      </c>
      <c r="W4" t="n">
        <v>0.54</v>
      </c>
      <c r="X4" t="n">
        <v>4.2</v>
      </c>
      <c r="Y4" t="n">
        <v>1</v>
      </c>
      <c r="Z4" t="n">
        <v>10</v>
      </c>
      <c r="AA4" t="n">
        <v>399.2695180675086</v>
      </c>
      <c r="AB4" t="n">
        <v>546.2981691479322</v>
      </c>
      <c r="AC4" t="n">
        <v>494.1602386187488</v>
      </c>
      <c r="AD4" t="n">
        <v>399269.5180675085</v>
      </c>
      <c r="AE4" t="n">
        <v>546298.1691479322</v>
      </c>
      <c r="AF4" t="n">
        <v>3.779845754808463e-06</v>
      </c>
      <c r="AG4" t="n">
        <v>12.93619791666667</v>
      </c>
      <c r="AH4" t="n">
        <v>494160.2386187488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1.6524</v>
      </c>
      <c r="E2" t="n">
        <v>60.52</v>
      </c>
      <c r="F2" t="n">
        <v>45.76</v>
      </c>
      <c r="G2" t="n">
        <v>7.11</v>
      </c>
      <c r="H2" t="n">
        <v>0.11</v>
      </c>
      <c r="I2" t="n">
        <v>386</v>
      </c>
      <c r="J2" t="n">
        <v>159.12</v>
      </c>
      <c r="K2" t="n">
        <v>50.28</v>
      </c>
      <c r="L2" t="n">
        <v>1</v>
      </c>
      <c r="M2" t="n">
        <v>384</v>
      </c>
      <c r="N2" t="n">
        <v>27.84</v>
      </c>
      <c r="O2" t="n">
        <v>19859.16</v>
      </c>
      <c r="P2" t="n">
        <v>529.61</v>
      </c>
      <c r="Q2" t="n">
        <v>6531.36</v>
      </c>
      <c r="R2" t="n">
        <v>615.92</v>
      </c>
      <c r="S2" t="n">
        <v>107.99</v>
      </c>
      <c r="T2" t="n">
        <v>252434.48</v>
      </c>
      <c r="U2" t="n">
        <v>0.18</v>
      </c>
      <c r="V2" t="n">
        <v>0.67</v>
      </c>
      <c r="W2" t="n">
        <v>0.84</v>
      </c>
      <c r="X2" t="n">
        <v>15.15</v>
      </c>
      <c r="Y2" t="n">
        <v>1</v>
      </c>
      <c r="Z2" t="n">
        <v>10</v>
      </c>
      <c r="AA2" t="n">
        <v>880.8186463164504</v>
      </c>
      <c r="AB2" t="n">
        <v>1205.174930866315</v>
      </c>
      <c r="AC2" t="n">
        <v>1090.154726938072</v>
      </c>
      <c r="AD2" t="n">
        <v>880818.6463164504</v>
      </c>
      <c r="AE2" t="n">
        <v>1205174.930866315</v>
      </c>
      <c r="AF2" t="n">
        <v>2.336461526681257e-06</v>
      </c>
      <c r="AG2" t="n">
        <v>19.70052083333333</v>
      </c>
      <c r="AH2" t="n">
        <v>1090154.726938072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2.3735</v>
      </c>
      <c r="E3" t="n">
        <v>42.13</v>
      </c>
      <c r="F3" t="n">
        <v>35.55</v>
      </c>
      <c r="G3" t="n">
        <v>16.16</v>
      </c>
      <c r="H3" t="n">
        <v>0.22</v>
      </c>
      <c r="I3" t="n">
        <v>132</v>
      </c>
      <c r="J3" t="n">
        <v>160.54</v>
      </c>
      <c r="K3" t="n">
        <v>50.28</v>
      </c>
      <c r="L3" t="n">
        <v>2</v>
      </c>
      <c r="M3" t="n">
        <v>130</v>
      </c>
      <c r="N3" t="n">
        <v>28.26</v>
      </c>
      <c r="O3" t="n">
        <v>20034.4</v>
      </c>
      <c r="P3" t="n">
        <v>364.01</v>
      </c>
      <c r="Q3" t="n">
        <v>6529.86</v>
      </c>
      <c r="R3" t="n">
        <v>273.54</v>
      </c>
      <c r="S3" t="n">
        <v>107.99</v>
      </c>
      <c r="T3" t="n">
        <v>82513.89999999999</v>
      </c>
      <c r="U3" t="n">
        <v>0.39</v>
      </c>
      <c r="V3" t="n">
        <v>0.86</v>
      </c>
      <c r="W3" t="n">
        <v>0.43</v>
      </c>
      <c r="X3" t="n">
        <v>4.95</v>
      </c>
      <c r="Y3" t="n">
        <v>1</v>
      </c>
      <c r="Z3" t="n">
        <v>10</v>
      </c>
      <c r="AA3" t="n">
        <v>490.3356754998877</v>
      </c>
      <c r="AB3" t="n">
        <v>670.8989033022345</v>
      </c>
      <c r="AC3" t="n">
        <v>606.8692535835931</v>
      </c>
      <c r="AD3" t="n">
        <v>490335.6754998877</v>
      </c>
      <c r="AE3" t="n">
        <v>670898.9033022346</v>
      </c>
      <c r="AF3" t="n">
        <v>3.356082930027816e-06</v>
      </c>
      <c r="AG3" t="n">
        <v>13.71419270833333</v>
      </c>
      <c r="AH3" t="n">
        <v>606869.2535835932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2.5806</v>
      </c>
      <c r="E4" t="n">
        <v>38.75</v>
      </c>
      <c r="F4" t="n">
        <v>33.75</v>
      </c>
      <c r="G4" t="n">
        <v>24.4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306.63</v>
      </c>
      <c r="Q4" t="n">
        <v>6529.77</v>
      </c>
      <c r="R4" t="n">
        <v>209.7</v>
      </c>
      <c r="S4" t="n">
        <v>107.99</v>
      </c>
      <c r="T4" t="n">
        <v>50839.37</v>
      </c>
      <c r="U4" t="n">
        <v>0.51</v>
      </c>
      <c r="V4" t="n">
        <v>0.9</v>
      </c>
      <c r="W4" t="n">
        <v>0.46</v>
      </c>
      <c r="X4" t="n">
        <v>3.15</v>
      </c>
      <c r="Y4" t="n">
        <v>1</v>
      </c>
      <c r="Z4" t="n">
        <v>10</v>
      </c>
      <c r="AA4" t="n">
        <v>421.7828734999678</v>
      </c>
      <c r="AB4" t="n">
        <v>577.1019352697668</v>
      </c>
      <c r="AC4" t="n">
        <v>522.0241365352726</v>
      </c>
      <c r="AD4" t="n">
        <v>421782.8734999677</v>
      </c>
      <c r="AE4" t="n">
        <v>577101.9352697668</v>
      </c>
      <c r="AF4" t="n">
        <v>3.648918310187396e-06</v>
      </c>
      <c r="AG4" t="n">
        <v>12.61393229166667</v>
      </c>
      <c r="AH4" t="n">
        <v>522024.1365352727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2.5805</v>
      </c>
      <c r="E5" t="n">
        <v>38.75</v>
      </c>
      <c r="F5" t="n">
        <v>33.75</v>
      </c>
      <c r="G5" t="n">
        <v>24.4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309.17</v>
      </c>
      <c r="Q5" t="n">
        <v>6529.89</v>
      </c>
      <c r="R5" t="n">
        <v>209.7</v>
      </c>
      <c r="S5" t="n">
        <v>107.99</v>
      </c>
      <c r="T5" t="n">
        <v>50839.91</v>
      </c>
      <c r="U5" t="n">
        <v>0.51</v>
      </c>
      <c r="V5" t="n">
        <v>0.9</v>
      </c>
      <c r="W5" t="n">
        <v>0.46</v>
      </c>
      <c r="X5" t="n">
        <v>3.15</v>
      </c>
      <c r="Y5" t="n">
        <v>1</v>
      </c>
      <c r="Z5" t="n">
        <v>10</v>
      </c>
      <c r="AA5" t="n">
        <v>423.1317356321395</v>
      </c>
      <c r="AB5" t="n">
        <v>578.9475079466016</v>
      </c>
      <c r="AC5" t="n">
        <v>523.6935703461079</v>
      </c>
      <c r="AD5" t="n">
        <v>423131.7356321395</v>
      </c>
      <c r="AE5" t="n">
        <v>578947.5079466016</v>
      </c>
      <c r="AF5" t="n">
        <v>3.64877691212841e-06</v>
      </c>
      <c r="AG5" t="n">
        <v>12.61393229166667</v>
      </c>
      <c r="AH5" t="n">
        <v>523693.5703461079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2.3303</v>
      </c>
      <c r="E2" t="n">
        <v>42.91</v>
      </c>
      <c r="F2" t="n">
        <v>37.78</v>
      </c>
      <c r="G2" t="n">
        <v>12.06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5</v>
      </c>
      <c r="N2" t="n">
        <v>9.74</v>
      </c>
      <c r="O2" t="n">
        <v>10204.21</v>
      </c>
      <c r="P2" t="n">
        <v>230.48</v>
      </c>
      <c r="Q2" t="n">
        <v>6529.79</v>
      </c>
      <c r="R2" t="n">
        <v>339.81</v>
      </c>
      <c r="S2" t="n">
        <v>107.99</v>
      </c>
      <c r="T2" t="n">
        <v>115370.96</v>
      </c>
      <c r="U2" t="n">
        <v>0.32</v>
      </c>
      <c r="V2" t="n">
        <v>0.8100000000000001</v>
      </c>
      <c r="W2" t="n">
        <v>0.76</v>
      </c>
      <c r="X2" t="n">
        <v>7.18</v>
      </c>
      <c r="Y2" t="n">
        <v>1</v>
      </c>
      <c r="Z2" t="n">
        <v>10</v>
      </c>
      <c r="AA2" t="n">
        <v>387.2307505208943</v>
      </c>
      <c r="AB2" t="n">
        <v>529.8261962777145</v>
      </c>
      <c r="AC2" t="n">
        <v>479.2603277207056</v>
      </c>
      <c r="AD2" t="n">
        <v>387230.7505208943</v>
      </c>
      <c r="AE2" t="n">
        <v>529826.1962777146</v>
      </c>
      <c r="AF2" t="n">
        <v>3.885597670771813e-06</v>
      </c>
      <c r="AG2" t="n">
        <v>13.96809895833333</v>
      </c>
      <c r="AH2" t="n">
        <v>479260.3277207056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2.3301</v>
      </c>
      <c r="E3" t="n">
        <v>42.92</v>
      </c>
      <c r="F3" t="n">
        <v>37.79</v>
      </c>
      <c r="G3" t="n">
        <v>12.06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233.65</v>
      </c>
      <c r="Q3" t="n">
        <v>6530.1</v>
      </c>
      <c r="R3" t="n">
        <v>339.61</v>
      </c>
      <c r="S3" t="n">
        <v>107.99</v>
      </c>
      <c r="T3" t="n">
        <v>115267.58</v>
      </c>
      <c r="U3" t="n">
        <v>0.32</v>
      </c>
      <c r="V3" t="n">
        <v>0.8100000000000001</v>
      </c>
      <c r="W3" t="n">
        <v>0.77</v>
      </c>
      <c r="X3" t="n">
        <v>7.19</v>
      </c>
      <c r="Y3" t="n">
        <v>1</v>
      </c>
      <c r="Z3" t="n">
        <v>10</v>
      </c>
      <c r="AA3" t="n">
        <v>389.1209879719001</v>
      </c>
      <c r="AB3" t="n">
        <v>532.4125025495715</v>
      </c>
      <c r="AC3" t="n">
        <v>481.5998005518802</v>
      </c>
      <c r="AD3" t="n">
        <v>389120.9879719001</v>
      </c>
      <c r="AE3" t="n">
        <v>532412.5025495716</v>
      </c>
      <c r="AF3" t="n">
        <v>3.885264186012703e-06</v>
      </c>
      <c r="AG3" t="n">
        <v>13.97135416666667</v>
      </c>
      <c r="AH3" t="n">
        <v>481599.8005518802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2.1351</v>
      </c>
      <c r="E2" t="n">
        <v>46.84</v>
      </c>
      <c r="F2" t="n">
        <v>39.58</v>
      </c>
      <c r="G2" t="n">
        <v>10.11</v>
      </c>
      <c r="H2" t="n">
        <v>0.16</v>
      </c>
      <c r="I2" t="n">
        <v>235</v>
      </c>
      <c r="J2" t="n">
        <v>107.41</v>
      </c>
      <c r="K2" t="n">
        <v>41.65</v>
      </c>
      <c r="L2" t="n">
        <v>1</v>
      </c>
      <c r="M2" t="n">
        <v>233</v>
      </c>
      <c r="N2" t="n">
        <v>14.77</v>
      </c>
      <c r="O2" t="n">
        <v>13481.73</v>
      </c>
      <c r="P2" t="n">
        <v>324.02</v>
      </c>
      <c r="Q2" t="n">
        <v>6531.06</v>
      </c>
      <c r="R2" t="n">
        <v>408.13</v>
      </c>
      <c r="S2" t="n">
        <v>107.99</v>
      </c>
      <c r="T2" t="n">
        <v>149294.98</v>
      </c>
      <c r="U2" t="n">
        <v>0.26</v>
      </c>
      <c r="V2" t="n">
        <v>0.77</v>
      </c>
      <c r="W2" t="n">
        <v>0.6</v>
      </c>
      <c r="X2" t="n">
        <v>8.970000000000001</v>
      </c>
      <c r="Y2" t="n">
        <v>1</v>
      </c>
      <c r="Z2" t="n">
        <v>10</v>
      </c>
      <c r="AA2" t="n">
        <v>506.3479276094062</v>
      </c>
      <c r="AB2" t="n">
        <v>692.8075730491846</v>
      </c>
      <c r="AC2" t="n">
        <v>626.6869906389056</v>
      </c>
      <c r="AD2" t="n">
        <v>506347.9276094062</v>
      </c>
      <c r="AE2" t="n">
        <v>692807.5730491846</v>
      </c>
      <c r="AF2" t="n">
        <v>3.326975244236268e-06</v>
      </c>
      <c r="AG2" t="n">
        <v>15.24739583333333</v>
      </c>
      <c r="AH2" t="n">
        <v>626686.9906389057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2.4625</v>
      </c>
      <c r="E3" t="n">
        <v>40.61</v>
      </c>
      <c r="F3" t="n">
        <v>35.64</v>
      </c>
      <c r="G3" t="n">
        <v>16.2</v>
      </c>
      <c r="H3" t="n">
        <v>0.32</v>
      </c>
      <c r="I3" t="n">
        <v>132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258.06</v>
      </c>
      <c r="Q3" t="n">
        <v>6529.62</v>
      </c>
      <c r="R3" t="n">
        <v>270.68</v>
      </c>
      <c r="S3" t="n">
        <v>107.99</v>
      </c>
      <c r="T3" t="n">
        <v>81087.32000000001</v>
      </c>
      <c r="U3" t="n">
        <v>0.4</v>
      </c>
      <c r="V3" t="n">
        <v>0.86</v>
      </c>
      <c r="W3" t="n">
        <v>0.6</v>
      </c>
      <c r="X3" t="n">
        <v>5.04</v>
      </c>
      <c r="Y3" t="n">
        <v>1</v>
      </c>
      <c r="Z3" t="n">
        <v>10</v>
      </c>
      <c r="AA3" t="n">
        <v>395.2611382268865</v>
      </c>
      <c r="AB3" t="n">
        <v>540.8137270127552</v>
      </c>
      <c r="AC3" t="n">
        <v>489.1992239434902</v>
      </c>
      <c r="AD3" t="n">
        <v>395261.1382268865</v>
      </c>
      <c r="AE3" t="n">
        <v>540813.7270127552</v>
      </c>
      <c r="AF3" t="n">
        <v>3.837139496478764e-06</v>
      </c>
      <c r="AG3" t="n">
        <v>13.21940104166667</v>
      </c>
      <c r="AH3" t="n">
        <v>489199.2239434902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2.1701</v>
      </c>
      <c r="E2" t="n">
        <v>46.08</v>
      </c>
      <c r="F2" t="n">
        <v>40.65</v>
      </c>
      <c r="G2" t="n">
        <v>9.31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211.41</v>
      </c>
      <c r="Q2" t="n">
        <v>6530.56</v>
      </c>
      <c r="R2" t="n">
        <v>431.66</v>
      </c>
      <c r="S2" t="n">
        <v>107.99</v>
      </c>
      <c r="T2" t="n">
        <v>160924.98</v>
      </c>
      <c r="U2" t="n">
        <v>0.25</v>
      </c>
      <c r="V2" t="n">
        <v>0.75</v>
      </c>
      <c r="W2" t="n">
        <v>0.99</v>
      </c>
      <c r="X2" t="n">
        <v>10.04</v>
      </c>
      <c r="Y2" t="n">
        <v>1</v>
      </c>
      <c r="Z2" t="n">
        <v>10</v>
      </c>
      <c r="AA2" t="n">
        <v>389.0461695410916</v>
      </c>
      <c r="AB2" t="n">
        <v>532.3101326717832</v>
      </c>
      <c r="AC2" t="n">
        <v>481.5072007115509</v>
      </c>
      <c r="AD2" t="n">
        <v>389046.1695410915</v>
      </c>
      <c r="AE2" t="n">
        <v>532310.1326717832</v>
      </c>
      <c r="AF2" t="n">
        <v>3.839137486757572e-06</v>
      </c>
      <c r="AG2" t="n">
        <v>15</v>
      </c>
      <c r="AH2" t="n">
        <v>481507.2007115509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1.5833</v>
      </c>
      <c r="E2" t="n">
        <v>63.16</v>
      </c>
      <c r="F2" t="n">
        <v>46.82</v>
      </c>
      <c r="G2" t="n">
        <v>6.82</v>
      </c>
      <c r="H2" t="n">
        <v>0.11</v>
      </c>
      <c r="I2" t="n">
        <v>412</v>
      </c>
      <c r="J2" t="n">
        <v>167.88</v>
      </c>
      <c r="K2" t="n">
        <v>51.39</v>
      </c>
      <c r="L2" t="n">
        <v>1</v>
      </c>
      <c r="M2" t="n">
        <v>410</v>
      </c>
      <c r="N2" t="n">
        <v>30.49</v>
      </c>
      <c r="O2" t="n">
        <v>20939.59</v>
      </c>
      <c r="P2" t="n">
        <v>564.61</v>
      </c>
      <c r="Q2" t="n">
        <v>6531.77</v>
      </c>
      <c r="R2" t="n">
        <v>651.42</v>
      </c>
      <c r="S2" t="n">
        <v>107.99</v>
      </c>
      <c r="T2" t="n">
        <v>270054.49</v>
      </c>
      <c r="U2" t="n">
        <v>0.17</v>
      </c>
      <c r="V2" t="n">
        <v>0.65</v>
      </c>
      <c r="W2" t="n">
        <v>0.89</v>
      </c>
      <c r="X2" t="n">
        <v>16.22</v>
      </c>
      <c r="Y2" t="n">
        <v>1</v>
      </c>
      <c r="Z2" t="n">
        <v>10</v>
      </c>
      <c r="AA2" t="n">
        <v>966.3961067021698</v>
      </c>
      <c r="AB2" t="n">
        <v>1322.265787577153</v>
      </c>
      <c r="AC2" t="n">
        <v>1196.070596622477</v>
      </c>
      <c r="AD2" t="n">
        <v>966396.1067021699</v>
      </c>
      <c r="AE2" t="n">
        <v>1322265.787577153</v>
      </c>
      <c r="AF2" t="n">
        <v>2.209436529459197e-06</v>
      </c>
      <c r="AG2" t="n">
        <v>20.55989583333333</v>
      </c>
      <c r="AH2" t="n">
        <v>1196070.596622477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2.3254</v>
      </c>
      <c r="E3" t="n">
        <v>43</v>
      </c>
      <c r="F3" t="n">
        <v>35.85</v>
      </c>
      <c r="G3" t="n">
        <v>15.26</v>
      </c>
      <c r="H3" t="n">
        <v>0.21</v>
      </c>
      <c r="I3" t="n">
        <v>141</v>
      </c>
      <c r="J3" t="n">
        <v>169.33</v>
      </c>
      <c r="K3" t="n">
        <v>51.39</v>
      </c>
      <c r="L3" t="n">
        <v>2</v>
      </c>
      <c r="M3" t="n">
        <v>139</v>
      </c>
      <c r="N3" t="n">
        <v>30.94</v>
      </c>
      <c r="O3" t="n">
        <v>21118.46</v>
      </c>
      <c r="P3" t="n">
        <v>387.96</v>
      </c>
      <c r="Q3" t="n">
        <v>6529.89</v>
      </c>
      <c r="R3" t="n">
        <v>283.28</v>
      </c>
      <c r="S3" t="n">
        <v>107.99</v>
      </c>
      <c r="T3" t="n">
        <v>87340.16</v>
      </c>
      <c r="U3" t="n">
        <v>0.38</v>
      </c>
      <c r="V3" t="n">
        <v>0.85</v>
      </c>
      <c r="W3" t="n">
        <v>0.45</v>
      </c>
      <c r="X3" t="n">
        <v>5.25</v>
      </c>
      <c r="Y3" t="n">
        <v>1</v>
      </c>
      <c r="Z3" t="n">
        <v>10</v>
      </c>
      <c r="AA3" t="n">
        <v>523.7610081572301</v>
      </c>
      <c r="AB3" t="n">
        <v>716.6329180656136</v>
      </c>
      <c r="AC3" t="n">
        <v>648.2384781660481</v>
      </c>
      <c r="AD3" t="n">
        <v>523761.00815723</v>
      </c>
      <c r="AE3" t="n">
        <v>716632.9180656136</v>
      </c>
      <c r="AF3" t="n">
        <v>3.245009603741816e-06</v>
      </c>
      <c r="AG3" t="n">
        <v>13.99739583333333</v>
      </c>
      <c r="AH3" t="n">
        <v>648238.4781660482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2.5856</v>
      </c>
      <c r="E4" t="n">
        <v>38.68</v>
      </c>
      <c r="F4" t="n">
        <v>33.59</v>
      </c>
      <c r="G4" t="n">
        <v>25.19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21</v>
      </c>
      <c r="N4" t="n">
        <v>31.4</v>
      </c>
      <c r="O4" t="n">
        <v>21297.94</v>
      </c>
      <c r="P4" t="n">
        <v>316.98</v>
      </c>
      <c r="Q4" t="n">
        <v>6529.86</v>
      </c>
      <c r="R4" t="n">
        <v>205.46</v>
      </c>
      <c r="S4" t="n">
        <v>107.99</v>
      </c>
      <c r="T4" t="n">
        <v>48736.16</v>
      </c>
      <c r="U4" t="n">
        <v>0.53</v>
      </c>
      <c r="V4" t="n">
        <v>0.91</v>
      </c>
      <c r="W4" t="n">
        <v>0.42</v>
      </c>
      <c r="X4" t="n">
        <v>2.99</v>
      </c>
      <c r="Y4" t="n">
        <v>1</v>
      </c>
      <c r="Z4" t="n">
        <v>10</v>
      </c>
      <c r="AA4" t="n">
        <v>429.6520374561164</v>
      </c>
      <c r="AB4" t="n">
        <v>587.8688725575814</v>
      </c>
      <c r="AC4" t="n">
        <v>531.7634924398299</v>
      </c>
      <c r="AD4" t="n">
        <v>429652.0374561164</v>
      </c>
      <c r="AE4" t="n">
        <v>587868.8725575814</v>
      </c>
      <c r="AF4" t="n">
        <v>3.608109070024443e-06</v>
      </c>
      <c r="AG4" t="n">
        <v>12.59114583333333</v>
      </c>
      <c r="AH4" t="n">
        <v>531763.4924398299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2.5917</v>
      </c>
      <c r="E5" t="n">
        <v>38.58</v>
      </c>
      <c r="F5" t="n">
        <v>33.57</v>
      </c>
      <c r="G5" t="n">
        <v>25.82</v>
      </c>
      <c r="H5" t="n">
        <v>0.41</v>
      </c>
      <c r="I5" t="n">
        <v>78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317.03</v>
      </c>
      <c r="Q5" t="n">
        <v>6529.41</v>
      </c>
      <c r="R5" t="n">
        <v>203.75</v>
      </c>
      <c r="S5" t="n">
        <v>107.99</v>
      </c>
      <c r="T5" t="n">
        <v>47890.65</v>
      </c>
      <c r="U5" t="n">
        <v>0.53</v>
      </c>
      <c r="V5" t="n">
        <v>0.91</v>
      </c>
      <c r="W5" t="n">
        <v>0.45</v>
      </c>
      <c r="X5" t="n">
        <v>2.97</v>
      </c>
      <c r="Y5" t="n">
        <v>1</v>
      </c>
      <c r="Z5" t="n">
        <v>10</v>
      </c>
      <c r="AA5" t="n">
        <v>429.01778760287</v>
      </c>
      <c r="AB5" t="n">
        <v>587.0010639272411</v>
      </c>
      <c r="AC5" t="n">
        <v>530.9785062471922</v>
      </c>
      <c r="AD5" t="n">
        <v>429017.78760287</v>
      </c>
      <c r="AE5" t="n">
        <v>587001.0639272411</v>
      </c>
      <c r="AF5" t="n">
        <v>3.616621394176341e-06</v>
      </c>
      <c r="AG5" t="n">
        <v>12.55859375</v>
      </c>
      <c r="AH5" t="n">
        <v>530978.5062471922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2.0445</v>
      </c>
      <c r="E2" t="n">
        <v>48.91</v>
      </c>
      <c r="F2" t="n">
        <v>43.17</v>
      </c>
      <c r="G2" t="n">
        <v>7.92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200.11</v>
      </c>
      <c r="Q2" t="n">
        <v>6530.86</v>
      </c>
      <c r="R2" t="n">
        <v>512.84</v>
      </c>
      <c r="S2" t="n">
        <v>107.99</v>
      </c>
      <c r="T2" t="n">
        <v>201190.41</v>
      </c>
      <c r="U2" t="n">
        <v>0.21</v>
      </c>
      <c r="V2" t="n">
        <v>0.71</v>
      </c>
      <c r="W2" t="n">
        <v>1.18</v>
      </c>
      <c r="X2" t="n">
        <v>12.56</v>
      </c>
      <c r="Y2" t="n">
        <v>1</v>
      </c>
      <c r="Z2" t="n">
        <v>10</v>
      </c>
      <c r="AA2" t="n">
        <v>404.1165926019168</v>
      </c>
      <c r="AB2" t="n">
        <v>552.9301503637461</v>
      </c>
      <c r="AC2" t="n">
        <v>500.1592728553695</v>
      </c>
      <c r="AD2" t="n">
        <v>404116.5926019168</v>
      </c>
      <c r="AE2" t="n">
        <v>552930.1503637461</v>
      </c>
      <c r="AF2" t="n">
        <v>3.752439613874632e-06</v>
      </c>
      <c r="AG2" t="n">
        <v>15.92122395833333</v>
      </c>
      <c r="AH2" t="n">
        <v>500159.2728553695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1.876</v>
      </c>
      <c r="E2" t="n">
        <v>53.3</v>
      </c>
      <c r="F2" t="n">
        <v>42.66</v>
      </c>
      <c r="G2" t="n">
        <v>8.23</v>
      </c>
      <c r="H2" t="n">
        <v>0.13</v>
      </c>
      <c r="I2" t="n">
        <v>311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427.12</v>
      </c>
      <c r="Q2" t="n">
        <v>6530.57</v>
      </c>
      <c r="R2" t="n">
        <v>511.73</v>
      </c>
      <c r="S2" t="n">
        <v>107.99</v>
      </c>
      <c r="T2" t="n">
        <v>200715.61</v>
      </c>
      <c r="U2" t="n">
        <v>0.21</v>
      </c>
      <c r="V2" t="n">
        <v>0.72</v>
      </c>
      <c r="W2" t="n">
        <v>0.72</v>
      </c>
      <c r="X2" t="n">
        <v>12.06</v>
      </c>
      <c r="Y2" t="n">
        <v>1</v>
      </c>
      <c r="Z2" t="n">
        <v>10</v>
      </c>
      <c r="AA2" t="n">
        <v>677.6593254951921</v>
      </c>
      <c r="AB2" t="n">
        <v>927.2033853619942</v>
      </c>
      <c r="AC2" t="n">
        <v>838.7123956011693</v>
      </c>
      <c r="AD2" t="n">
        <v>677659.3254951921</v>
      </c>
      <c r="AE2" t="n">
        <v>927203.3853619942</v>
      </c>
      <c r="AF2" t="n">
        <v>2.772010172388235e-06</v>
      </c>
      <c r="AG2" t="n">
        <v>17.35026041666667</v>
      </c>
      <c r="AH2" t="n">
        <v>838712.3956011693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2.5225</v>
      </c>
      <c r="E3" t="n">
        <v>39.64</v>
      </c>
      <c r="F3" t="n">
        <v>34.58</v>
      </c>
      <c r="G3" t="n">
        <v>19.57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286.09</v>
      </c>
      <c r="Q3" t="n">
        <v>6529.53</v>
      </c>
      <c r="R3" t="n">
        <v>238.47</v>
      </c>
      <c r="S3" t="n">
        <v>107.99</v>
      </c>
      <c r="T3" t="n">
        <v>65109.43</v>
      </c>
      <c r="U3" t="n">
        <v>0.45</v>
      </c>
      <c r="V3" t="n">
        <v>0.88</v>
      </c>
      <c r="W3" t="n">
        <v>0.46</v>
      </c>
      <c r="X3" t="n">
        <v>3.98</v>
      </c>
      <c r="Y3" t="n">
        <v>1</v>
      </c>
      <c r="Z3" t="n">
        <v>10</v>
      </c>
      <c r="AA3" t="n">
        <v>407.5271813377895</v>
      </c>
      <c r="AB3" t="n">
        <v>557.5966683367229</v>
      </c>
      <c r="AC3" t="n">
        <v>504.3804249025046</v>
      </c>
      <c r="AD3" t="n">
        <v>407527.1813377895</v>
      </c>
      <c r="AE3" t="n">
        <v>557596.6683367229</v>
      </c>
      <c r="AF3" t="n">
        <v>3.727289797361047e-06</v>
      </c>
      <c r="AG3" t="n">
        <v>12.90364583333333</v>
      </c>
      <c r="AH3" t="n">
        <v>504380.4249025045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2.5357</v>
      </c>
      <c r="E4" t="n">
        <v>39.44</v>
      </c>
      <c r="F4" t="n">
        <v>34.48</v>
      </c>
      <c r="G4" t="n">
        <v>20.28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284.5</v>
      </c>
      <c r="Q4" t="n">
        <v>6529.51</v>
      </c>
      <c r="R4" t="n">
        <v>233.21</v>
      </c>
      <c r="S4" t="n">
        <v>107.99</v>
      </c>
      <c r="T4" t="n">
        <v>62498.24</v>
      </c>
      <c r="U4" t="n">
        <v>0.46</v>
      </c>
      <c r="V4" t="n">
        <v>0.89</v>
      </c>
      <c r="W4" t="n">
        <v>0.51</v>
      </c>
      <c r="X4" t="n">
        <v>3.88</v>
      </c>
      <c r="Y4" t="n">
        <v>1</v>
      </c>
      <c r="Z4" t="n">
        <v>10</v>
      </c>
      <c r="AA4" t="n">
        <v>405.1751299434438</v>
      </c>
      <c r="AB4" t="n">
        <v>554.3784878537949</v>
      </c>
      <c r="AC4" t="n">
        <v>501.4693830481225</v>
      </c>
      <c r="AD4" t="n">
        <v>405175.1299434438</v>
      </c>
      <c r="AE4" t="n">
        <v>554378.4878537949</v>
      </c>
      <c r="AF4" t="n">
        <v>3.746794346548427e-06</v>
      </c>
      <c r="AG4" t="n">
        <v>12.83854166666667</v>
      </c>
      <c r="AH4" t="n">
        <v>501469.3830481225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1.7228</v>
      </c>
      <c r="E2" t="n">
        <v>58.04</v>
      </c>
      <c r="F2" t="n">
        <v>44.74</v>
      </c>
      <c r="G2" t="n">
        <v>7.44</v>
      </c>
      <c r="H2" t="n">
        <v>0.12</v>
      </c>
      <c r="I2" t="n">
        <v>361</v>
      </c>
      <c r="J2" t="n">
        <v>150.44</v>
      </c>
      <c r="K2" t="n">
        <v>49.1</v>
      </c>
      <c r="L2" t="n">
        <v>1</v>
      </c>
      <c r="M2" t="n">
        <v>359</v>
      </c>
      <c r="N2" t="n">
        <v>25.34</v>
      </c>
      <c r="O2" t="n">
        <v>18787.76</v>
      </c>
      <c r="P2" t="n">
        <v>495.26</v>
      </c>
      <c r="Q2" t="n">
        <v>6531.34</v>
      </c>
      <c r="R2" t="n">
        <v>581.51</v>
      </c>
      <c r="S2" t="n">
        <v>107.99</v>
      </c>
      <c r="T2" t="n">
        <v>235355.13</v>
      </c>
      <c r="U2" t="n">
        <v>0.19</v>
      </c>
      <c r="V2" t="n">
        <v>0.68</v>
      </c>
      <c r="W2" t="n">
        <v>0.8</v>
      </c>
      <c r="X2" t="n">
        <v>14.13</v>
      </c>
      <c r="Y2" t="n">
        <v>1</v>
      </c>
      <c r="Z2" t="n">
        <v>10</v>
      </c>
      <c r="AA2" t="n">
        <v>809.2521112992819</v>
      </c>
      <c r="AB2" t="n">
        <v>1107.25444036313</v>
      </c>
      <c r="AC2" t="n">
        <v>1001.57963061624</v>
      </c>
      <c r="AD2" t="n">
        <v>809252.1112992818</v>
      </c>
      <c r="AE2" t="n">
        <v>1107254.44036313</v>
      </c>
      <c r="AF2" t="n">
        <v>2.470029114105691e-06</v>
      </c>
      <c r="AG2" t="n">
        <v>18.89322916666667</v>
      </c>
      <c r="AH2" t="n">
        <v>1001579.63061624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2.4254</v>
      </c>
      <c r="E3" t="n">
        <v>41.23</v>
      </c>
      <c r="F3" t="n">
        <v>35.2</v>
      </c>
      <c r="G3" t="n">
        <v>17.17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337.78</v>
      </c>
      <c r="Q3" t="n">
        <v>6530.26</v>
      </c>
      <c r="R3" t="n">
        <v>261.37</v>
      </c>
      <c r="S3" t="n">
        <v>107.99</v>
      </c>
      <c r="T3" t="n">
        <v>76473.16</v>
      </c>
      <c r="U3" t="n">
        <v>0.41</v>
      </c>
      <c r="V3" t="n">
        <v>0.87</v>
      </c>
      <c r="W3" t="n">
        <v>0.42</v>
      </c>
      <c r="X3" t="n">
        <v>4.6</v>
      </c>
      <c r="Y3" t="n">
        <v>1</v>
      </c>
      <c r="Z3" t="n">
        <v>10</v>
      </c>
      <c r="AA3" t="n">
        <v>464.0297692975421</v>
      </c>
      <c r="AB3" t="n">
        <v>634.9060019015101</v>
      </c>
      <c r="AC3" t="n">
        <v>574.3114641761994</v>
      </c>
      <c r="AD3" t="n">
        <v>464029.7692975422</v>
      </c>
      <c r="AE3" t="n">
        <v>634906.0019015101</v>
      </c>
      <c r="AF3" t="n">
        <v>3.477367432872035e-06</v>
      </c>
      <c r="AG3" t="n">
        <v>13.42122395833333</v>
      </c>
      <c r="AH3" t="n">
        <v>574311.4641761994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2.5648</v>
      </c>
      <c r="E4" t="n">
        <v>38.99</v>
      </c>
      <c r="F4" t="n">
        <v>33.99</v>
      </c>
      <c r="G4" t="n">
        <v>22.92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299.78</v>
      </c>
      <c r="Q4" t="n">
        <v>6529.75</v>
      </c>
      <c r="R4" t="n">
        <v>217.56</v>
      </c>
      <c r="S4" t="n">
        <v>107.99</v>
      </c>
      <c r="T4" t="n">
        <v>54742.19</v>
      </c>
      <c r="U4" t="n">
        <v>0.5</v>
      </c>
      <c r="V4" t="n">
        <v>0.9</v>
      </c>
      <c r="W4" t="n">
        <v>0.48</v>
      </c>
      <c r="X4" t="n">
        <v>3.4</v>
      </c>
      <c r="Y4" t="n">
        <v>1</v>
      </c>
      <c r="Z4" t="n">
        <v>10</v>
      </c>
      <c r="AA4" t="n">
        <v>416.8306390676356</v>
      </c>
      <c r="AB4" t="n">
        <v>570.326069642286</v>
      </c>
      <c r="AC4" t="n">
        <v>515.8949500132917</v>
      </c>
      <c r="AD4" t="n">
        <v>416830.6390676356</v>
      </c>
      <c r="AE4" t="n">
        <v>570326.069642286</v>
      </c>
      <c r="AF4" t="n">
        <v>3.677229319629832e-06</v>
      </c>
      <c r="AG4" t="n">
        <v>12.69205729166667</v>
      </c>
      <c r="AH4" t="n">
        <v>515894.9500132917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1.4491</v>
      </c>
      <c r="E2" t="n">
        <v>69.01000000000001</v>
      </c>
      <c r="F2" t="n">
        <v>49.16</v>
      </c>
      <c r="G2" t="n">
        <v>6.32</v>
      </c>
      <c r="H2" t="n">
        <v>0.1</v>
      </c>
      <c r="I2" t="n">
        <v>467</v>
      </c>
      <c r="J2" t="n">
        <v>185.69</v>
      </c>
      <c r="K2" t="n">
        <v>53.44</v>
      </c>
      <c r="L2" t="n">
        <v>1</v>
      </c>
      <c r="M2" t="n">
        <v>465</v>
      </c>
      <c r="N2" t="n">
        <v>36.26</v>
      </c>
      <c r="O2" t="n">
        <v>23136.14</v>
      </c>
      <c r="P2" t="n">
        <v>639.14</v>
      </c>
      <c r="Q2" t="n">
        <v>6532.91</v>
      </c>
      <c r="R2" t="n">
        <v>729.9</v>
      </c>
      <c r="S2" t="n">
        <v>107.99</v>
      </c>
      <c r="T2" t="n">
        <v>309020.02</v>
      </c>
      <c r="U2" t="n">
        <v>0.15</v>
      </c>
      <c r="V2" t="n">
        <v>0.62</v>
      </c>
      <c r="W2" t="n">
        <v>0.97</v>
      </c>
      <c r="X2" t="n">
        <v>18.54</v>
      </c>
      <c r="Y2" t="n">
        <v>1</v>
      </c>
      <c r="Z2" t="n">
        <v>10</v>
      </c>
      <c r="AA2" t="n">
        <v>1151.845268595825</v>
      </c>
      <c r="AB2" t="n">
        <v>1576.005512319658</v>
      </c>
      <c r="AC2" t="n">
        <v>1425.593758161498</v>
      </c>
      <c r="AD2" t="n">
        <v>1151845.268595825</v>
      </c>
      <c r="AE2" t="n">
        <v>1576005.512319658</v>
      </c>
      <c r="AF2" t="n">
        <v>1.973083548674722e-06</v>
      </c>
      <c r="AG2" t="n">
        <v>22.46419270833333</v>
      </c>
      <c r="AH2" t="n">
        <v>1425593.758161498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2.2283</v>
      </c>
      <c r="E3" t="n">
        <v>44.88</v>
      </c>
      <c r="F3" t="n">
        <v>36.53</v>
      </c>
      <c r="G3" t="n">
        <v>13.87</v>
      </c>
      <c r="H3" t="n">
        <v>0.19</v>
      </c>
      <c r="I3" t="n">
        <v>158</v>
      </c>
      <c r="J3" t="n">
        <v>187.21</v>
      </c>
      <c r="K3" t="n">
        <v>53.44</v>
      </c>
      <c r="L3" t="n">
        <v>2</v>
      </c>
      <c r="M3" t="n">
        <v>156</v>
      </c>
      <c r="N3" t="n">
        <v>36.77</v>
      </c>
      <c r="O3" t="n">
        <v>23322.88</v>
      </c>
      <c r="P3" t="n">
        <v>436.04</v>
      </c>
      <c r="Q3" t="n">
        <v>6529.93</v>
      </c>
      <c r="R3" t="n">
        <v>306.04</v>
      </c>
      <c r="S3" t="n">
        <v>107.99</v>
      </c>
      <c r="T3" t="n">
        <v>98634.35000000001</v>
      </c>
      <c r="U3" t="n">
        <v>0.35</v>
      </c>
      <c r="V3" t="n">
        <v>0.84</v>
      </c>
      <c r="W3" t="n">
        <v>0.47</v>
      </c>
      <c r="X3" t="n">
        <v>5.93</v>
      </c>
      <c r="Y3" t="n">
        <v>1</v>
      </c>
      <c r="Z3" t="n">
        <v>10</v>
      </c>
      <c r="AA3" t="n">
        <v>586.2302589289774</v>
      </c>
      <c r="AB3" t="n">
        <v>802.1061029203572</v>
      </c>
      <c r="AC3" t="n">
        <v>725.5542222206236</v>
      </c>
      <c r="AD3" t="n">
        <v>586230.2589289774</v>
      </c>
      <c r="AE3" t="n">
        <v>802106.1029203573</v>
      </c>
      <c r="AF3" t="n">
        <v>3.034036347741276e-06</v>
      </c>
      <c r="AG3" t="n">
        <v>14.609375</v>
      </c>
      <c r="AH3" t="n">
        <v>725554.2222206236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2.5355</v>
      </c>
      <c r="E4" t="n">
        <v>39.44</v>
      </c>
      <c r="F4" t="n">
        <v>33.73</v>
      </c>
      <c r="G4" t="n">
        <v>23.26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359.05</v>
      </c>
      <c r="Q4" t="n">
        <v>6529.41</v>
      </c>
      <c r="R4" t="n">
        <v>212.61</v>
      </c>
      <c r="S4" t="n">
        <v>107.99</v>
      </c>
      <c r="T4" t="n">
        <v>52274.86</v>
      </c>
      <c r="U4" t="n">
        <v>0.51</v>
      </c>
      <c r="V4" t="n">
        <v>0.9</v>
      </c>
      <c r="W4" t="n">
        <v>0.36</v>
      </c>
      <c r="X4" t="n">
        <v>3.13</v>
      </c>
      <c r="Y4" t="n">
        <v>1</v>
      </c>
      <c r="Z4" t="n">
        <v>10</v>
      </c>
      <c r="AA4" t="n">
        <v>464.1311300907803</v>
      </c>
      <c r="AB4" t="n">
        <v>635.0446882105412</v>
      </c>
      <c r="AC4" t="n">
        <v>574.4369144585442</v>
      </c>
      <c r="AD4" t="n">
        <v>464131.1300907803</v>
      </c>
      <c r="AE4" t="n">
        <v>635044.6882105411</v>
      </c>
      <c r="AF4" t="n">
        <v>3.452317533410226e-06</v>
      </c>
      <c r="AG4" t="n">
        <v>12.83854166666667</v>
      </c>
      <c r="AH4" t="n">
        <v>574436.9144585441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2.6008</v>
      </c>
      <c r="E5" t="n">
        <v>38.45</v>
      </c>
      <c r="F5" t="n">
        <v>33.38</v>
      </c>
      <c r="G5" t="n">
        <v>28.61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334.04</v>
      </c>
      <c r="Q5" t="n">
        <v>6529.47</v>
      </c>
      <c r="R5" t="n">
        <v>197.64</v>
      </c>
      <c r="S5" t="n">
        <v>107.99</v>
      </c>
      <c r="T5" t="n">
        <v>44873.68</v>
      </c>
      <c r="U5" t="n">
        <v>0.55</v>
      </c>
      <c r="V5" t="n">
        <v>0.91</v>
      </c>
      <c r="W5" t="n">
        <v>0.43</v>
      </c>
      <c r="X5" t="n">
        <v>2.78</v>
      </c>
      <c r="Y5" t="n">
        <v>1</v>
      </c>
      <c r="Z5" t="n">
        <v>10</v>
      </c>
      <c r="AA5" t="n">
        <v>434.3707890955357</v>
      </c>
      <c r="AB5" t="n">
        <v>594.325276727265</v>
      </c>
      <c r="AC5" t="n">
        <v>537.6037064571788</v>
      </c>
      <c r="AD5" t="n">
        <v>434370.7890955356</v>
      </c>
      <c r="AE5" t="n">
        <v>594325.276727265</v>
      </c>
      <c r="AF5" t="n">
        <v>3.541229517212903e-06</v>
      </c>
      <c r="AG5" t="n">
        <v>12.51627604166667</v>
      </c>
      <c r="AH5" t="n">
        <v>537603.7064571788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2.0423</v>
      </c>
      <c r="E2" t="n">
        <v>48.96</v>
      </c>
      <c r="F2" t="n">
        <v>40.65</v>
      </c>
      <c r="G2" t="n">
        <v>9.34</v>
      </c>
      <c r="H2" t="n">
        <v>0.15</v>
      </c>
      <c r="I2" t="n">
        <v>261</v>
      </c>
      <c r="J2" t="n">
        <v>116.05</v>
      </c>
      <c r="K2" t="n">
        <v>43.4</v>
      </c>
      <c r="L2" t="n">
        <v>1</v>
      </c>
      <c r="M2" t="n">
        <v>259</v>
      </c>
      <c r="N2" t="n">
        <v>16.65</v>
      </c>
      <c r="O2" t="n">
        <v>14546.17</v>
      </c>
      <c r="P2" t="n">
        <v>359.19</v>
      </c>
      <c r="Q2" t="n">
        <v>6531.02</v>
      </c>
      <c r="R2" t="n">
        <v>444.17</v>
      </c>
      <c r="S2" t="n">
        <v>107.99</v>
      </c>
      <c r="T2" t="n">
        <v>167184.51</v>
      </c>
      <c r="U2" t="n">
        <v>0.24</v>
      </c>
      <c r="V2" t="n">
        <v>0.75</v>
      </c>
      <c r="W2" t="n">
        <v>0.64</v>
      </c>
      <c r="X2" t="n">
        <v>10.04</v>
      </c>
      <c r="Y2" t="n">
        <v>1</v>
      </c>
      <c r="Z2" t="n">
        <v>10</v>
      </c>
      <c r="AA2" t="n">
        <v>561.1621644027055</v>
      </c>
      <c r="AB2" t="n">
        <v>767.8068300632339</v>
      </c>
      <c r="AC2" t="n">
        <v>694.5284238256522</v>
      </c>
      <c r="AD2" t="n">
        <v>561162.1644027055</v>
      </c>
      <c r="AE2" t="n">
        <v>767806.8300632339</v>
      </c>
      <c r="AF2" t="n">
        <v>3.12256148493195e-06</v>
      </c>
      <c r="AG2" t="n">
        <v>15.9375</v>
      </c>
      <c r="AH2" t="n">
        <v>694528.4238256522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2.4926</v>
      </c>
      <c r="E3" t="n">
        <v>40.12</v>
      </c>
      <c r="F3" t="n">
        <v>35.17</v>
      </c>
      <c r="G3" t="n">
        <v>17.58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265.59</v>
      </c>
      <c r="Q3" t="n">
        <v>6529.74</v>
      </c>
      <c r="R3" t="n">
        <v>255.15</v>
      </c>
      <c r="S3" t="n">
        <v>107.99</v>
      </c>
      <c r="T3" t="n">
        <v>73381.81</v>
      </c>
      <c r="U3" t="n">
        <v>0.42</v>
      </c>
      <c r="V3" t="n">
        <v>0.87</v>
      </c>
      <c r="W3" t="n">
        <v>0.57</v>
      </c>
      <c r="X3" t="n">
        <v>4.57</v>
      </c>
      <c r="Y3" t="n">
        <v>1</v>
      </c>
      <c r="Z3" t="n">
        <v>10</v>
      </c>
      <c r="AA3" t="n">
        <v>392.3569397207597</v>
      </c>
      <c r="AB3" t="n">
        <v>536.840074492477</v>
      </c>
      <c r="AC3" t="n">
        <v>485.6048112426909</v>
      </c>
      <c r="AD3" t="n">
        <v>392356.9397207598</v>
      </c>
      <c r="AE3" t="n">
        <v>536840.074492477</v>
      </c>
      <c r="AF3" t="n">
        <v>3.811044781541095e-06</v>
      </c>
      <c r="AG3" t="n">
        <v>13.05989583333333</v>
      </c>
      <c r="AH3" t="n">
        <v>485604.8112426909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1.3853</v>
      </c>
      <c r="E2" t="n">
        <v>72.18000000000001</v>
      </c>
      <c r="F2" t="n">
        <v>50.38</v>
      </c>
      <c r="G2" t="n">
        <v>6.09</v>
      </c>
      <c r="H2" t="n">
        <v>0.09</v>
      </c>
      <c r="I2" t="n">
        <v>496</v>
      </c>
      <c r="J2" t="n">
        <v>194.77</v>
      </c>
      <c r="K2" t="n">
        <v>54.38</v>
      </c>
      <c r="L2" t="n">
        <v>1</v>
      </c>
      <c r="M2" t="n">
        <v>494</v>
      </c>
      <c r="N2" t="n">
        <v>39.4</v>
      </c>
      <c r="O2" t="n">
        <v>24256.19</v>
      </c>
      <c r="P2" t="n">
        <v>678.15</v>
      </c>
      <c r="Q2" t="n">
        <v>6531.98</v>
      </c>
      <c r="R2" t="n">
        <v>771.52</v>
      </c>
      <c r="S2" t="n">
        <v>107.99</v>
      </c>
      <c r="T2" t="n">
        <v>329686.96</v>
      </c>
      <c r="U2" t="n">
        <v>0.14</v>
      </c>
      <c r="V2" t="n">
        <v>0.61</v>
      </c>
      <c r="W2" t="n">
        <v>1.02</v>
      </c>
      <c r="X2" t="n">
        <v>19.77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2.1793</v>
      </c>
      <c r="E3" t="n">
        <v>45.89</v>
      </c>
      <c r="F3" t="n">
        <v>36.88</v>
      </c>
      <c r="G3" t="n">
        <v>13.25</v>
      </c>
      <c r="H3" t="n">
        <v>0.18</v>
      </c>
      <c r="I3" t="n">
        <v>167</v>
      </c>
      <c r="J3" t="n">
        <v>196.32</v>
      </c>
      <c r="K3" t="n">
        <v>54.38</v>
      </c>
      <c r="L3" t="n">
        <v>2</v>
      </c>
      <c r="M3" t="n">
        <v>165</v>
      </c>
      <c r="N3" t="n">
        <v>39.95</v>
      </c>
      <c r="O3" t="n">
        <v>24447.22</v>
      </c>
      <c r="P3" t="n">
        <v>459.68</v>
      </c>
      <c r="Q3" t="n">
        <v>6529.98</v>
      </c>
      <c r="R3" t="n">
        <v>317.98</v>
      </c>
      <c r="S3" t="n">
        <v>107.99</v>
      </c>
      <c r="T3" t="n">
        <v>104559.33</v>
      </c>
      <c r="U3" t="n">
        <v>0.34</v>
      </c>
      <c r="V3" t="n">
        <v>0.83</v>
      </c>
      <c r="W3" t="n">
        <v>0.48</v>
      </c>
      <c r="X3" t="n">
        <v>6.28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2.4924</v>
      </c>
      <c r="E4" t="n">
        <v>40.12</v>
      </c>
      <c r="F4" t="n">
        <v>33.99</v>
      </c>
      <c r="G4" t="n">
        <v>21.93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383.89</v>
      </c>
      <c r="Q4" t="n">
        <v>6529.52</v>
      </c>
      <c r="R4" t="n">
        <v>221.17</v>
      </c>
      <c r="S4" t="n">
        <v>107.99</v>
      </c>
      <c r="T4" t="n">
        <v>56524.02</v>
      </c>
      <c r="U4" t="n">
        <v>0.49</v>
      </c>
      <c r="V4" t="n">
        <v>0.9</v>
      </c>
      <c r="W4" t="n">
        <v>0.37</v>
      </c>
      <c r="X4" t="n">
        <v>3.39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2.6184</v>
      </c>
      <c r="E5" t="n">
        <v>38.19</v>
      </c>
      <c r="F5" t="n">
        <v>33.07</v>
      </c>
      <c r="G5" t="n">
        <v>29.61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340.12</v>
      </c>
      <c r="Q5" t="n">
        <v>6529.55</v>
      </c>
      <c r="R5" t="n">
        <v>188.22</v>
      </c>
      <c r="S5" t="n">
        <v>107.99</v>
      </c>
      <c r="T5" t="n">
        <v>40181.36</v>
      </c>
      <c r="U5" t="n">
        <v>0.57</v>
      </c>
      <c r="V5" t="n">
        <v>0.92</v>
      </c>
      <c r="W5" t="n">
        <v>0.39</v>
      </c>
      <c r="X5" t="n">
        <v>2.47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2.6192</v>
      </c>
      <c r="E6" t="n">
        <v>38.18</v>
      </c>
      <c r="F6" t="n">
        <v>33.06</v>
      </c>
      <c r="G6" t="n">
        <v>29.6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342.24</v>
      </c>
      <c r="Q6" t="n">
        <v>6529.47</v>
      </c>
      <c r="R6" t="n">
        <v>187.39</v>
      </c>
      <c r="S6" t="n">
        <v>107.99</v>
      </c>
      <c r="T6" t="n">
        <v>39763.22</v>
      </c>
      <c r="U6" t="n">
        <v>0.58</v>
      </c>
      <c r="V6" t="n">
        <v>0.92</v>
      </c>
      <c r="W6" t="n">
        <v>0.4</v>
      </c>
      <c r="X6" t="n">
        <v>2.46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2.3268</v>
      </c>
      <c r="E7" t="n">
        <v>42.98</v>
      </c>
      <c r="F7" t="n">
        <v>37.58</v>
      </c>
      <c r="G7" t="n">
        <v>12.32</v>
      </c>
      <c r="H7" t="n">
        <v>0.2</v>
      </c>
      <c r="I7" t="n">
        <v>183</v>
      </c>
      <c r="J7" t="n">
        <v>89.87</v>
      </c>
      <c r="K7" t="n">
        <v>37.55</v>
      </c>
      <c r="L7" t="n">
        <v>1</v>
      </c>
      <c r="M7" t="n">
        <v>137</v>
      </c>
      <c r="N7" t="n">
        <v>11.32</v>
      </c>
      <c r="O7" t="n">
        <v>11317.98</v>
      </c>
      <c r="P7" t="n">
        <v>249.96</v>
      </c>
      <c r="Q7" t="n">
        <v>6530.36</v>
      </c>
      <c r="R7" t="n">
        <v>339.35</v>
      </c>
      <c r="S7" t="n">
        <v>107.99</v>
      </c>
      <c r="T7" t="n">
        <v>115164.14</v>
      </c>
      <c r="U7" t="n">
        <v>0.32</v>
      </c>
      <c r="V7" t="n">
        <v>0.8100000000000001</v>
      </c>
      <c r="W7" t="n">
        <v>0.57</v>
      </c>
      <c r="X7" t="n">
        <v>6.98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2.3826</v>
      </c>
      <c r="E8" t="n">
        <v>41.97</v>
      </c>
      <c r="F8" t="n">
        <v>36.91</v>
      </c>
      <c r="G8" t="n">
        <v>13.42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242.09</v>
      </c>
      <c r="Q8" t="n">
        <v>6530.5</v>
      </c>
      <c r="R8" t="n">
        <v>311.58</v>
      </c>
      <c r="S8" t="n">
        <v>107.99</v>
      </c>
      <c r="T8" t="n">
        <v>101371.29</v>
      </c>
      <c r="U8" t="n">
        <v>0.35</v>
      </c>
      <c r="V8" t="n">
        <v>0.83</v>
      </c>
      <c r="W8" t="n">
        <v>0.7</v>
      </c>
      <c r="X8" t="n">
        <v>6.31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2.2591</v>
      </c>
      <c r="E9" t="n">
        <v>44.26</v>
      </c>
      <c r="F9" t="n">
        <v>39.01</v>
      </c>
      <c r="G9" t="n">
        <v>10.69</v>
      </c>
      <c r="H9" t="n">
        <v>0.24</v>
      </c>
      <c r="I9" t="n">
        <v>219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221.61</v>
      </c>
      <c r="Q9" t="n">
        <v>6530.86</v>
      </c>
      <c r="R9" t="n">
        <v>378.96</v>
      </c>
      <c r="S9" t="n">
        <v>107.99</v>
      </c>
      <c r="T9" t="n">
        <v>134792.48</v>
      </c>
      <c r="U9" t="n">
        <v>0.28</v>
      </c>
      <c r="V9" t="n">
        <v>0.78</v>
      </c>
      <c r="W9" t="n">
        <v>0.87</v>
      </c>
      <c r="X9" t="n">
        <v>8.41</v>
      </c>
      <c r="Y9" t="n">
        <v>1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1.8546</v>
      </c>
      <c r="E10" t="n">
        <v>53.92</v>
      </c>
      <c r="F10" t="n">
        <v>47.38</v>
      </c>
      <c r="G10" t="n">
        <v>6.52</v>
      </c>
      <c r="H10" t="n">
        <v>0.43</v>
      </c>
      <c r="I10" t="n">
        <v>436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185.91</v>
      </c>
      <c r="Q10" t="n">
        <v>6532.29</v>
      </c>
      <c r="R10" t="n">
        <v>648.47</v>
      </c>
      <c r="S10" t="n">
        <v>107.99</v>
      </c>
      <c r="T10" t="n">
        <v>268457.58</v>
      </c>
      <c r="U10" t="n">
        <v>0.17</v>
      </c>
      <c r="V10" t="n">
        <v>0.64</v>
      </c>
      <c r="W10" t="n">
        <v>1.5</v>
      </c>
      <c r="X10" t="n">
        <v>16.77</v>
      </c>
      <c r="Y10" t="n">
        <v>1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1.7977</v>
      </c>
      <c r="E11" t="n">
        <v>55.63</v>
      </c>
      <c r="F11" t="n">
        <v>43.69</v>
      </c>
      <c r="G11" t="n">
        <v>7.8</v>
      </c>
      <c r="H11" t="n">
        <v>0.12</v>
      </c>
      <c r="I11" t="n">
        <v>336</v>
      </c>
      <c r="J11" t="n">
        <v>141.81</v>
      </c>
      <c r="K11" t="n">
        <v>47.83</v>
      </c>
      <c r="L11" t="n">
        <v>1</v>
      </c>
      <c r="M11" t="n">
        <v>334</v>
      </c>
      <c r="N11" t="n">
        <v>22.98</v>
      </c>
      <c r="O11" t="n">
        <v>17723.39</v>
      </c>
      <c r="P11" t="n">
        <v>461.14</v>
      </c>
      <c r="Q11" t="n">
        <v>6530.76</v>
      </c>
      <c r="R11" t="n">
        <v>546.27</v>
      </c>
      <c r="S11" t="n">
        <v>107.99</v>
      </c>
      <c r="T11" t="n">
        <v>217859.02</v>
      </c>
      <c r="U11" t="n">
        <v>0.2</v>
      </c>
      <c r="V11" t="n">
        <v>0.7</v>
      </c>
      <c r="W11" t="n">
        <v>0.76</v>
      </c>
      <c r="X11" t="n">
        <v>13.09</v>
      </c>
      <c r="Y11" t="n">
        <v>1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2.4875</v>
      </c>
      <c r="E12" t="n">
        <v>40.2</v>
      </c>
      <c r="F12" t="n">
        <v>34.74</v>
      </c>
      <c r="G12" t="n">
        <v>18.61</v>
      </c>
      <c r="H12" t="n">
        <v>0.25</v>
      </c>
      <c r="I12" t="n">
        <v>112</v>
      </c>
      <c r="J12" t="n">
        <v>143.17</v>
      </c>
      <c r="K12" t="n">
        <v>47.83</v>
      </c>
      <c r="L12" t="n">
        <v>2</v>
      </c>
      <c r="M12" t="n">
        <v>105</v>
      </c>
      <c r="N12" t="n">
        <v>23.34</v>
      </c>
      <c r="O12" t="n">
        <v>17891.86</v>
      </c>
      <c r="P12" t="n">
        <v>309.03</v>
      </c>
      <c r="Q12" t="n">
        <v>6529.89</v>
      </c>
      <c r="R12" t="n">
        <v>245.79</v>
      </c>
      <c r="S12" t="n">
        <v>107.99</v>
      </c>
      <c r="T12" t="n">
        <v>68741.82000000001</v>
      </c>
      <c r="U12" t="n">
        <v>0.44</v>
      </c>
      <c r="V12" t="n">
        <v>0.88</v>
      </c>
      <c r="W12" t="n">
        <v>0.41</v>
      </c>
      <c r="X12" t="n">
        <v>4.14</v>
      </c>
      <c r="Y12" t="n">
        <v>1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2.5511</v>
      </c>
      <c r="E13" t="n">
        <v>39.2</v>
      </c>
      <c r="F13" t="n">
        <v>34.23</v>
      </c>
      <c r="G13" t="n">
        <v>21.62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291.99</v>
      </c>
      <c r="Q13" t="n">
        <v>6529.78</v>
      </c>
      <c r="R13" t="n">
        <v>224.94</v>
      </c>
      <c r="S13" t="n">
        <v>107.99</v>
      </c>
      <c r="T13" t="n">
        <v>58401.53</v>
      </c>
      <c r="U13" t="n">
        <v>0.48</v>
      </c>
      <c r="V13" t="n">
        <v>0.89</v>
      </c>
      <c r="W13" t="n">
        <v>0.5</v>
      </c>
      <c r="X13" t="n">
        <v>3.63</v>
      </c>
      <c r="Y13" t="n">
        <v>1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1.5154</v>
      </c>
      <c r="E14" t="n">
        <v>65.98999999999999</v>
      </c>
      <c r="F14" t="n">
        <v>47.96</v>
      </c>
      <c r="G14" t="n">
        <v>6.56</v>
      </c>
      <c r="H14" t="n">
        <v>0.1</v>
      </c>
      <c r="I14" t="n">
        <v>439</v>
      </c>
      <c r="J14" t="n">
        <v>176.73</v>
      </c>
      <c r="K14" t="n">
        <v>52.44</v>
      </c>
      <c r="L14" t="n">
        <v>1</v>
      </c>
      <c r="M14" t="n">
        <v>437</v>
      </c>
      <c r="N14" t="n">
        <v>33.29</v>
      </c>
      <c r="O14" t="n">
        <v>22031.19</v>
      </c>
      <c r="P14" t="n">
        <v>601.15</v>
      </c>
      <c r="Q14" t="n">
        <v>6530.94</v>
      </c>
      <c r="R14" t="n">
        <v>689.9400000000001</v>
      </c>
      <c r="S14" t="n">
        <v>107.99</v>
      </c>
      <c r="T14" t="n">
        <v>289178.63</v>
      </c>
      <c r="U14" t="n">
        <v>0.16</v>
      </c>
      <c r="V14" t="n">
        <v>0.64</v>
      </c>
      <c r="W14" t="n">
        <v>0.93</v>
      </c>
      <c r="X14" t="n">
        <v>17.36</v>
      </c>
      <c r="Y14" t="n">
        <v>1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2.2747</v>
      </c>
      <c r="E15" t="n">
        <v>43.96</v>
      </c>
      <c r="F15" t="n">
        <v>36.21</v>
      </c>
      <c r="G15" t="n">
        <v>14.48</v>
      </c>
      <c r="H15" t="n">
        <v>0.2</v>
      </c>
      <c r="I15" t="n">
        <v>150</v>
      </c>
      <c r="J15" t="n">
        <v>178.21</v>
      </c>
      <c r="K15" t="n">
        <v>52.44</v>
      </c>
      <c r="L15" t="n">
        <v>2</v>
      </c>
      <c r="M15" t="n">
        <v>148</v>
      </c>
      <c r="N15" t="n">
        <v>33.77</v>
      </c>
      <c r="O15" t="n">
        <v>22213.89</v>
      </c>
      <c r="P15" t="n">
        <v>412.83</v>
      </c>
      <c r="Q15" t="n">
        <v>6530.14</v>
      </c>
      <c r="R15" t="n">
        <v>295.45</v>
      </c>
      <c r="S15" t="n">
        <v>107.99</v>
      </c>
      <c r="T15" t="n">
        <v>93379.37</v>
      </c>
      <c r="U15" t="n">
        <v>0.37</v>
      </c>
      <c r="V15" t="n">
        <v>0.84</v>
      </c>
      <c r="W15" t="n">
        <v>0.46</v>
      </c>
      <c r="X15" t="n">
        <v>5.61</v>
      </c>
      <c r="Y15" t="n">
        <v>1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2.5785</v>
      </c>
      <c r="E16" t="n">
        <v>38.78</v>
      </c>
      <c r="F16" t="n">
        <v>33.48</v>
      </c>
      <c r="G16" t="n">
        <v>24.8</v>
      </c>
      <c r="H16" t="n">
        <v>0.3</v>
      </c>
      <c r="I16" t="n">
        <v>81</v>
      </c>
      <c r="J16" t="n">
        <v>179.7</v>
      </c>
      <c r="K16" t="n">
        <v>52.44</v>
      </c>
      <c r="L16" t="n">
        <v>3</v>
      </c>
      <c r="M16" t="n">
        <v>68</v>
      </c>
      <c r="N16" t="n">
        <v>34.26</v>
      </c>
      <c r="O16" t="n">
        <v>22397.24</v>
      </c>
      <c r="P16" t="n">
        <v>333.22</v>
      </c>
      <c r="Q16" t="n">
        <v>6529.7</v>
      </c>
      <c r="R16" t="n">
        <v>203.52</v>
      </c>
      <c r="S16" t="n">
        <v>107.99</v>
      </c>
      <c r="T16" t="n">
        <v>47761.16</v>
      </c>
      <c r="U16" t="n">
        <v>0.53</v>
      </c>
      <c r="V16" t="n">
        <v>0.91</v>
      </c>
      <c r="W16" t="n">
        <v>0.37</v>
      </c>
      <c r="X16" t="n">
        <v>2.88</v>
      </c>
      <c r="Y16" t="n">
        <v>1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2.5982</v>
      </c>
      <c r="E17" t="n">
        <v>38.49</v>
      </c>
      <c r="F17" t="n">
        <v>33.44</v>
      </c>
      <c r="G17" t="n">
        <v>27.11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325.4</v>
      </c>
      <c r="Q17" t="n">
        <v>6529.48</v>
      </c>
      <c r="R17" t="n">
        <v>199.67</v>
      </c>
      <c r="S17" t="n">
        <v>107.99</v>
      </c>
      <c r="T17" t="n">
        <v>45867.88</v>
      </c>
      <c r="U17" t="n">
        <v>0.54</v>
      </c>
      <c r="V17" t="n">
        <v>0.91</v>
      </c>
      <c r="W17" t="n">
        <v>0.44</v>
      </c>
      <c r="X17" t="n">
        <v>2.84</v>
      </c>
      <c r="Y17" t="n">
        <v>1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1.5465</v>
      </c>
      <c r="E18" t="n">
        <v>64.66</v>
      </c>
      <c r="F18" t="n">
        <v>55.76</v>
      </c>
      <c r="G18" t="n">
        <v>5.12</v>
      </c>
      <c r="H18" t="n">
        <v>0.64</v>
      </c>
      <c r="I18" t="n">
        <v>653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161.65</v>
      </c>
      <c r="Q18" t="n">
        <v>6534.79</v>
      </c>
      <c r="R18" t="n">
        <v>917.99</v>
      </c>
      <c r="S18" t="n">
        <v>107.99</v>
      </c>
      <c r="T18" t="n">
        <v>402132.68</v>
      </c>
      <c r="U18" t="n">
        <v>0.12</v>
      </c>
      <c r="V18" t="n">
        <v>0.55</v>
      </c>
      <c r="W18" t="n">
        <v>2.14</v>
      </c>
      <c r="X18" t="n">
        <v>25.14</v>
      </c>
      <c r="Y18" t="n">
        <v>1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2.228</v>
      </c>
      <c r="E19" t="n">
        <v>44.88</v>
      </c>
      <c r="F19" t="n">
        <v>38.6</v>
      </c>
      <c r="G19" t="n">
        <v>11.08</v>
      </c>
      <c r="H19" t="n">
        <v>0.18</v>
      </c>
      <c r="I19" t="n">
        <v>209</v>
      </c>
      <c r="J19" t="n">
        <v>98.70999999999999</v>
      </c>
      <c r="K19" t="n">
        <v>39.72</v>
      </c>
      <c r="L19" t="n">
        <v>1</v>
      </c>
      <c r="M19" t="n">
        <v>207</v>
      </c>
      <c r="N19" t="n">
        <v>12.99</v>
      </c>
      <c r="O19" t="n">
        <v>12407.75</v>
      </c>
      <c r="P19" t="n">
        <v>288.17</v>
      </c>
      <c r="Q19" t="n">
        <v>6530.94</v>
      </c>
      <c r="R19" t="n">
        <v>375.76</v>
      </c>
      <c r="S19" t="n">
        <v>107.99</v>
      </c>
      <c r="T19" t="n">
        <v>133238.26</v>
      </c>
      <c r="U19" t="n">
        <v>0.29</v>
      </c>
      <c r="V19" t="n">
        <v>0.79</v>
      </c>
      <c r="W19" t="n">
        <v>0.55</v>
      </c>
      <c r="X19" t="n">
        <v>8</v>
      </c>
      <c r="Y19" t="n">
        <v>1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2.4289</v>
      </c>
      <c r="E20" t="n">
        <v>41.17</v>
      </c>
      <c r="F20" t="n">
        <v>36.18</v>
      </c>
      <c r="G20" t="n">
        <v>14.87</v>
      </c>
      <c r="H20" t="n">
        <v>0.35</v>
      </c>
      <c r="I20" t="n">
        <v>146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249.98</v>
      </c>
      <c r="Q20" t="n">
        <v>6529.88</v>
      </c>
      <c r="R20" t="n">
        <v>288.16</v>
      </c>
      <c r="S20" t="n">
        <v>107.99</v>
      </c>
      <c r="T20" t="n">
        <v>89755.03</v>
      </c>
      <c r="U20" t="n">
        <v>0.37</v>
      </c>
      <c r="V20" t="n">
        <v>0.84</v>
      </c>
      <c r="W20" t="n">
        <v>0.64</v>
      </c>
      <c r="X20" t="n">
        <v>5.58</v>
      </c>
      <c r="Y20" t="n">
        <v>1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1.9572</v>
      </c>
      <c r="E21" t="n">
        <v>51.09</v>
      </c>
      <c r="F21" t="n">
        <v>41.65</v>
      </c>
      <c r="G21" t="n">
        <v>8.74</v>
      </c>
      <c r="H21" t="n">
        <v>0.14</v>
      </c>
      <c r="I21" t="n">
        <v>286</v>
      </c>
      <c r="J21" t="n">
        <v>124.63</v>
      </c>
      <c r="K21" t="n">
        <v>45</v>
      </c>
      <c r="L21" t="n">
        <v>1</v>
      </c>
      <c r="M21" t="n">
        <v>284</v>
      </c>
      <c r="N21" t="n">
        <v>18.64</v>
      </c>
      <c r="O21" t="n">
        <v>15605.44</v>
      </c>
      <c r="P21" t="n">
        <v>393.53</v>
      </c>
      <c r="Q21" t="n">
        <v>6530.78</v>
      </c>
      <c r="R21" t="n">
        <v>477.9</v>
      </c>
      <c r="S21" t="n">
        <v>107.99</v>
      </c>
      <c r="T21" t="n">
        <v>183923.35</v>
      </c>
      <c r="U21" t="n">
        <v>0.23</v>
      </c>
      <c r="V21" t="n">
        <v>0.73</v>
      </c>
      <c r="W21" t="n">
        <v>0.68</v>
      </c>
      <c r="X21" t="n">
        <v>11.05</v>
      </c>
      <c r="Y21" t="n">
        <v>1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2.5165</v>
      </c>
      <c r="E22" t="n">
        <v>39.74</v>
      </c>
      <c r="F22" t="n">
        <v>34.79</v>
      </c>
      <c r="G22" t="n">
        <v>18.98</v>
      </c>
      <c r="H22" t="n">
        <v>0.28</v>
      </c>
      <c r="I22" t="n">
        <v>110</v>
      </c>
      <c r="J22" t="n">
        <v>125.95</v>
      </c>
      <c r="K22" t="n">
        <v>45</v>
      </c>
      <c r="L22" t="n">
        <v>2</v>
      </c>
      <c r="M22" t="n">
        <v>4</v>
      </c>
      <c r="N22" t="n">
        <v>18.95</v>
      </c>
      <c r="O22" t="n">
        <v>15767.7</v>
      </c>
      <c r="P22" t="n">
        <v>273.5</v>
      </c>
      <c r="Q22" t="n">
        <v>6529.72</v>
      </c>
      <c r="R22" t="n">
        <v>243.39</v>
      </c>
      <c r="S22" t="n">
        <v>107.99</v>
      </c>
      <c r="T22" t="n">
        <v>67551.45</v>
      </c>
      <c r="U22" t="n">
        <v>0.44</v>
      </c>
      <c r="V22" t="n">
        <v>0.88</v>
      </c>
      <c r="W22" t="n">
        <v>0.54</v>
      </c>
      <c r="X22" t="n">
        <v>4.2</v>
      </c>
      <c r="Y22" t="n">
        <v>1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2.5162</v>
      </c>
      <c r="E23" t="n">
        <v>39.74</v>
      </c>
      <c r="F23" t="n">
        <v>34.8</v>
      </c>
      <c r="G23" t="n">
        <v>18.98</v>
      </c>
      <c r="H23" t="n">
        <v>0.42</v>
      </c>
      <c r="I23" t="n">
        <v>110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276.27</v>
      </c>
      <c r="Q23" t="n">
        <v>6529.77</v>
      </c>
      <c r="R23" t="n">
        <v>243.42</v>
      </c>
      <c r="S23" t="n">
        <v>107.99</v>
      </c>
      <c r="T23" t="n">
        <v>67563.64999999999</v>
      </c>
      <c r="U23" t="n">
        <v>0.44</v>
      </c>
      <c r="V23" t="n">
        <v>0.88</v>
      </c>
      <c r="W23" t="n">
        <v>0.54</v>
      </c>
      <c r="X23" t="n">
        <v>4.2</v>
      </c>
      <c r="Y23" t="n">
        <v>1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1.6524</v>
      </c>
      <c r="E24" t="n">
        <v>60.52</v>
      </c>
      <c r="F24" t="n">
        <v>45.76</v>
      </c>
      <c r="G24" t="n">
        <v>7.11</v>
      </c>
      <c r="H24" t="n">
        <v>0.11</v>
      </c>
      <c r="I24" t="n">
        <v>386</v>
      </c>
      <c r="J24" t="n">
        <v>159.12</v>
      </c>
      <c r="K24" t="n">
        <v>50.28</v>
      </c>
      <c r="L24" t="n">
        <v>1</v>
      </c>
      <c r="M24" t="n">
        <v>384</v>
      </c>
      <c r="N24" t="n">
        <v>27.84</v>
      </c>
      <c r="O24" t="n">
        <v>19859.16</v>
      </c>
      <c r="P24" t="n">
        <v>529.61</v>
      </c>
      <c r="Q24" t="n">
        <v>6531.36</v>
      </c>
      <c r="R24" t="n">
        <v>615.92</v>
      </c>
      <c r="S24" t="n">
        <v>107.99</v>
      </c>
      <c r="T24" t="n">
        <v>252434.48</v>
      </c>
      <c r="U24" t="n">
        <v>0.18</v>
      </c>
      <c r="V24" t="n">
        <v>0.67</v>
      </c>
      <c r="W24" t="n">
        <v>0.84</v>
      </c>
      <c r="X24" t="n">
        <v>15.15</v>
      </c>
      <c r="Y24" t="n">
        <v>1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2.3735</v>
      </c>
      <c r="E25" t="n">
        <v>42.13</v>
      </c>
      <c r="F25" t="n">
        <v>35.55</v>
      </c>
      <c r="G25" t="n">
        <v>16.16</v>
      </c>
      <c r="H25" t="n">
        <v>0.22</v>
      </c>
      <c r="I25" t="n">
        <v>132</v>
      </c>
      <c r="J25" t="n">
        <v>160.54</v>
      </c>
      <c r="K25" t="n">
        <v>50.28</v>
      </c>
      <c r="L25" t="n">
        <v>2</v>
      </c>
      <c r="M25" t="n">
        <v>130</v>
      </c>
      <c r="N25" t="n">
        <v>28.26</v>
      </c>
      <c r="O25" t="n">
        <v>20034.4</v>
      </c>
      <c r="P25" t="n">
        <v>364.01</v>
      </c>
      <c r="Q25" t="n">
        <v>6529.86</v>
      </c>
      <c r="R25" t="n">
        <v>273.54</v>
      </c>
      <c r="S25" t="n">
        <v>107.99</v>
      </c>
      <c r="T25" t="n">
        <v>82513.89999999999</v>
      </c>
      <c r="U25" t="n">
        <v>0.39</v>
      </c>
      <c r="V25" t="n">
        <v>0.86</v>
      </c>
      <c r="W25" t="n">
        <v>0.43</v>
      </c>
      <c r="X25" t="n">
        <v>4.95</v>
      </c>
      <c r="Y25" t="n">
        <v>1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2.5806</v>
      </c>
      <c r="E26" t="n">
        <v>38.75</v>
      </c>
      <c r="F26" t="n">
        <v>33.75</v>
      </c>
      <c r="G26" t="n">
        <v>24.4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306.63</v>
      </c>
      <c r="Q26" t="n">
        <v>6529.77</v>
      </c>
      <c r="R26" t="n">
        <v>209.7</v>
      </c>
      <c r="S26" t="n">
        <v>107.99</v>
      </c>
      <c r="T26" t="n">
        <v>50839.37</v>
      </c>
      <c r="U26" t="n">
        <v>0.51</v>
      </c>
      <c r="V26" t="n">
        <v>0.9</v>
      </c>
      <c r="W26" t="n">
        <v>0.46</v>
      </c>
      <c r="X26" t="n">
        <v>3.15</v>
      </c>
      <c r="Y26" t="n">
        <v>1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2.5805</v>
      </c>
      <c r="E27" t="n">
        <v>38.75</v>
      </c>
      <c r="F27" t="n">
        <v>33.75</v>
      </c>
      <c r="G27" t="n">
        <v>24.4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309.17</v>
      </c>
      <c r="Q27" t="n">
        <v>6529.89</v>
      </c>
      <c r="R27" t="n">
        <v>209.7</v>
      </c>
      <c r="S27" t="n">
        <v>107.99</v>
      </c>
      <c r="T27" t="n">
        <v>50839.91</v>
      </c>
      <c r="U27" t="n">
        <v>0.51</v>
      </c>
      <c r="V27" t="n">
        <v>0.9</v>
      </c>
      <c r="W27" t="n">
        <v>0.46</v>
      </c>
      <c r="X27" t="n">
        <v>3.15</v>
      </c>
      <c r="Y27" t="n">
        <v>1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2.3303</v>
      </c>
      <c r="E28" t="n">
        <v>42.91</v>
      </c>
      <c r="F28" t="n">
        <v>37.78</v>
      </c>
      <c r="G28" t="n">
        <v>12.06</v>
      </c>
      <c r="H28" t="n">
        <v>0.22</v>
      </c>
      <c r="I28" t="n">
        <v>188</v>
      </c>
      <c r="J28" t="n">
        <v>80.84</v>
      </c>
      <c r="K28" t="n">
        <v>35.1</v>
      </c>
      <c r="L28" t="n">
        <v>1</v>
      </c>
      <c r="M28" t="n">
        <v>5</v>
      </c>
      <c r="N28" t="n">
        <v>9.74</v>
      </c>
      <c r="O28" t="n">
        <v>10204.21</v>
      </c>
      <c r="P28" t="n">
        <v>230.48</v>
      </c>
      <c r="Q28" t="n">
        <v>6529.79</v>
      </c>
      <c r="R28" t="n">
        <v>339.81</v>
      </c>
      <c r="S28" t="n">
        <v>107.99</v>
      </c>
      <c r="T28" t="n">
        <v>115370.96</v>
      </c>
      <c r="U28" t="n">
        <v>0.32</v>
      </c>
      <c r="V28" t="n">
        <v>0.8100000000000001</v>
      </c>
      <c r="W28" t="n">
        <v>0.76</v>
      </c>
      <c r="X28" t="n">
        <v>7.18</v>
      </c>
      <c r="Y28" t="n">
        <v>1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2.3301</v>
      </c>
      <c r="E29" t="n">
        <v>42.92</v>
      </c>
      <c r="F29" t="n">
        <v>37.79</v>
      </c>
      <c r="G29" t="n">
        <v>12.06</v>
      </c>
      <c r="H29" t="n">
        <v>0.43</v>
      </c>
      <c r="I29" t="n">
        <v>188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233.65</v>
      </c>
      <c r="Q29" t="n">
        <v>6530.1</v>
      </c>
      <c r="R29" t="n">
        <v>339.61</v>
      </c>
      <c r="S29" t="n">
        <v>107.99</v>
      </c>
      <c r="T29" t="n">
        <v>115267.58</v>
      </c>
      <c r="U29" t="n">
        <v>0.32</v>
      </c>
      <c r="V29" t="n">
        <v>0.8100000000000001</v>
      </c>
      <c r="W29" t="n">
        <v>0.77</v>
      </c>
      <c r="X29" t="n">
        <v>7.19</v>
      </c>
      <c r="Y29" t="n">
        <v>1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2.1351</v>
      </c>
      <c r="E30" t="n">
        <v>46.84</v>
      </c>
      <c r="F30" t="n">
        <v>39.58</v>
      </c>
      <c r="G30" t="n">
        <v>10.11</v>
      </c>
      <c r="H30" t="n">
        <v>0.16</v>
      </c>
      <c r="I30" t="n">
        <v>235</v>
      </c>
      <c r="J30" t="n">
        <v>107.41</v>
      </c>
      <c r="K30" t="n">
        <v>41.65</v>
      </c>
      <c r="L30" t="n">
        <v>1</v>
      </c>
      <c r="M30" t="n">
        <v>233</v>
      </c>
      <c r="N30" t="n">
        <v>14.77</v>
      </c>
      <c r="O30" t="n">
        <v>13481.73</v>
      </c>
      <c r="P30" t="n">
        <v>324.02</v>
      </c>
      <c r="Q30" t="n">
        <v>6531.06</v>
      </c>
      <c r="R30" t="n">
        <v>408.13</v>
      </c>
      <c r="S30" t="n">
        <v>107.99</v>
      </c>
      <c r="T30" t="n">
        <v>149294.98</v>
      </c>
      <c r="U30" t="n">
        <v>0.26</v>
      </c>
      <c r="V30" t="n">
        <v>0.77</v>
      </c>
      <c r="W30" t="n">
        <v>0.6</v>
      </c>
      <c r="X30" t="n">
        <v>8.970000000000001</v>
      </c>
      <c r="Y30" t="n">
        <v>1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2.4625</v>
      </c>
      <c r="E31" t="n">
        <v>40.61</v>
      </c>
      <c r="F31" t="n">
        <v>35.64</v>
      </c>
      <c r="G31" t="n">
        <v>16.2</v>
      </c>
      <c r="H31" t="n">
        <v>0.32</v>
      </c>
      <c r="I31" t="n">
        <v>132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258.06</v>
      </c>
      <c r="Q31" t="n">
        <v>6529.62</v>
      </c>
      <c r="R31" t="n">
        <v>270.68</v>
      </c>
      <c r="S31" t="n">
        <v>107.99</v>
      </c>
      <c r="T31" t="n">
        <v>81087.32000000001</v>
      </c>
      <c r="U31" t="n">
        <v>0.4</v>
      </c>
      <c r="V31" t="n">
        <v>0.86</v>
      </c>
      <c r="W31" t="n">
        <v>0.6</v>
      </c>
      <c r="X31" t="n">
        <v>5.04</v>
      </c>
      <c r="Y31" t="n">
        <v>1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2.1701</v>
      </c>
      <c r="E32" t="n">
        <v>46.08</v>
      </c>
      <c r="F32" t="n">
        <v>40.65</v>
      </c>
      <c r="G32" t="n">
        <v>9.31</v>
      </c>
      <c r="H32" t="n">
        <v>0.28</v>
      </c>
      <c r="I32" t="n">
        <v>262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211.41</v>
      </c>
      <c r="Q32" t="n">
        <v>6530.56</v>
      </c>
      <c r="R32" t="n">
        <v>431.66</v>
      </c>
      <c r="S32" t="n">
        <v>107.99</v>
      </c>
      <c r="T32" t="n">
        <v>160924.98</v>
      </c>
      <c r="U32" t="n">
        <v>0.25</v>
      </c>
      <c r="V32" t="n">
        <v>0.75</v>
      </c>
      <c r="W32" t="n">
        <v>0.99</v>
      </c>
      <c r="X32" t="n">
        <v>10.04</v>
      </c>
      <c r="Y32" t="n">
        <v>1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1.5833</v>
      </c>
      <c r="E33" t="n">
        <v>63.16</v>
      </c>
      <c r="F33" t="n">
        <v>46.82</v>
      </c>
      <c r="G33" t="n">
        <v>6.82</v>
      </c>
      <c r="H33" t="n">
        <v>0.11</v>
      </c>
      <c r="I33" t="n">
        <v>412</v>
      </c>
      <c r="J33" t="n">
        <v>167.88</v>
      </c>
      <c r="K33" t="n">
        <v>51.39</v>
      </c>
      <c r="L33" t="n">
        <v>1</v>
      </c>
      <c r="M33" t="n">
        <v>410</v>
      </c>
      <c r="N33" t="n">
        <v>30.49</v>
      </c>
      <c r="O33" t="n">
        <v>20939.59</v>
      </c>
      <c r="P33" t="n">
        <v>564.61</v>
      </c>
      <c r="Q33" t="n">
        <v>6531.77</v>
      </c>
      <c r="R33" t="n">
        <v>651.42</v>
      </c>
      <c r="S33" t="n">
        <v>107.99</v>
      </c>
      <c r="T33" t="n">
        <v>270054.49</v>
      </c>
      <c r="U33" t="n">
        <v>0.17</v>
      </c>
      <c r="V33" t="n">
        <v>0.65</v>
      </c>
      <c r="W33" t="n">
        <v>0.89</v>
      </c>
      <c r="X33" t="n">
        <v>16.22</v>
      </c>
      <c r="Y33" t="n">
        <v>1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2.3254</v>
      </c>
      <c r="E34" t="n">
        <v>43</v>
      </c>
      <c r="F34" t="n">
        <v>35.85</v>
      </c>
      <c r="G34" t="n">
        <v>15.26</v>
      </c>
      <c r="H34" t="n">
        <v>0.21</v>
      </c>
      <c r="I34" t="n">
        <v>141</v>
      </c>
      <c r="J34" t="n">
        <v>169.33</v>
      </c>
      <c r="K34" t="n">
        <v>51.39</v>
      </c>
      <c r="L34" t="n">
        <v>2</v>
      </c>
      <c r="M34" t="n">
        <v>139</v>
      </c>
      <c r="N34" t="n">
        <v>30.94</v>
      </c>
      <c r="O34" t="n">
        <v>21118.46</v>
      </c>
      <c r="P34" t="n">
        <v>387.96</v>
      </c>
      <c r="Q34" t="n">
        <v>6529.89</v>
      </c>
      <c r="R34" t="n">
        <v>283.28</v>
      </c>
      <c r="S34" t="n">
        <v>107.99</v>
      </c>
      <c r="T34" t="n">
        <v>87340.16</v>
      </c>
      <c r="U34" t="n">
        <v>0.38</v>
      </c>
      <c r="V34" t="n">
        <v>0.85</v>
      </c>
      <c r="W34" t="n">
        <v>0.45</v>
      </c>
      <c r="X34" t="n">
        <v>5.25</v>
      </c>
      <c r="Y34" t="n">
        <v>1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2.5856</v>
      </c>
      <c r="E35" t="n">
        <v>38.68</v>
      </c>
      <c r="F35" t="n">
        <v>33.59</v>
      </c>
      <c r="G35" t="n">
        <v>25.19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21</v>
      </c>
      <c r="N35" t="n">
        <v>31.4</v>
      </c>
      <c r="O35" t="n">
        <v>21297.94</v>
      </c>
      <c r="P35" t="n">
        <v>316.98</v>
      </c>
      <c r="Q35" t="n">
        <v>6529.86</v>
      </c>
      <c r="R35" t="n">
        <v>205.46</v>
      </c>
      <c r="S35" t="n">
        <v>107.99</v>
      </c>
      <c r="T35" t="n">
        <v>48736.16</v>
      </c>
      <c r="U35" t="n">
        <v>0.53</v>
      </c>
      <c r="V35" t="n">
        <v>0.91</v>
      </c>
      <c r="W35" t="n">
        <v>0.42</v>
      </c>
      <c r="X35" t="n">
        <v>2.99</v>
      </c>
      <c r="Y35" t="n">
        <v>1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2.5917</v>
      </c>
      <c r="E36" t="n">
        <v>38.58</v>
      </c>
      <c r="F36" t="n">
        <v>33.57</v>
      </c>
      <c r="G36" t="n">
        <v>25.82</v>
      </c>
      <c r="H36" t="n">
        <v>0.41</v>
      </c>
      <c r="I36" t="n">
        <v>78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317.03</v>
      </c>
      <c r="Q36" t="n">
        <v>6529.41</v>
      </c>
      <c r="R36" t="n">
        <v>203.75</v>
      </c>
      <c r="S36" t="n">
        <v>107.99</v>
      </c>
      <c r="T36" t="n">
        <v>47890.65</v>
      </c>
      <c r="U36" t="n">
        <v>0.53</v>
      </c>
      <c r="V36" t="n">
        <v>0.91</v>
      </c>
      <c r="W36" t="n">
        <v>0.45</v>
      </c>
      <c r="X36" t="n">
        <v>2.97</v>
      </c>
      <c r="Y36" t="n">
        <v>1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2.0445</v>
      </c>
      <c r="E37" t="n">
        <v>48.91</v>
      </c>
      <c r="F37" t="n">
        <v>43.17</v>
      </c>
      <c r="G37" t="n">
        <v>7.92</v>
      </c>
      <c r="H37" t="n">
        <v>0.34</v>
      </c>
      <c r="I37" t="n">
        <v>327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200.11</v>
      </c>
      <c r="Q37" t="n">
        <v>6530.86</v>
      </c>
      <c r="R37" t="n">
        <v>512.84</v>
      </c>
      <c r="S37" t="n">
        <v>107.99</v>
      </c>
      <c r="T37" t="n">
        <v>201190.41</v>
      </c>
      <c r="U37" t="n">
        <v>0.21</v>
      </c>
      <c r="V37" t="n">
        <v>0.71</v>
      </c>
      <c r="W37" t="n">
        <v>1.18</v>
      </c>
      <c r="X37" t="n">
        <v>12.56</v>
      </c>
      <c r="Y37" t="n">
        <v>1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1.876</v>
      </c>
      <c r="E38" t="n">
        <v>53.3</v>
      </c>
      <c r="F38" t="n">
        <v>42.66</v>
      </c>
      <c r="G38" t="n">
        <v>8.23</v>
      </c>
      <c r="H38" t="n">
        <v>0.13</v>
      </c>
      <c r="I38" t="n">
        <v>311</v>
      </c>
      <c r="J38" t="n">
        <v>133.21</v>
      </c>
      <c r="K38" t="n">
        <v>46.47</v>
      </c>
      <c r="L38" t="n">
        <v>1</v>
      </c>
      <c r="M38" t="n">
        <v>309</v>
      </c>
      <c r="N38" t="n">
        <v>20.75</v>
      </c>
      <c r="O38" t="n">
        <v>16663.42</v>
      </c>
      <c r="P38" t="n">
        <v>427.12</v>
      </c>
      <c r="Q38" t="n">
        <v>6530.57</v>
      </c>
      <c r="R38" t="n">
        <v>511.73</v>
      </c>
      <c r="S38" t="n">
        <v>107.99</v>
      </c>
      <c r="T38" t="n">
        <v>200715.61</v>
      </c>
      <c r="U38" t="n">
        <v>0.21</v>
      </c>
      <c r="V38" t="n">
        <v>0.72</v>
      </c>
      <c r="W38" t="n">
        <v>0.72</v>
      </c>
      <c r="X38" t="n">
        <v>12.06</v>
      </c>
      <c r="Y38" t="n">
        <v>1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2.5225</v>
      </c>
      <c r="E39" t="n">
        <v>39.64</v>
      </c>
      <c r="F39" t="n">
        <v>34.58</v>
      </c>
      <c r="G39" t="n">
        <v>19.57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52</v>
      </c>
      <c r="N39" t="n">
        <v>21.09</v>
      </c>
      <c r="O39" t="n">
        <v>16828.84</v>
      </c>
      <c r="P39" t="n">
        <v>286.09</v>
      </c>
      <c r="Q39" t="n">
        <v>6529.53</v>
      </c>
      <c r="R39" t="n">
        <v>238.47</v>
      </c>
      <c r="S39" t="n">
        <v>107.99</v>
      </c>
      <c r="T39" t="n">
        <v>65109.43</v>
      </c>
      <c r="U39" t="n">
        <v>0.45</v>
      </c>
      <c r="V39" t="n">
        <v>0.88</v>
      </c>
      <c r="W39" t="n">
        <v>0.46</v>
      </c>
      <c r="X39" t="n">
        <v>3.98</v>
      </c>
      <c r="Y39" t="n">
        <v>1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2.5357</v>
      </c>
      <c r="E40" t="n">
        <v>39.44</v>
      </c>
      <c r="F40" t="n">
        <v>34.48</v>
      </c>
      <c r="G40" t="n">
        <v>20.28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284.5</v>
      </c>
      <c r="Q40" t="n">
        <v>6529.51</v>
      </c>
      <c r="R40" t="n">
        <v>233.21</v>
      </c>
      <c r="S40" t="n">
        <v>107.99</v>
      </c>
      <c r="T40" t="n">
        <v>62498.24</v>
      </c>
      <c r="U40" t="n">
        <v>0.46</v>
      </c>
      <c r="V40" t="n">
        <v>0.89</v>
      </c>
      <c r="W40" t="n">
        <v>0.51</v>
      </c>
      <c r="X40" t="n">
        <v>3.88</v>
      </c>
      <c r="Y40" t="n">
        <v>1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1.7228</v>
      </c>
      <c r="E41" t="n">
        <v>58.04</v>
      </c>
      <c r="F41" t="n">
        <v>44.74</v>
      </c>
      <c r="G41" t="n">
        <v>7.44</v>
      </c>
      <c r="H41" t="n">
        <v>0.12</v>
      </c>
      <c r="I41" t="n">
        <v>361</v>
      </c>
      <c r="J41" t="n">
        <v>150.44</v>
      </c>
      <c r="K41" t="n">
        <v>49.1</v>
      </c>
      <c r="L41" t="n">
        <v>1</v>
      </c>
      <c r="M41" t="n">
        <v>359</v>
      </c>
      <c r="N41" t="n">
        <v>25.34</v>
      </c>
      <c r="O41" t="n">
        <v>18787.76</v>
      </c>
      <c r="P41" t="n">
        <v>495.26</v>
      </c>
      <c r="Q41" t="n">
        <v>6531.34</v>
      </c>
      <c r="R41" t="n">
        <v>581.51</v>
      </c>
      <c r="S41" t="n">
        <v>107.99</v>
      </c>
      <c r="T41" t="n">
        <v>235355.13</v>
      </c>
      <c r="U41" t="n">
        <v>0.19</v>
      </c>
      <c r="V41" t="n">
        <v>0.68</v>
      </c>
      <c r="W41" t="n">
        <v>0.8</v>
      </c>
      <c r="X41" t="n">
        <v>14.13</v>
      </c>
      <c r="Y41" t="n">
        <v>1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2.4254</v>
      </c>
      <c r="E42" t="n">
        <v>41.23</v>
      </c>
      <c r="F42" t="n">
        <v>35.2</v>
      </c>
      <c r="G42" t="n">
        <v>17.17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337.78</v>
      </c>
      <c r="Q42" t="n">
        <v>6530.26</v>
      </c>
      <c r="R42" t="n">
        <v>261.37</v>
      </c>
      <c r="S42" t="n">
        <v>107.99</v>
      </c>
      <c r="T42" t="n">
        <v>76473.16</v>
      </c>
      <c r="U42" t="n">
        <v>0.41</v>
      </c>
      <c r="V42" t="n">
        <v>0.87</v>
      </c>
      <c r="W42" t="n">
        <v>0.42</v>
      </c>
      <c r="X42" t="n">
        <v>4.6</v>
      </c>
      <c r="Y42" t="n">
        <v>1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2.5648</v>
      </c>
      <c r="E43" t="n">
        <v>38.99</v>
      </c>
      <c r="F43" t="n">
        <v>33.99</v>
      </c>
      <c r="G43" t="n">
        <v>22.92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299.78</v>
      </c>
      <c r="Q43" t="n">
        <v>6529.75</v>
      </c>
      <c r="R43" t="n">
        <v>217.56</v>
      </c>
      <c r="S43" t="n">
        <v>107.99</v>
      </c>
      <c r="T43" t="n">
        <v>54742.19</v>
      </c>
      <c r="U43" t="n">
        <v>0.5</v>
      </c>
      <c r="V43" t="n">
        <v>0.9</v>
      </c>
      <c r="W43" t="n">
        <v>0.48</v>
      </c>
      <c r="X43" t="n">
        <v>3.4</v>
      </c>
      <c r="Y43" t="n">
        <v>1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1.4491</v>
      </c>
      <c r="E44" t="n">
        <v>69.01000000000001</v>
      </c>
      <c r="F44" t="n">
        <v>49.16</v>
      </c>
      <c r="G44" t="n">
        <v>6.32</v>
      </c>
      <c r="H44" t="n">
        <v>0.1</v>
      </c>
      <c r="I44" t="n">
        <v>467</v>
      </c>
      <c r="J44" t="n">
        <v>185.69</v>
      </c>
      <c r="K44" t="n">
        <v>53.44</v>
      </c>
      <c r="L44" t="n">
        <v>1</v>
      </c>
      <c r="M44" t="n">
        <v>465</v>
      </c>
      <c r="N44" t="n">
        <v>36.26</v>
      </c>
      <c r="O44" t="n">
        <v>23136.14</v>
      </c>
      <c r="P44" t="n">
        <v>639.14</v>
      </c>
      <c r="Q44" t="n">
        <v>6532.91</v>
      </c>
      <c r="R44" t="n">
        <v>729.9</v>
      </c>
      <c r="S44" t="n">
        <v>107.99</v>
      </c>
      <c r="T44" t="n">
        <v>309020.02</v>
      </c>
      <c r="U44" t="n">
        <v>0.15</v>
      </c>
      <c r="V44" t="n">
        <v>0.62</v>
      </c>
      <c r="W44" t="n">
        <v>0.97</v>
      </c>
      <c r="X44" t="n">
        <v>18.54</v>
      </c>
      <c r="Y44" t="n">
        <v>1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2.2283</v>
      </c>
      <c r="E45" t="n">
        <v>44.88</v>
      </c>
      <c r="F45" t="n">
        <v>36.53</v>
      </c>
      <c r="G45" t="n">
        <v>13.87</v>
      </c>
      <c r="H45" t="n">
        <v>0.19</v>
      </c>
      <c r="I45" t="n">
        <v>158</v>
      </c>
      <c r="J45" t="n">
        <v>187.21</v>
      </c>
      <c r="K45" t="n">
        <v>53.44</v>
      </c>
      <c r="L45" t="n">
        <v>2</v>
      </c>
      <c r="M45" t="n">
        <v>156</v>
      </c>
      <c r="N45" t="n">
        <v>36.77</v>
      </c>
      <c r="O45" t="n">
        <v>23322.88</v>
      </c>
      <c r="P45" t="n">
        <v>436.04</v>
      </c>
      <c r="Q45" t="n">
        <v>6529.93</v>
      </c>
      <c r="R45" t="n">
        <v>306.04</v>
      </c>
      <c r="S45" t="n">
        <v>107.99</v>
      </c>
      <c r="T45" t="n">
        <v>98634.35000000001</v>
      </c>
      <c r="U45" t="n">
        <v>0.35</v>
      </c>
      <c r="V45" t="n">
        <v>0.84</v>
      </c>
      <c r="W45" t="n">
        <v>0.47</v>
      </c>
      <c r="X45" t="n">
        <v>5.93</v>
      </c>
      <c r="Y45" t="n">
        <v>1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2.5355</v>
      </c>
      <c r="E46" t="n">
        <v>39.44</v>
      </c>
      <c r="F46" t="n">
        <v>33.73</v>
      </c>
      <c r="G46" t="n">
        <v>23.26</v>
      </c>
      <c r="H46" t="n">
        <v>0.28</v>
      </c>
      <c r="I46" t="n">
        <v>87</v>
      </c>
      <c r="J46" t="n">
        <v>188.73</v>
      </c>
      <c r="K46" t="n">
        <v>53.44</v>
      </c>
      <c r="L46" t="n">
        <v>3</v>
      </c>
      <c r="M46" t="n">
        <v>85</v>
      </c>
      <c r="N46" t="n">
        <v>37.29</v>
      </c>
      <c r="O46" t="n">
        <v>23510.33</v>
      </c>
      <c r="P46" t="n">
        <v>359.05</v>
      </c>
      <c r="Q46" t="n">
        <v>6529.41</v>
      </c>
      <c r="R46" t="n">
        <v>212.61</v>
      </c>
      <c r="S46" t="n">
        <v>107.99</v>
      </c>
      <c r="T46" t="n">
        <v>52274.86</v>
      </c>
      <c r="U46" t="n">
        <v>0.51</v>
      </c>
      <c r="V46" t="n">
        <v>0.9</v>
      </c>
      <c r="W46" t="n">
        <v>0.36</v>
      </c>
      <c r="X46" t="n">
        <v>3.13</v>
      </c>
      <c r="Y46" t="n">
        <v>1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2.6008</v>
      </c>
      <c r="E47" t="n">
        <v>38.45</v>
      </c>
      <c r="F47" t="n">
        <v>33.38</v>
      </c>
      <c r="G47" t="n">
        <v>28.61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334.04</v>
      </c>
      <c r="Q47" t="n">
        <v>6529.47</v>
      </c>
      <c r="R47" t="n">
        <v>197.64</v>
      </c>
      <c r="S47" t="n">
        <v>107.99</v>
      </c>
      <c r="T47" t="n">
        <v>44873.68</v>
      </c>
      <c r="U47" t="n">
        <v>0.55</v>
      </c>
      <c r="V47" t="n">
        <v>0.91</v>
      </c>
      <c r="W47" t="n">
        <v>0.43</v>
      </c>
      <c r="X47" t="n">
        <v>2.78</v>
      </c>
      <c r="Y47" t="n">
        <v>1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2.0423</v>
      </c>
      <c r="E48" t="n">
        <v>48.96</v>
      </c>
      <c r="F48" t="n">
        <v>40.65</v>
      </c>
      <c r="G48" t="n">
        <v>9.34</v>
      </c>
      <c r="H48" t="n">
        <v>0.15</v>
      </c>
      <c r="I48" t="n">
        <v>261</v>
      </c>
      <c r="J48" t="n">
        <v>116.05</v>
      </c>
      <c r="K48" t="n">
        <v>43.4</v>
      </c>
      <c r="L48" t="n">
        <v>1</v>
      </c>
      <c r="M48" t="n">
        <v>259</v>
      </c>
      <c r="N48" t="n">
        <v>16.65</v>
      </c>
      <c r="O48" t="n">
        <v>14546.17</v>
      </c>
      <c r="P48" t="n">
        <v>359.19</v>
      </c>
      <c r="Q48" t="n">
        <v>6531.02</v>
      </c>
      <c r="R48" t="n">
        <v>444.17</v>
      </c>
      <c r="S48" t="n">
        <v>107.99</v>
      </c>
      <c r="T48" t="n">
        <v>167184.51</v>
      </c>
      <c r="U48" t="n">
        <v>0.24</v>
      </c>
      <c r="V48" t="n">
        <v>0.75</v>
      </c>
      <c r="W48" t="n">
        <v>0.64</v>
      </c>
      <c r="X48" t="n">
        <v>10.04</v>
      </c>
      <c r="Y48" t="n">
        <v>1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2.4926</v>
      </c>
      <c r="E49" t="n">
        <v>40.12</v>
      </c>
      <c r="F49" t="n">
        <v>35.17</v>
      </c>
      <c r="G49" t="n">
        <v>17.58</v>
      </c>
      <c r="H49" t="n">
        <v>0.3</v>
      </c>
      <c r="I49" t="n">
        <v>120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265.59</v>
      </c>
      <c r="Q49" t="n">
        <v>6529.74</v>
      </c>
      <c r="R49" t="n">
        <v>255.15</v>
      </c>
      <c r="S49" t="n">
        <v>107.99</v>
      </c>
      <c r="T49" t="n">
        <v>73381.81</v>
      </c>
      <c r="U49" t="n">
        <v>0.42</v>
      </c>
      <c r="V49" t="n">
        <v>0.87</v>
      </c>
      <c r="W49" t="n">
        <v>0.57</v>
      </c>
      <c r="X49" t="n">
        <v>4.57</v>
      </c>
      <c r="Y49" t="n">
        <v>1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2024-09-25T11:41:28Z</dcterms:created>
  <dcterms:modified xmlns:dcterms="http://purl.org/dc/terms/" xmlns:xsi="http://www.w3.org/2001/XMLSchema-instance" xsi:type="dcterms:W3CDTF">2024-09-25T11:41:28Z</dcterms:modified>
</cp:coreProperties>
</file>